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964ebbc739e4c6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<x:sst xmlns:x="http://schemas.openxmlformats.org/spreadsheetml/2006/main">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</x:sst>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964ebbc739e4c6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43209.7546686071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7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683999</x:v>
      </x:c>
      <x:c r="B2" s="1">
        <x:v>43209.6962439468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118.261149672395</x:v>
      </x:c>
      <x:c r="H2" t="s">
        <x:v>83</x:v>
      </x:c>
      <x:c r="I2" s="6">
        <x:v>31.1272378036865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25.686</x:v>
      </x:c>
      <x:c r="R2" s="8">
        <x:v>137529.170392975</x:v>
      </x:c>
      <x:c r="S2" s="12">
        <x:v>443216.641690932</x:v>
      </x:c>
      <x:c r="T2" s="12">
        <x:v>38.5</x:v>
      </x:c>
      <x:c r="U2" s="12">
        <x:v>45</x:v>
      </x:c>
      <x:c r="V2" s="12">
        <x:f>NA()</x:f>
      </x:c>
    </x:row>
    <x:row r="3">
      <x:c r="A3">
        <x:v>684000</x:v>
      </x:c>
      <x:c r="B3" s="1">
        <x:v>43209.6962563657</x:v>
      </x:c>
      <x:c r="C3" s="6">
        <x:v>0.0179176283333333</x:v>
      </x:c>
      <x:c r="D3" s="14" t="s">
        <x:v>77</x:v>
      </x:c>
      <x:c r="E3" s="15">
        <x:v>43194.5174731829</x:v>
      </x:c>
      <x:c r="F3" t="s">
        <x:v>82</x:v>
      </x:c>
      <x:c r="G3" s="6">
        <x:v>118.197056107028</x:v>
      </x:c>
      <x:c r="H3" t="s">
        <x:v>83</x:v>
      </x:c>
      <x:c r="I3" s="6">
        <x:v>31.1391675457244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25.688</x:v>
      </x:c>
      <x:c r="R3" s="8">
        <x:v>137499.219627351</x:v>
      </x:c>
      <x:c r="S3" s="12">
        <x:v>443136.9595584</x:v>
      </x:c>
      <x:c r="T3" s="12">
        <x:v>38.5</x:v>
      </x:c>
      <x:c r="U3" s="12">
        <x:v>45</x:v>
      </x:c>
      <x:c r="V3" s="12">
        <x:f>NA()</x:f>
      </x:c>
    </x:row>
    <x:row r="4">
      <x:c r="A4">
        <x:v>684008</x:v>
      </x:c>
      <x:c r="B4" s="1">
        <x:v>43209.6962680556</x:v>
      </x:c>
      <x:c r="C4" s="6">
        <x:v>0.0347352966666667</x:v>
      </x:c>
      <x:c r="D4" s="14" t="s">
        <x:v>77</x:v>
      </x:c>
      <x:c r="E4" s="15">
        <x:v>43194.5174731829</x:v>
      </x:c>
      <x:c r="F4" t="s">
        <x:v>82</x:v>
      </x:c>
      <x:c r="G4" s="6">
        <x:v>118.263052065462</x:v>
      </x:c>
      <x:c r="H4" t="s">
        <x:v>83</x:v>
      </x:c>
      <x:c r="I4" s="6">
        <x:v>31.1292811821813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25.685</x:v>
      </x:c>
      <x:c r="R4" s="8">
        <x:v>137482.687406047</x:v>
      </x:c>
      <x:c r="S4" s="12">
        <x:v>443089.752088097</x:v>
      </x:c>
      <x:c r="T4" s="12">
        <x:v>38.5</x:v>
      </x:c>
      <x:c r="U4" s="12">
        <x:v>45</x:v>
      </x:c>
      <x:c r="V4" s="12">
        <x:f>NA()</x:f>
      </x:c>
    </x:row>
    <x:row r="5">
      <x:c r="A5">
        <x:v>684012</x:v>
      </x:c>
      <x:c r="B5" s="1">
        <x:v>43209.6962792477</x:v>
      </x:c>
      <x:c r="C5" s="6">
        <x:v>0.0508194633333333</x:v>
      </x:c>
      <x:c r="D5" s="14" t="s">
        <x:v>77</x:v>
      </x:c>
      <x:c r="E5" s="15">
        <x:v>43194.5174731829</x:v>
      </x:c>
      <x:c r="F5" t="s">
        <x:v>82</x:v>
      </x:c>
      <x:c r="G5" s="6">
        <x:v>118.280515068656</x:v>
      </x:c>
      <x:c r="H5" t="s">
        <x:v>83</x:v>
      </x:c>
      <x:c r="I5" s="6">
        <x:v>31.1195450958153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25.687</x:v>
      </x:c>
      <x:c r="R5" s="8">
        <x:v>137473.765461753</x:v>
      </x:c>
      <x:c r="S5" s="12">
        <x:v>443063.549497707</x:v>
      </x:c>
      <x:c r="T5" s="12">
        <x:v>38.5</x:v>
      </x:c>
      <x:c r="U5" s="12">
        <x:v>45</x:v>
      </x:c>
      <x:c r="V5" s="12">
        <x:f>NA()</x:f>
      </x:c>
    </x:row>
    <x:row r="6">
      <x:c r="A6">
        <x:v>684015</x:v>
      </x:c>
      <x:c r="B6" s="1">
        <x:v>43209.6962906597</x:v>
      </x:c>
      <x:c r="C6" s="6">
        <x:v>0.0672870583333333</x:v>
      </x:c>
      <x:c r="D6" s="14" t="s">
        <x:v>77</x:v>
      </x:c>
      <x:c r="E6" s="15">
        <x:v>43194.5174731829</x:v>
      </x:c>
      <x:c r="F6" t="s">
        <x:v>82</x:v>
      </x:c>
      <x:c r="G6" s="6">
        <x:v>118.17963839686</x:v>
      </x:c>
      <x:c r="H6" t="s">
        <x:v>83</x:v>
      </x:c>
      <x:c r="I6" s="6">
        <x:v>31.1437952152728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25.688</x:v>
      </x:c>
      <x:c r="R6" s="8">
        <x:v>137455.636342117</x:v>
      </x:c>
      <x:c r="S6" s="12">
        <x:v>443047.770338411</x:v>
      </x:c>
      <x:c r="T6" s="12">
        <x:v>38.5</x:v>
      </x:c>
      <x:c r="U6" s="12">
        <x:v>45</x:v>
      </x:c>
      <x:c r="V6" s="12">
        <x:f>NA()</x:f>
      </x:c>
    </x:row>
    <x:row r="7">
      <x:c r="A7">
        <x:v>684023</x:v>
      </x:c>
      <x:c r="B7" s="1">
        <x:v>43209.6963034375</x:v>
      </x:c>
      <x:c r="C7" s="6">
        <x:v>0.0856714516666667</x:v>
      </x:c>
      <x:c r="D7" s="14" t="s">
        <x:v>77</x:v>
      </x:c>
      <x:c r="E7" s="15">
        <x:v>43194.5174731829</x:v>
      </x:c>
      <x:c r="F7" t="s">
        <x:v>82</x:v>
      </x:c>
      <x:c r="G7" s="6">
        <x:v>118.176810904642</x:v>
      </x:c>
      <x:c r="H7" t="s">
        <x:v>83</x:v>
      </x:c>
      <x:c r="I7" s="6">
        <x:v>31.1445464609315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25.688</x:v>
      </x:c>
      <x:c r="R7" s="8">
        <x:v>137449.496223886</x:v>
      </x:c>
      <x:c r="S7" s="12">
        <x:v>443026.567543861</x:v>
      </x:c>
      <x:c r="T7" s="12">
        <x:v>38.5</x:v>
      </x:c>
      <x:c r="U7" s="12">
        <x:v>45</x:v>
      </x:c>
      <x:c r="V7" s="12">
        <x:f>NA()</x:f>
      </x:c>
    </x:row>
    <x:row r="8">
      <x:c r="A8">
        <x:v>684027</x:v>
      </x:c>
      <x:c r="B8" s="1">
        <x:v>43209.6963157407</x:v>
      </x:c>
      <x:c r="C8" s="6">
        <x:v>0.103405741666667</x:v>
      </x:c>
      <x:c r="D8" s="14" t="s">
        <x:v>77</x:v>
      </x:c>
      <x:c r="E8" s="15">
        <x:v>43194.5174731829</x:v>
      </x:c>
      <x:c r="F8" t="s">
        <x:v>82</x:v>
      </x:c>
      <x:c r="G8" s="6">
        <x:v>118.13383501886</x:v>
      </x:c>
      <x:c r="H8" t="s">
        <x:v>83</x:v>
      </x:c>
      <x:c r="I8" s="6">
        <x:v>31.1559654156754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25.688</x:v>
      </x:c>
      <x:c r="R8" s="8">
        <x:v>137440.879775167</x:v>
      </x:c>
      <x:c r="S8" s="12">
        <x:v>443018.729399899</x:v>
      </x:c>
      <x:c r="T8" s="12">
        <x:v>38.5</x:v>
      </x:c>
      <x:c r="U8" s="12">
        <x:v>45</x:v>
      </x:c>
      <x:c r="V8" s="12">
        <x:f>NA()</x:f>
      </x:c>
    </x:row>
    <x:row r="9">
      <x:c r="A9">
        <x:v>684039</x:v>
      </x:c>
      <x:c r="B9" s="1">
        <x:v>43209.6963270486</x:v>
      </x:c>
      <x:c r="C9" s="6">
        <x:v>0.11965667</x:v>
      </x:c>
      <x:c r="D9" s="14" t="s">
        <x:v>77</x:v>
      </x:c>
      <x:c r="E9" s="15">
        <x:v>43194.5174731829</x:v>
      </x:c>
      <x:c r="F9" t="s">
        <x:v>82</x:v>
      </x:c>
      <x:c r="G9" s="6">
        <x:v>118.242731062842</x:v>
      </x:c>
      <x:c r="H9" t="s">
        <x:v>83</x:v>
      </x:c>
      <x:c r="I9" s="6">
        <x:v>31.1295816791239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25.687</x:v>
      </x:c>
      <x:c r="R9" s="8">
        <x:v>137420.826682279</x:v>
      </x:c>
      <x:c r="S9" s="12">
        <x:v>443006.725079868</x:v>
      </x:c>
      <x:c r="T9" s="12">
        <x:v>38.5</x:v>
      </x:c>
      <x:c r="U9" s="12">
        <x:v>45</x:v>
      </x:c>
      <x:c r="V9" s="12">
        <x:f>NA()</x:f>
      </x:c>
    </x:row>
    <x:row r="10">
      <x:c r="A10">
        <x:v>684041</x:v>
      </x:c>
      <x:c r="B10" s="1">
        <x:v>43209.6963375347</x:v>
      </x:c>
      <x:c r="C10" s="6">
        <x:v>0.134790818333333</x:v>
      </x:c>
      <x:c r="D10" s="14" t="s">
        <x:v>77</x:v>
      </x:c>
      <x:c r="E10" s="15">
        <x:v>43194.5174731829</x:v>
      </x:c>
      <x:c r="F10" t="s">
        <x:v>82</x:v>
      </x:c>
      <x:c r="G10" s="6">
        <x:v>118.194727785278</x:v>
      </x:c>
      <x:c r="H10" t="s">
        <x:v>83</x:v>
      </x:c>
      <x:c r="I10" s="6">
        <x:v>31.1346901312681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25.69</x:v>
      </x:c>
      <x:c r="R10" s="8">
        <x:v>137403.960495219</x:v>
      </x:c>
      <x:c r="S10" s="12">
        <x:v>442981.84926241</x:v>
      </x:c>
      <x:c r="T10" s="12">
        <x:v>38.5</x:v>
      </x:c>
      <x:c r="U10" s="12">
        <x:v>45</x:v>
      </x:c>
      <x:c r="V10" s="12">
        <x:f>NA()</x:f>
      </x:c>
    </x:row>
    <x:row r="11">
      <x:c r="A11">
        <x:v>684054</x:v>
      </x:c>
      <x:c r="B11" s="1">
        <x:v>43209.6963511227</x:v>
      </x:c>
      <x:c r="C11" s="6">
        <x:v>0.154325296666667</x:v>
      </x:c>
      <x:c r="D11" s="14" t="s">
        <x:v>77</x:v>
      </x:c>
      <x:c r="E11" s="15">
        <x:v>43194.5174731829</x:v>
      </x:c>
      <x:c r="F11" t="s">
        <x:v>82</x:v>
      </x:c>
      <x:c r="G11" s="6">
        <x:v>118.156982307189</x:v>
      </x:c>
      <x:c r="H11" t="s">
        <x:v>83</x:v>
      </x:c>
      <x:c r="I11" s="6">
        <x:v>31.142172525223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25.691</x:v>
      </x:c>
      <x:c r="R11" s="8">
        <x:v>137403.802577974</x:v>
      </x:c>
      <x:c r="S11" s="12">
        <x:v>442985.206486607</x:v>
      </x:c>
      <x:c r="T11" s="12">
        <x:v>38.5</x:v>
      </x:c>
      <x:c r="U11" s="12">
        <x:v>45</x:v>
      </x:c>
      <x:c r="V11" s="12">
        <x:f>NA()</x:f>
      </x:c>
    </x:row>
    <x:row r="12">
      <x:c r="A12">
        <x:v>684063</x:v>
      </x:c>
      <x:c r="B12" s="1">
        <x:v>43209.6963612269</x:v>
      </x:c>
      <x:c r="C12" s="6">
        <x:v>0.16887608</x:v>
      </x:c>
      <x:c r="D12" s="14" t="s">
        <x:v>77</x:v>
      </x:c>
      <x:c r="E12" s="15">
        <x:v>43194.5174731829</x:v>
      </x:c>
      <x:c r="F12" t="s">
        <x:v>82</x:v>
      </x:c>
      <x:c r="G12" s="6">
        <x:v>118.226124698516</x:v>
      </x:c>
      <x:c r="H12" t="s">
        <x:v>83</x:v>
      </x:c>
      <x:c r="I12" s="6">
        <x:v>31.1314447607692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25.688</x:v>
      </x:c>
      <x:c r="R12" s="8">
        <x:v>137385.834785589</x:v>
      </x:c>
      <x:c r="S12" s="12">
        <x:v>442963.455194124</x:v>
      </x:c>
      <x:c r="T12" s="12">
        <x:v>38.5</x:v>
      </x:c>
      <x:c r="U12" s="12">
        <x:v>45</x:v>
      </x:c>
      <x:c r="V12" s="12">
        <x:f>NA()</x:f>
      </x:c>
    </x:row>
    <x:row r="13">
      <x:c r="A13">
        <x:v>684065</x:v>
      </x:c>
      <x:c r="B13" s="1">
        <x:v>43209.6963726042</x:v>
      </x:c>
      <x:c r="C13" s="6">
        <x:v>0.185276981666667</x:v>
      </x:c>
      <x:c r="D13" s="14" t="s">
        <x:v>77</x:v>
      </x:c>
      <x:c r="E13" s="15">
        <x:v>43194.5174731829</x:v>
      </x:c>
      <x:c r="F13" t="s">
        <x:v>82</x:v>
      </x:c>
      <x:c r="G13" s="6">
        <x:v>118.22073911226</x:v>
      </x:c>
      <x:c r="H13" t="s">
        <x:v>83</x:v>
      </x:c>
      <x:c r="I13" s="6">
        <x:v>31.1277786978721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25.69</x:v>
      </x:c>
      <x:c r="R13" s="8">
        <x:v>137389.850172563</x:v>
      </x:c>
      <x:c r="S13" s="12">
        <x:v>442974.878942679</x:v>
      </x:c>
      <x:c r="T13" s="12">
        <x:v>38.5</x:v>
      </x:c>
      <x:c r="U13" s="12">
        <x:v>45</x:v>
      </x:c>
      <x:c r="V13" s="12">
        <x:f>NA()</x:f>
      </x:c>
    </x:row>
    <x:row r="14">
      <x:c r="A14">
        <x:v>684082</x:v>
      </x:c>
      <x:c r="B14" s="1">
        <x:v>43209.6963864236</x:v>
      </x:c>
      <x:c r="C14" s="6">
        <x:v>0.205161443333333</x:v>
      </x:c>
      <x:c r="D14" s="14" t="s">
        <x:v>77</x:v>
      </x:c>
      <x:c r="E14" s="15">
        <x:v>43194.5174731829</x:v>
      </x:c>
      <x:c r="F14" t="s">
        <x:v>82</x:v>
      </x:c>
      <x:c r="G14" s="6">
        <x:v>118.162321084948</x:v>
      </x:c>
      <x:c r="H14" t="s">
        <x:v>83</x:v>
      </x:c>
      <x:c r="I14" s="6">
        <x:v>31.1382059528537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25.692</x:v>
      </x:c>
      <x:c r="R14" s="8">
        <x:v>137375.44484531</x:v>
      </x:c>
      <x:c r="S14" s="12">
        <x:v>442964.379235496</x:v>
      </x:c>
      <x:c r="T14" s="12">
        <x:v>38.5</x:v>
      </x:c>
      <x:c r="U14" s="12">
        <x:v>45</x:v>
      </x:c>
      <x:c r="V14" s="12">
        <x:f>NA()</x:f>
      </x:c>
    </x:row>
    <x:row r="15">
      <x:c r="A15">
        <x:v>684085</x:v>
      </x:c>
      <x:c r="B15" s="1">
        <x:v>43209.6963958681</x:v>
      </x:c>
      <x:c r="C15" s="6">
        <x:v>0.218778841666667</x:v>
      </x:c>
      <x:c r="D15" s="14" t="s">
        <x:v>77</x:v>
      </x:c>
      <x:c r="E15" s="15">
        <x:v>43194.5174731829</x:v>
      </x:c>
      <x:c r="F15" t="s">
        <x:v>82</x:v>
      </x:c>
      <x:c r="G15" s="6">
        <x:v>118.144004324827</x:v>
      </x:c>
      <x:c r="H15" t="s">
        <x:v>83</x:v>
      </x:c>
      <x:c r="I15" s="6">
        <x:v>31.1430740195983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25.692</x:v>
      </x:c>
      <x:c r="R15" s="8">
        <x:v>137366.056898271</x:v>
      </x:c>
      <x:c r="S15" s="12">
        <x:v>442948.327195731</x:v>
      </x:c>
      <x:c r="T15" s="12">
        <x:v>38.5</x:v>
      </x:c>
      <x:c r="U15" s="12">
        <x:v>45</x:v>
      </x:c>
      <x:c r="V15" s="12">
        <x:f>NA()</x:f>
      </x:c>
    </x:row>
    <x:row r="16">
      <x:c r="A16">
        <x:v>684095</x:v>
      </x:c>
      <x:c r="B16" s="1">
        <x:v>43209.6964065625</x:v>
      </x:c>
      <x:c r="C16" s="6">
        <x:v>0.234179738333333</x:v>
      </x:c>
      <x:c r="D16" s="14" t="s">
        <x:v>77</x:v>
      </x:c>
      <x:c r="E16" s="15">
        <x:v>43194.5174731829</x:v>
      </x:c>
      <x:c r="F16" t="s">
        <x:v>82</x:v>
      </x:c>
      <x:c r="G16" s="6">
        <x:v>118.158339199148</x:v>
      </x:c>
      <x:c r="H16" t="s">
        <x:v>83</x:v>
      </x:c>
      <x:c r="I16" s="6">
        <x:v>31.1418119275413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25.691</x:v>
      </x:c>
      <x:c r="R16" s="8">
        <x:v>137346.386590983</x:v>
      </x:c>
      <x:c r="S16" s="12">
        <x:v>442930.975742597</x:v>
      </x:c>
      <x:c r="T16" s="12">
        <x:v>38.5</x:v>
      </x:c>
      <x:c r="U16" s="12">
        <x:v>45</x:v>
      </x:c>
      <x:c r="V16" s="12">
        <x:f>NA()</x:f>
      </x:c>
    </x:row>
    <x:row r="17">
      <x:c r="A17">
        <x:v>684108</x:v>
      </x:c>
      <x:c r="B17" s="1">
        <x:v>43209.6964184028</x:v>
      </x:c>
      <x:c r="C17" s="6">
        <x:v>0.251230721666667</x:v>
      </x:c>
      <x:c r="D17" s="14" t="s">
        <x:v>77</x:v>
      </x:c>
      <x:c r="E17" s="15">
        <x:v>43194.5174731829</x:v>
      </x:c>
      <x:c r="F17" t="s">
        <x:v>82</x:v>
      </x:c>
      <x:c r="G17" s="6">
        <x:v>118.178716294705</x:v>
      </x:c>
      <x:c r="H17" t="s">
        <x:v>83</x:v>
      </x:c>
      <x:c r="I17" s="6">
        <x:v>31.1338487386147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25.692</x:v>
      </x:c>
      <x:c r="R17" s="8">
        <x:v>137347.880706246</x:v>
      </x:c>
      <x:c r="S17" s="12">
        <x:v>442946.443529179</x:v>
      </x:c>
      <x:c r="T17" s="12">
        <x:v>38.5</x:v>
      </x:c>
      <x:c r="U17" s="12">
        <x:v>45</x:v>
      </x:c>
      <x:c r="V17" s="12">
        <x:f>NA()</x:f>
      </x:c>
    </x:row>
    <x:row r="18">
      <x:c r="A18">
        <x:v>684122</x:v>
      </x:c>
      <x:c r="B18" s="1">
        <x:v>43209.6964305556</x:v>
      </x:c>
      <x:c r="C18" s="6">
        <x:v>0.268731685</x:v>
      </x:c>
      <x:c r="D18" s="14" t="s">
        <x:v>77</x:v>
      </x:c>
      <x:c r="E18" s="15">
        <x:v>43194.5174731829</x:v>
      </x:c>
      <x:c r="F18" t="s">
        <x:v>82</x:v>
      </x:c>
      <x:c r="G18" s="6">
        <x:v>118.175799414714</x:v>
      </x:c>
      <x:c r="H18" t="s">
        <x:v>83</x:v>
      </x:c>
      <x:c r="I18" s="6">
        <x:v>31.1320758047864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25.693</x:v>
      </x:c>
      <x:c r="R18" s="8">
        <x:v>137352.745389852</x:v>
      </x:c>
      <x:c r="S18" s="12">
        <x:v>442937.034637017</x:v>
      </x:c>
      <x:c r="T18" s="12">
        <x:v>38.5</x:v>
      </x:c>
      <x:c r="U18" s="12">
        <x:v>45</x:v>
      </x:c>
      <x:c r="V18" s="12">
        <x:f>NA()</x:f>
      </x:c>
    </x:row>
    <x:row r="19">
      <x:c r="A19">
        <x:v>684125</x:v>
      </x:c>
      <x:c r="B19" s="1">
        <x:v>43209.6964422106</x:v>
      </x:c>
      <x:c r="C19" s="6">
        <x:v>0.285532556666667</x:v>
      </x:c>
      <x:c r="D19" s="14" t="s">
        <x:v>77</x:v>
      </x:c>
      <x:c r="E19" s="15">
        <x:v>43194.5174731829</x:v>
      </x:c>
      <x:c r="F19" t="s">
        <x:v>82</x:v>
      </x:c>
      <x:c r="G19" s="6">
        <x:v>118.196129737669</x:v>
      </x:c>
      <x:c r="H19" t="s">
        <x:v>83</x:v>
      </x:c>
      <x:c r="I19" s="6">
        <x:v>31.129221082796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25.692</x:v>
      </x:c>
      <x:c r="R19" s="8">
        <x:v>137350.829611648</x:v>
      </x:c>
      <x:c r="S19" s="12">
        <x:v>442933.030074586</x:v>
      </x:c>
      <x:c r="T19" s="12">
        <x:v>38.5</x:v>
      </x:c>
      <x:c r="U19" s="12">
        <x:v>45</x:v>
      </x:c>
      <x:c r="V19" s="12">
        <x:f>NA()</x:f>
      </x:c>
    </x:row>
    <x:row r="20">
      <x:c r="A20">
        <x:v>684140</x:v>
      </x:c>
      <x:c r="B20" s="1">
        <x:v>43209.6964546296</x:v>
      </x:c>
      <x:c r="C20" s="6">
        <x:v>0.303383596666667</x:v>
      </x:c>
      <x:c r="D20" s="14" t="s">
        <x:v>77</x:v>
      </x:c>
      <x:c r="E20" s="15">
        <x:v>43194.5174731829</x:v>
      </x:c>
      <x:c r="F20" t="s">
        <x:v>82</x:v>
      </x:c>
      <x:c r="G20" s="6">
        <x:v>118.135688039838</x:v>
      </x:c>
      <x:c r="H20" t="s">
        <x:v>83</x:v>
      </x:c>
      <x:c r="I20" s="6">
        <x:v>31.140189238452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25.694</x:v>
      </x:c>
      <x:c r="R20" s="8">
        <x:v>137342.780691347</x:v>
      </x:c>
      <x:c r="S20" s="12">
        <x:v>442944.665706696</x:v>
      </x:c>
      <x:c r="T20" s="12">
        <x:v>38.5</x:v>
      </x:c>
      <x:c r="U20" s="12">
        <x:v>45</x:v>
      </x:c>
      <x:c r="V20" s="12">
        <x:f>NA()</x:f>
      </x:c>
    </x:row>
    <x:row r="21">
      <x:c r="A21">
        <x:v>684147</x:v>
      </x:c>
      <x:c r="B21" s="1">
        <x:v>43209.6964651968</x:v>
      </x:c>
      <x:c r="C21" s="6">
        <x:v>0.318617778333333</x:v>
      </x:c>
      <x:c r="D21" s="14" t="s">
        <x:v>77</x:v>
      </x:c>
      <x:c r="E21" s="15">
        <x:v>43194.5174731829</x:v>
      </x:c>
      <x:c r="F21" t="s">
        <x:v>82</x:v>
      </x:c>
      <x:c r="G21" s="6">
        <x:v>118.165752706935</x:v>
      </x:c>
      <x:c r="H21" t="s">
        <x:v>83</x:v>
      </x:c>
      <x:c r="I21" s="6">
        <x:v>31.1449371087406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25.689</x:v>
      </x:c>
      <x:c r="R21" s="8">
        <x:v>137341.635704364</x:v>
      </x:c>
      <x:c r="S21" s="12">
        <x:v>442918.958495946</x:v>
      </x:c>
      <x:c r="T21" s="12">
        <x:v>38.5</x:v>
      </x:c>
      <x:c r="U21" s="12">
        <x:v>45</x:v>
      </x:c>
      <x:c r="V21" s="12">
        <x:f>NA()</x:f>
      </x:c>
    </x:row>
    <x:row r="22">
      <x:c r="A22">
        <x:v>684156</x:v>
      </x:c>
      <x:c r="B22" s="1">
        <x:v>43209.6964787037</x:v>
      </x:c>
      <x:c r="C22" s="6">
        <x:v>0.338085528333333</x:v>
      </x:c>
      <x:c r="D22" s="14" t="s">
        <x:v>77</x:v>
      </x:c>
      <x:c r="E22" s="15">
        <x:v>43194.5174731829</x:v>
      </x:c>
      <x:c r="F22" t="s">
        <x:v>82</x:v>
      </x:c>
      <x:c r="G22" s="6">
        <x:v>118.166551291648</x:v>
      </x:c>
      <x:c r="H22" t="s">
        <x:v>83</x:v>
      </x:c>
      <x:c r="I22" s="6">
        <x:v>31.1319856556338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25.694</x:v>
      </x:c>
      <x:c r="R22" s="8">
        <x:v>137341.174935352</x:v>
      </x:c>
      <x:c r="S22" s="12">
        <x:v>442936.405519975</x:v>
      </x:c>
      <x:c r="T22" s="12">
        <x:v>38.5</x:v>
      </x:c>
      <x:c r="U22" s="12">
        <x:v>45</x:v>
      </x:c>
      <x:c r="V22" s="12">
        <x:f>NA()</x:f>
      </x:c>
    </x:row>
    <x:row r="23">
      <x:c r="A23">
        <x:v>684169</x:v>
      </x:c>
      <x:c r="B23" s="1">
        <x:v>43209.696488044</x:v>
      </x:c>
      <x:c r="C23" s="6">
        <x:v>0.351486261666667</x:v>
      </x:c>
      <x:c r="D23" s="14" t="s">
        <x:v>77</x:v>
      </x:c>
      <x:c r="E23" s="15">
        <x:v>43194.5174731829</x:v>
      </x:c>
      <x:c r="F23" t="s">
        <x:v>82</x:v>
      </x:c>
      <x:c r="G23" s="6">
        <x:v>118.145272879093</x:v>
      </x:c>
      <x:c r="H23" t="s">
        <x:v>83</x:v>
      </x:c>
      <x:c r="I23" s="6">
        <x:v>31.140189238452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25.693</x:v>
      </x:c>
      <x:c r="R23" s="8">
        <x:v>137330.968656596</x:v>
      </x:c>
      <x:c r="S23" s="12">
        <x:v>442909.559125211</x:v>
      </x:c>
      <x:c r="T23" s="12">
        <x:v>38.5</x:v>
      </x:c>
      <x:c r="U23" s="12">
        <x:v>45</x:v>
      </x:c>
      <x:c r="V23" s="12">
        <x:f>NA()</x:f>
      </x:c>
    </x:row>
    <x:row r="24">
      <x:c r="A24">
        <x:v>684179</x:v>
      </x:c>
      <x:c r="B24" s="1">
        <x:v>43209.6964993403</x:v>
      </x:c>
      <x:c r="C24" s="6">
        <x:v>0.367770565</x:v>
      </x:c>
      <x:c r="D24" s="14" t="s">
        <x:v>77</x:v>
      </x:c>
      <x:c r="E24" s="15">
        <x:v>43194.5174731829</x:v>
      </x:c>
      <x:c r="F24" t="s">
        <x:v>82</x:v>
      </x:c>
      <x:c r="G24" s="6">
        <x:v>118.116470143904</x:v>
      </x:c>
      <x:c r="H24" t="s">
        <x:v>83</x:v>
      </x:c>
      <x:c r="I24" s="6">
        <x:v>31.1452977067588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25.694</x:v>
      </x:c>
      <x:c r="R24" s="8">
        <x:v>137324.227463344</x:v>
      </x:c>
      <x:c r="S24" s="12">
        <x:v>442911.853027727</x:v>
      </x:c>
      <x:c r="T24" s="12">
        <x:v>38.5</x:v>
      </x:c>
      <x:c r="U24" s="12">
        <x:v>45</x:v>
      </x:c>
      <x:c r="V24" s="12">
        <x:f>NA()</x:f>
      </x:c>
    </x:row>
    <x:row r="25">
      <x:c r="A25">
        <x:v>684191</x:v>
      </x:c>
      <x:c r="B25" s="1">
        <x:v>43209.6965113079</x:v>
      </x:c>
      <x:c r="C25" s="6">
        <x:v>0.384988111666667</x:v>
      </x:c>
      <x:c r="D25" s="14" t="s">
        <x:v>77</x:v>
      </x:c>
      <x:c r="E25" s="15">
        <x:v>43194.5174731829</x:v>
      </x:c>
      <x:c r="F25" t="s">
        <x:v>82</x:v>
      </x:c>
      <x:c r="G25" s="6">
        <x:v>118.092449693043</x:v>
      </x:c>
      <x:c r="H25" t="s">
        <x:v>83</x:v>
      </x:c>
      <x:c r="I25" s="6">
        <x:v>31.1567767639394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25.692</x:v>
      </x:c>
      <x:c r="R25" s="8">
        <x:v>137334.43243586</x:v>
      </x:c>
      <x:c r="S25" s="12">
        <x:v>442908.526796181</x:v>
      </x:c>
      <x:c r="T25" s="12">
        <x:v>38.5</x:v>
      </x:c>
      <x:c r="U25" s="12">
        <x:v>45</x:v>
      </x:c>
      <x:c r="V25" s="12">
        <x:f>NA()</x:f>
      </x:c>
    </x:row>
    <x:row r="26">
      <x:c r="A26">
        <x:v>684198</x:v>
      </x:c>
      <x:c r="B26" s="1">
        <x:v>43209.6965247338</x:v>
      </x:c>
      <x:c r="C26" s="6">
        <x:v>0.404339228333333</x:v>
      </x:c>
      <x:c r="D26" s="14" t="s">
        <x:v>77</x:v>
      </x:c>
      <x:c r="E26" s="15">
        <x:v>43194.5174731829</x:v>
      </x:c>
      <x:c r="F26" t="s">
        <x:v>82</x:v>
      </x:c>
      <x:c r="G26" s="6">
        <x:v>118.066648872161</x:v>
      </x:c>
      <x:c r="H26" t="s">
        <x:v>83</x:v>
      </x:c>
      <x:c r="I26" s="6">
        <x:v>31.1559954656077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25.695</x:v>
      </x:c>
      <x:c r="R26" s="8">
        <x:v>137325.308852028</x:v>
      </x:c>
      <x:c r="S26" s="12">
        <x:v>442898.418405702</x:v>
      </x:c>
      <x:c r="T26" s="12">
        <x:v>38.5</x:v>
      </x:c>
      <x:c r="U26" s="12">
        <x:v>45</x:v>
      </x:c>
      <x:c r="V26" s="12">
        <x:f>NA()</x:f>
      </x:c>
    </x:row>
    <x:row r="27">
      <x:c r="A27">
        <x:v>684208</x:v>
      </x:c>
      <x:c r="B27" s="1">
        <x:v>43209.6965353357</x:v>
      </x:c>
      <x:c r="C27" s="6">
        <x:v>0.419623513333333</x:v>
      </x:c>
      <x:c r="D27" s="14" t="s">
        <x:v>77</x:v>
      </x:c>
      <x:c r="E27" s="15">
        <x:v>43194.5174731829</x:v>
      </x:c>
      <x:c r="F27" t="s">
        <x:v>82</x:v>
      </x:c>
      <x:c r="G27" s="6">
        <x:v>118.081907610035</x:v>
      </x:c>
      <x:c r="H27" t="s">
        <x:v>83</x:v>
      </x:c>
      <x:c r="I27" s="6">
        <x:v>31.1519387271951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25.695</x:v>
      </x:c>
      <x:c r="R27" s="8">
        <x:v>137312.965101357</x:v>
      </x:c>
      <x:c r="S27" s="12">
        <x:v>442885.144197201</x:v>
      </x:c>
      <x:c r="T27" s="12">
        <x:v>38.5</x:v>
      </x:c>
      <x:c r="U27" s="12">
        <x:v>45</x:v>
      </x:c>
      <x:c r="V27" s="12">
        <x:f>NA()</x:f>
      </x:c>
    </x:row>
    <x:row r="28">
      <x:c r="A28">
        <x:v>684222</x:v>
      </x:c>
      <x:c r="B28" s="1">
        <x:v>43209.6965459143</x:v>
      </x:c>
      <x:c r="C28" s="6">
        <x:v>0.434824263333333</x:v>
      </x:c>
      <x:c r="D28" s="14" t="s">
        <x:v>77</x:v>
      </x:c>
      <x:c r="E28" s="15">
        <x:v>43194.5174731829</x:v>
      </x:c>
      <x:c r="F28" t="s">
        <x:v>82</x:v>
      </x:c>
      <x:c r="G28" s="6">
        <x:v>118.097903967959</x:v>
      </x:c>
      <x:c r="H28" t="s">
        <x:v>83</x:v>
      </x:c>
      <x:c r="I28" s="6">
        <x:v>31.1527801243883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25.693</x:v>
      </x:c>
      <x:c r="R28" s="8">
        <x:v>137299.733077794</x:v>
      </x:c>
      <x:c r="S28" s="12">
        <x:v>442878.438808276</x:v>
      </x:c>
      <x:c r="T28" s="12">
        <x:v>38.5</x:v>
      </x:c>
      <x:c r="U28" s="12">
        <x:v>45</x:v>
      </x:c>
      <x:c r="V28" s="12">
        <x:f>NA()</x:f>
      </x:c>
    </x:row>
    <x:row r="29">
      <x:c r="A29">
        <x:v>684229</x:v>
      </x:c>
      <x:c r="B29" s="1">
        <x:v>43209.6965574074</x:v>
      </x:c>
      <x:c r="C29" s="6">
        <x:v>0.451391855</x:v>
      </x:c>
      <x:c r="D29" s="14" t="s">
        <x:v>77</x:v>
      </x:c>
      <x:c r="E29" s="15">
        <x:v>43194.5174731829</x:v>
      </x:c>
      <x:c r="F29" t="s">
        <x:v>82</x:v>
      </x:c>
      <x:c r="G29" s="6">
        <x:v>118.091488000118</x:v>
      </x:c>
      <x:c r="H29" t="s">
        <x:v>83</x:v>
      </x:c>
      <x:c r="I29" s="6">
        <x:v>31.1519387271951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25.694</x:v>
      </x:c>
      <x:c r="R29" s="8">
        <x:v>137305.450051133</x:v>
      </x:c>
      <x:c r="S29" s="12">
        <x:v>442884.727783597</x:v>
      </x:c>
      <x:c r="T29" s="12">
        <x:v>38.5</x:v>
      </x:c>
      <x:c r="U29" s="12">
        <x:v>45</x:v>
      </x:c>
      <x:c r="V29" s="12">
        <x:f>NA()</x:f>
      </x:c>
    </x:row>
    <x:row r="30">
      <x:c r="A30">
        <x:v>684235</x:v>
      </x:c>
      <x:c r="B30" s="1">
        <x:v>43209.6965685532</x:v>
      </x:c>
      <x:c r="C30" s="6">
        <x:v>0.467426081666667</x:v>
      </x:c>
      <x:c r="D30" s="14" t="s">
        <x:v>77</x:v>
      </x:c>
      <x:c r="E30" s="15">
        <x:v>43194.5174731829</x:v>
      </x:c>
      <x:c r="F30" t="s">
        <x:v>82</x:v>
      </x:c>
      <x:c r="G30" s="6">
        <x:v>118.120008439783</x:v>
      </x:c>
      <x:c r="H30" t="s">
        <x:v>83</x:v>
      </x:c>
      <x:c r="I30" s="6">
        <x:v>31.1519988269879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25.691</x:v>
      </x:c>
      <x:c r="R30" s="8">
        <x:v>137297.821626236</x:v>
      </x:c>
      <x:c r="S30" s="12">
        <x:v>442867.070979218</x:v>
      </x:c>
      <x:c r="T30" s="12">
        <x:v>38.5</x:v>
      </x:c>
      <x:c r="U30" s="12">
        <x:v>45</x:v>
      </x:c>
      <x:c r="V30" s="12">
        <x:f>NA()</x:f>
      </x:c>
    </x:row>
    <x:row r="31">
      <x:c r="A31">
        <x:v>684246</x:v>
      </x:c>
      <x:c r="B31" s="1">
        <x:v>43209.6965804051</x:v>
      </x:c>
      <x:c r="C31" s="6">
        <x:v>0.484510323333333</x:v>
      </x:c>
      <x:c r="D31" s="14" t="s">
        <x:v>77</x:v>
      </x:c>
      <x:c r="E31" s="15">
        <x:v>43194.5174731829</x:v>
      </x:c>
      <x:c r="F31" t="s">
        <x:v>82</x:v>
      </x:c>
      <x:c r="G31" s="6">
        <x:v>118.07523891842</x:v>
      </x:c>
      <x:c r="H31" t="s">
        <x:v>83</x:v>
      </x:c>
      <x:c r="I31" s="6">
        <x:v>31.1537116715272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25.695</x:v>
      </x:c>
      <x:c r="R31" s="8">
        <x:v>137298.04052781</x:v>
      </x:c>
      <x:c r="S31" s="12">
        <x:v>442864.238374667</x:v>
      </x:c>
      <x:c r="T31" s="12">
        <x:v>38.5</x:v>
      </x:c>
      <x:c r="U31" s="12">
        <x:v>45</x:v>
      </x:c>
      <x:c r="V31" s="12">
        <x:f>NA()</x:f>
      </x:c>
    </x:row>
    <x:row r="32">
      <x:c r="A32">
        <x:v>684262</x:v>
      </x:c>
      <x:c r="B32" s="1">
        <x:v>43209.6965931366</x:v>
      </x:c>
      <x:c r="C32" s="6">
        <x:v>0.50284473</x:v>
      </x:c>
      <x:c r="D32" s="14" t="s">
        <x:v>77</x:v>
      </x:c>
      <x:c r="E32" s="15">
        <x:v>43194.5174731829</x:v>
      </x:c>
      <x:c r="F32" t="s">
        <x:v>82</x:v>
      </x:c>
      <x:c r="G32" s="6">
        <x:v>118.120148331867</x:v>
      </x:c>
      <x:c r="H32" t="s">
        <x:v>83</x:v>
      </x:c>
      <x:c r="I32" s="6">
        <x:v>31.149414536882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25.692</x:v>
      </x:c>
      <x:c r="R32" s="8">
        <x:v>137293.496591977</x:v>
      </x:c>
      <x:c r="S32" s="12">
        <x:v>442863.710523115</x:v>
      </x:c>
      <x:c r="T32" s="12">
        <x:v>38.5</x:v>
      </x:c>
      <x:c r="U32" s="12">
        <x:v>45</x:v>
      </x:c>
      <x:c r="V32" s="12">
        <x:f>NA()</x:f>
      </x:c>
    </x:row>
    <x:row r="33">
      <x:c r="A33">
        <x:v>684269</x:v>
      </x:c>
      <x:c r="B33" s="1">
        <x:v>43209.6966033912</x:v>
      </x:c>
      <x:c r="C33" s="6">
        <x:v>0.51761218</x:v>
      </x:c>
      <x:c r="D33" s="14" t="s">
        <x:v>77</x:v>
      </x:c>
      <x:c r="E33" s="15">
        <x:v>43194.5174731829</x:v>
      </x:c>
      <x:c r="F33" t="s">
        <x:v>82</x:v>
      </x:c>
      <x:c r="G33" s="6">
        <x:v>118.10991362162</x:v>
      </x:c>
      <x:c r="H33" t="s">
        <x:v>83</x:v>
      </x:c>
      <x:c r="I33" s="6">
        <x:v>31.147040597727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25.694</x:v>
      </x:c>
      <x:c r="R33" s="8">
        <x:v>137294.399999488</x:v>
      </x:c>
      <x:c r="S33" s="12">
        <x:v>442855.527901585</x:v>
      </x:c>
      <x:c r="T33" s="12">
        <x:v>38.5</x:v>
      </x:c>
      <x:c r="U33" s="12">
        <x:v>45</x:v>
      </x:c>
      <x:c r="V33" s="12">
        <x:f>NA()</x:f>
      </x:c>
    </x:row>
    <x:row r="34">
      <x:c r="A34">
        <x:v>684277</x:v>
      </x:c>
      <x:c r="B34" s="1">
        <x:v>43209.6966167824</x:v>
      </x:c>
      <x:c r="C34" s="6">
        <x:v>0.536879946666667</x:v>
      </x:c>
      <x:c r="D34" s="14" t="s">
        <x:v>77</x:v>
      </x:c>
      <x:c r="E34" s="15">
        <x:v>43194.5174731829</x:v>
      </x:c>
      <x:c r="F34" t="s">
        <x:v>82</x:v>
      </x:c>
      <x:c r="G34" s="6">
        <x:v>118.098243108663</x:v>
      </x:c>
      <x:c r="H34" t="s">
        <x:v>83</x:v>
      </x:c>
      <x:c r="I34" s="6">
        <x:v>31.1526899746791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25.693</x:v>
      </x:c>
      <x:c r="R34" s="8">
        <x:v>137296.272788628</x:v>
      </x:c>
      <x:c r="S34" s="12">
        <x:v>442861.530881819</x:v>
      </x:c>
      <x:c r="T34" s="12">
        <x:v>38.5</x:v>
      </x:c>
      <x:c r="U34" s="12">
        <x:v>45</x:v>
      </x:c>
      <x:c r="V34" s="12">
        <x:f>NA()</x:f>
      </x:c>
    </x:row>
    <x:row r="35">
      <x:c r="A35">
        <x:v>684289</x:v>
      </x:c>
      <x:c r="B35" s="1">
        <x:v>43209.6966287847</x:v>
      </x:c>
      <x:c r="C35" s="6">
        <x:v>0.55418088</x:v>
      </x:c>
      <x:c r="D35" s="14" t="s">
        <x:v>77</x:v>
      </x:c>
      <x:c r="E35" s="15">
        <x:v>43194.5174731829</x:v>
      </x:c>
      <x:c r="F35" t="s">
        <x:v>82</x:v>
      </x:c>
      <x:c r="G35" s="6">
        <x:v>118.060771558174</x:v>
      </x:c>
      <x:c r="H35" t="s">
        <x:v>83</x:v>
      </x:c>
      <x:c r="I35" s="6">
        <x:v>31.157558062454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25.695</x:v>
      </x:c>
      <x:c r="R35" s="8">
        <x:v>137300.244985424</x:v>
      </x:c>
      <x:c r="S35" s="12">
        <x:v>442863.036757059</x:v>
      </x:c>
      <x:c r="T35" s="12">
        <x:v>38.5</x:v>
      </x:c>
      <x:c r="U35" s="12">
        <x:v>45</x:v>
      </x:c>
      <x:c r="V35" s="12">
        <x:f>NA()</x:f>
      </x:c>
    </x:row>
    <x:row r="36">
      <x:c r="A36">
        <x:v>684295</x:v>
      </x:c>
      <x:c r="B36" s="1">
        <x:v>43209.696638044</x:v>
      </x:c>
      <x:c r="C36" s="6">
        <x:v>0.567498341666667</x:v>
      </x:c>
      <x:c r="D36" s="14" t="s">
        <x:v>77</x:v>
      </x:c>
      <x:c r="E36" s="15">
        <x:v>43194.5174731829</x:v>
      </x:c>
      <x:c r="F36" t="s">
        <x:v>82</x:v>
      </x:c>
      <x:c r="G36" s="6">
        <x:v>118.088011885463</x:v>
      </x:c>
      <x:c r="H36" t="s">
        <x:v>83</x:v>
      </x:c>
      <x:c r="I36" s="6">
        <x:v>31.1605029584898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25.691</x:v>
      </x:c>
      <x:c r="R36" s="8">
        <x:v>137288.984129263</x:v>
      </x:c>
      <x:c r="S36" s="12">
        <x:v>442839.149556449</x:v>
      </x:c>
      <x:c r="T36" s="12">
        <x:v>38.5</x:v>
      </x:c>
      <x:c r="U36" s="12">
        <x:v>45</x:v>
      </x:c>
      <x:c r="V36" s="12">
        <x:f>NA()</x:f>
      </x:c>
    </x:row>
    <x:row r="37">
      <x:c r="A37">
        <x:v>684307</x:v>
      </x:c>
      <x:c r="B37" s="1">
        <x:v>43209.6966504977</x:v>
      </x:c>
      <x:c r="C37" s="6">
        <x:v>0.585465956666667</x:v>
      </x:c>
      <x:c r="D37" s="14" t="s">
        <x:v>77</x:v>
      </x:c>
      <x:c r="E37" s="15">
        <x:v>43194.5174731829</x:v>
      </x:c>
      <x:c r="F37" t="s">
        <x:v>82</x:v>
      </x:c>
      <x:c r="G37" s="6">
        <x:v>118.124546293553</x:v>
      </x:c>
      <x:c r="H37" t="s">
        <x:v>83</x:v>
      </x:c>
      <x:c r="I37" s="6">
        <x:v>31.1380557039929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25.696</x:v>
      </x:c>
      <x:c r="R37" s="8">
        <x:v>137288.962425531</x:v>
      </x:c>
      <x:c r="S37" s="12">
        <x:v>442853.32415688</x:v>
      </x:c>
      <x:c r="T37" s="12">
        <x:v>38.5</x:v>
      </x:c>
      <x:c r="U37" s="12">
        <x:v>45</x:v>
      </x:c>
      <x:c r="V37" s="12">
        <x:f>NA()</x:f>
      </x:c>
    </x:row>
    <x:row r="38">
      <x:c r="A38">
        <x:v>684318</x:v>
      </x:c>
      <x:c r="B38" s="1">
        <x:v>43209.6966618866</x:v>
      </x:c>
      <x:c r="C38" s="6">
        <x:v>0.601833576666667</x:v>
      </x:c>
      <x:c r="D38" s="14" t="s">
        <x:v>77</x:v>
      </x:c>
      <x:c r="E38" s="15">
        <x:v>43194.5174731829</x:v>
      </x:c>
      <x:c r="F38" t="s">
        <x:v>82</x:v>
      </x:c>
      <x:c r="G38" s="6">
        <x:v>118.096993138922</x:v>
      </x:c>
      <x:c r="H38" t="s">
        <x:v>83</x:v>
      </x:c>
      <x:c r="I38" s="6">
        <x:v>31.1428336210747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25.697</x:v>
      </x:c>
      <x:c r="R38" s="8">
        <x:v>137283.045530609</x:v>
      </x:c>
      <x:c r="S38" s="12">
        <x:v>442845.825068257</x:v>
      </x:c>
      <x:c r="T38" s="12">
        <x:v>38.5</x:v>
      </x:c>
      <x:c r="U38" s="12">
        <x:v>45</x:v>
      </x:c>
      <x:c r="V38" s="12">
        <x:f>NA()</x:f>
      </x:c>
    </x:row>
    <x:row r="39">
      <x:c r="A39">
        <x:v>684326</x:v>
      </x:c>
      <x:c r="B39" s="1">
        <x:v>43209.696675463</x:v>
      </x:c>
      <x:c r="C39" s="6">
        <x:v>0.621401348333333</x:v>
      </x:c>
      <x:c r="D39" s="14" t="s">
        <x:v>77</x:v>
      </x:c>
      <x:c r="E39" s="15">
        <x:v>43194.5174731829</x:v>
      </x:c>
      <x:c r="F39" t="s">
        <x:v>82</x:v>
      </x:c>
      <x:c r="G39" s="6">
        <x:v>118.084873539463</x:v>
      </x:c>
      <x:c r="H39" t="s">
        <x:v>83</x:v>
      </x:c>
      <x:c r="I39" s="6">
        <x:v>31.1486031903996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25.696</x:v>
      </x:c>
      <x:c r="R39" s="8">
        <x:v>137289.736383799</x:v>
      </x:c>
      <x:c r="S39" s="12">
        <x:v>442858.742521786</x:v>
      </x:c>
      <x:c r="T39" s="12">
        <x:v>38.5</x:v>
      </x:c>
      <x:c r="U39" s="12">
        <x:v>45</x:v>
      </x:c>
      <x:c r="V39" s="12">
        <x:f>NA()</x:f>
      </x:c>
    </x:row>
    <x:row r="40">
      <x:c r="A40">
        <x:v>684341</x:v>
      </x:c>
      <x:c r="B40" s="1">
        <x:v>43209.6966864931</x:v>
      </x:c>
      <x:c r="C40" s="6">
        <x:v>0.637268895</x:v>
      </x:c>
      <x:c r="D40" s="14" t="s">
        <x:v>77</x:v>
      </x:c>
      <x:c r="E40" s="15">
        <x:v>43194.5174731829</x:v>
      </x:c>
      <x:c r="F40" t="s">
        <x:v>82</x:v>
      </x:c>
      <x:c r="G40" s="6">
        <x:v>118.093775843532</x:v>
      </x:c>
      <x:c r="H40" t="s">
        <x:v>83</x:v>
      </x:c>
      <x:c r="I40" s="6">
        <x:v>31.1487834896011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25.695</x:v>
      </x:c>
      <x:c r="R40" s="8">
        <x:v>137286.437312063</x:v>
      </x:c>
      <x:c r="S40" s="12">
        <x:v>442840.620818285</x:v>
      </x:c>
      <x:c r="T40" s="12">
        <x:v>38.5</x:v>
      </x:c>
      <x:c r="U40" s="12">
        <x:v>45</x:v>
      </x:c>
      <x:c r="V40" s="12">
        <x:f>NA()</x:f>
      </x:c>
    </x:row>
    <x:row r="41">
      <x:c r="A41">
        <x:v>684354</x:v>
      </x:c>
      <x:c r="B41" s="1">
        <x:v>43209.696696331</x:v>
      </x:c>
      <x:c r="C41" s="6">
        <x:v>0.65143632</x:v>
      </x:c>
      <x:c r="D41" s="14" t="s">
        <x:v>77</x:v>
      </x:c>
      <x:c r="E41" s="15">
        <x:v>43194.5174731829</x:v>
      </x:c>
      <x:c r="F41" t="s">
        <x:v>82</x:v>
      </x:c>
      <x:c r="G41" s="6">
        <x:v>118.131819192953</x:v>
      </x:c>
      <x:c r="H41" t="s">
        <x:v>83</x:v>
      </x:c>
      <x:c r="I41" s="6">
        <x:v>31.1437651654496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25.693</x:v>
      </x:c>
      <x:c r="R41" s="8">
        <x:v>137285.158084699</x:v>
      </x:c>
      <x:c r="S41" s="12">
        <x:v>442818.33593187</x:v>
      </x:c>
      <x:c r="T41" s="12">
        <x:v>38.5</x:v>
      </x:c>
      <x:c r="U41" s="12">
        <x:v>45</x:v>
      </x:c>
      <x:c r="V41" s="12">
        <x:f>NA()</x:f>
      </x:c>
    </x:row>
    <x:row r="42">
      <x:c r="A42">
        <x:v>684362</x:v>
      </x:c>
      <x:c r="B42" s="1">
        <x:v>43209.6967077199</x:v>
      </x:c>
      <x:c r="C42" s="6">
        <x:v>0.667853903333333</x:v>
      </x:c>
      <x:c r="D42" s="14" t="s">
        <x:v>77</x:v>
      </x:c>
      <x:c r="E42" s="15">
        <x:v>43194.5174731829</x:v>
      </x:c>
      <x:c r="F42" t="s">
        <x:v>82</x:v>
      </x:c>
      <x:c r="G42" s="6">
        <x:v>118.139669037481</x:v>
      </x:c>
      <x:c r="H42" t="s">
        <x:v>83</x:v>
      </x:c>
      <x:c r="I42" s="6">
        <x:v>31.1365832655101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25.695</x:v>
      </x:c>
      <x:c r="R42" s="8">
        <x:v>137280.156667611</x:v>
      </x:c>
      <x:c r="S42" s="12">
        <x:v>442810.077051915</x:v>
      </x:c>
      <x:c r="T42" s="12">
        <x:v>38.5</x:v>
      </x:c>
      <x:c r="U42" s="12">
        <x:v>45</x:v>
      </x:c>
      <x:c r="V42" s="12">
        <x:f>NA()</x:f>
      </x:c>
    </x:row>
    <x:row r="43">
      <x:c r="A43">
        <x:v>684373</x:v>
      </x:c>
      <x:c r="B43" s="1">
        <x:v>43209.696719213</x:v>
      </x:c>
      <x:c r="C43" s="6">
        <x:v>0.68442152</x:v>
      </x:c>
      <x:c r="D43" s="14" t="s">
        <x:v>77</x:v>
      </x:c>
      <x:c r="E43" s="15">
        <x:v>43194.5174731829</x:v>
      </x:c>
      <x:c r="F43" t="s">
        <x:v>82</x:v>
      </x:c>
      <x:c r="G43" s="6">
        <x:v>118.108104941173</x:v>
      </x:c>
      <x:c r="H43" t="s">
        <x:v>83</x:v>
      </x:c>
      <x:c r="I43" s="6">
        <x:v>31.147521395395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25.694</x:v>
      </x:c>
      <x:c r="R43" s="8">
        <x:v>137283.395912383</x:v>
      </x:c>
      <x:c r="S43" s="12">
        <x:v>442820.139816069</x:v>
      </x:c>
      <x:c r="T43" s="12">
        <x:v>38.5</x:v>
      </x:c>
      <x:c r="U43" s="12">
        <x:v>45</x:v>
      </x:c>
      <x:c r="V43" s="12">
        <x:f>NA()</x:f>
      </x:c>
    </x:row>
    <x:row r="44">
      <x:c r="A44">
        <x:v>684383</x:v>
      </x:c>
      <x:c r="B44" s="1">
        <x:v>43209.6967308218</x:v>
      </x:c>
      <x:c r="C44" s="6">
        <x:v>0.701105815</x:v>
      </x:c>
      <x:c r="D44" s="14" t="s">
        <x:v>77</x:v>
      </x:c>
      <x:c r="E44" s="15">
        <x:v>43194.5174731829</x:v>
      </x:c>
      <x:c r="F44" t="s">
        <x:v>82</x:v>
      </x:c>
      <x:c r="G44" s="6">
        <x:v>118.089001159141</x:v>
      </x:c>
      <x:c r="H44" t="s">
        <x:v>83</x:v>
      </x:c>
      <x:c r="I44" s="6">
        <x:v>31.1525998249722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25.694</x:v>
      </x:c>
      <x:c r="R44" s="8">
        <x:v>137275.639141902</x:v>
      </x:c>
      <x:c r="S44" s="12">
        <x:v>442818.912211635</x:v>
      </x:c>
      <x:c r="T44" s="12">
        <x:v>38.5</x:v>
      </x:c>
      <x:c r="U44" s="12">
        <x:v>45</x:v>
      </x:c>
      <x:c r="V44" s="12">
        <x:f>NA()</x:f>
      </x:c>
    </x:row>
    <x:row r="45">
      <x:c r="A45">
        <x:v>684385</x:v>
      </x:c>
      <x:c r="B45" s="1">
        <x:v>43209.6967424769</x:v>
      </x:c>
      <x:c r="C45" s="6">
        <x:v>0.717906686666667</x:v>
      </x:c>
      <x:c r="D45" s="14" t="s">
        <x:v>77</x:v>
      </x:c>
      <x:c r="E45" s="15">
        <x:v>43194.5174731829</x:v>
      </x:c>
      <x:c r="F45" t="s">
        <x:v>82</x:v>
      </x:c>
      <x:c r="G45" s="6">
        <x:v>118.044638908205</x:v>
      </x:c>
      <x:c r="H45" t="s">
        <x:v>83</x:v>
      </x:c>
      <x:c r="I45" s="6">
        <x:v>31.1593009597955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25.696</x:v>
      </x:c>
      <x:c r="R45" s="8">
        <x:v>137277.178990964</x:v>
      </x:c>
      <x:c r="S45" s="12">
        <x:v>442805.900774443</x:v>
      </x:c>
      <x:c r="T45" s="12">
        <x:v>38.5</x:v>
      </x:c>
      <x:c r="U45" s="12">
        <x:v>45</x:v>
      </x:c>
      <x:c r="V45" s="12">
        <x:f>NA()</x:f>
      </x:c>
    </x:row>
    <x:row r="46">
      <x:c r="A46">
        <x:v>684400</x:v>
      </x:c>
      <x:c r="B46" s="1">
        <x:v>43209.6967545949</x:v>
      </x:c>
      <x:c r="C46" s="6">
        <x:v>0.735324311666667</x:v>
      </x:c>
      <x:c r="D46" s="14" t="s">
        <x:v>77</x:v>
      </x:c>
      <x:c r="E46" s="15">
        <x:v>43194.5174731829</x:v>
      </x:c>
      <x:c r="F46" t="s">
        <x:v>82</x:v>
      </x:c>
      <x:c r="G46" s="6">
        <x:v>118.041700552338</x:v>
      </x:c>
      <x:c r="H46" t="s">
        <x:v>83</x:v>
      </x:c>
      <x:c r="I46" s="6">
        <x:v>31.1600822588975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25.696</x:v>
      </x:c>
      <x:c r="R46" s="8">
        <x:v>137279.000832223</x:v>
      </x:c>
      <x:c r="S46" s="12">
        <x:v>442824.786717492</x:v>
      </x:c>
      <x:c r="T46" s="12">
        <x:v>38.5</x:v>
      </x:c>
      <x:c r="U46" s="12">
        <x:v>45</x:v>
      </x:c>
      <x:c r="V46" s="12">
        <x:f>NA()</x:f>
      </x:c>
    </x:row>
    <x:row r="47">
      <x:c r="A47">
        <x:v>684411</x:v>
      </x:c>
      <x:c r="B47" s="1">
        <x:v>43209.6967653935</x:v>
      </x:c>
      <x:c r="C47" s="6">
        <x:v>0.750908568333333</x:v>
      </x:c>
      <x:c r="D47" s="14" t="s">
        <x:v>77</x:v>
      </x:c>
      <x:c r="E47" s="15">
        <x:v>43194.5174731829</x:v>
      </x:c>
      <x:c r="F47" t="s">
        <x:v>82</x:v>
      </x:c>
      <x:c r="G47" s="6">
        <x:v>118.082240217524</x:v>
      </x:c>
      <x:c r="H47" t="s">
        <x:v>83</x:v>
      </x:c>
      <x:c r="I47" s="6">
        <x:v>31.1416616785186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25.699</x:v>
      </x:c>
      <x:c r="R47" s="8">
        <x:v>137267.308886172</x:v>
      </x:c>
      <x:c r="S47" s="12">
        <x:v>442801.440641182</x:v>
      </x:c>
      <x:c r="T47" s="12">
        <x:v>38.5</x:v>
      </x:c>
      <x:c r="U47" s="12">
        <x:v>45</x:v>
      </x:c>
      <x:c r="V47" s="12">
        <x:f>NA()</x:f>
      </x:c>
    </x:row>
    <x:row r="48">
      <x:c r="A48">
        <x:v>684422</x:v>
      </x:c>
      <x:c r="B48" s="1">
        <x:v>43209.6967778588</x:v>
      </x:c>
      <x:c r="C48" s="6">
        <x:v>0.768826185</x:v>
      </x:c>
      <x:c r="D48" s="14" t="s">
        <x:v>77</x:v>
      </x:c>
      <x:c r="E48" s="15">
        <x:v>43194.5174731829</x:v>
      </x:c>
      <x:c r="F48" t="s">
        <x:v>82</x:v>
      </x:c>
      <x:c r="G48" s="6">
        <x:v>118.054612784064</x:v>
      </x:c>
      <x:c r="H48" t="s">
        <x:v>83</x:v>
      </x:c>
      <x:c r="I48" s="6">
        <x:v>31.154102320404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25.697</x:v>
      </x:c>
      <x:c r="R48" s="8">
        <x:v>137279.124389296</x:v>
      </x:c>
      <x:c r="S48" s="12">
        <x:v>442806.293489014</x:v>
      </x:c>
      <x:c r="T48" s="12">
        <x:v>38.5</x:v>
      </x:c>
      <x:c r="U48" s="12">
        <x:v>45</x:v>
      </x:c>
      <x:c r="V48" s="12">
        <x:f>NA()</x:f>
      </x:c>
    </x:row>
    <x:row r="49">
      <x:c r="A49">
        <x:v>684430</x:v>
      </x:c>
      <x:c r="B49" s="1">
        <x:v>43209.6967889699</x:v>
      </x:c>
      <x:c r="C49" s="6">
        <x:v>0.784810423333333</x:v>
      </x:c>
      <x:c r="D49" s="14" t="s">
        <x:v>77</x:v>
      </x:c>
      <x:c r="E49" s="15">
        <x:v>43194.5174731829</x:v>
      </x:c>
      <x:c r="F49" t="s">
        <x:v>82</x:v>
      </x:c>
      <x:c r="G49" s="6">
        <x:v>118.070660383062</x:v>
      </x:c>
      <x:c r="H49" t="s">
        <x:v>83</x:v>
      </x:c>
      <x:c r="I49" s="6">
        <x:v>31.1498352351355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25.697</x:v>
      </x:c>
      <x:c r="R49" s="8">
        <x:v>137272.661306048</x:v>
      </x:c>
      <x:c r="S49" s="12">
        <x:v>442808.479352106</x:v>
      </x:c>
      <x:c r="T49" s="12">
        <x:v>38.5</x:v>
      </x:c>
      <x:c r="U49" s="12">
        <x:v>45</x:v>
      </x:c>
      <x:c r="V49" s="12">
        <x:f>NA()</x:f>
      </x:c>
    </x:row>
    <x:row r="50">
      <x:c r="A50">
        <x:v>684438</x:v>
      </x:c>
      <x:c r="B50" s="1">
        <x:v>43209.6968002662</x:v>
      </x:c>
      <x:c r="C50" s="6">
        <x:v>0.801128065</x:v>
      </x:c>
      <x:c r="D50" s="14" t="s">
        <x:v>77</x:v>
      </x:c>
      <x:c r="E50" s="15">
        <x:v>43194.5174731829</x:v>
      </x:c>
      <x:c r="F50" t="s">
        <x:v>82</x:v>
      </x:c>
      <x:c r="G50" s="6">
        <x:v>118.070095317891</x:v>
      </x:c>
      <x:c r="H50" t="s">
        <x:v>83</x:v>
      </x:c>
      <x:c r="I50" s="6">
        <x:v>31.1499854845242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25.697</x:v>
      </x:c>
      <x:c r="R50" s="8">
        <x:v>137281.747332881</x:v>
      </x:c>
      <x:c r="S50" s="12">
        <x:v>442792.247757116</x:v>
      </x:c>
      <x:c r="T50" s="12">
        <x:v>38.5</x:v>
      </x:c>
      <x:c r="U50" s="12">
        <x:v>45</x:v>
      </x:c>
      <x:c r="V50" s="12">
        <x:f>NA()</x:f>
      </x:c>
    </x:row>
    <x:row r="51">
      <x:c r="A51">
        <x:v>684452</x:v>
      </x:c>
      <x:c r="B51" s="1">
        <x:v>43209.6968125</x:v>
      </x:c>
      <x:c r="C51" s="6">
        <x:v>0.818745686666667</x:v>
      </x:c>
      <x:c r="D51" s="14" t="s">
        <x:v>77</x:v>
      </x:c>
      <x:c r="E51" s="15">
        <x:v>43194.5174731829</x:v>
      </x:c>
      <x:c r="F51" t="s">
        <x:v>82</x:v>
      </x:c>
      <x:c r="G51" s="6">
        <x:v>118.038904724193</x:v>
      </x:c>
      <x:c r="H51" t="s">
        <x:v>83</x:v>
      </x:c>
      <x:c r="I51" s="6">
        <x:v>31.1582792612439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25.697</x:v>
      </x:c>
      <x:c r="R51" s="8">
        <x:v>137277.866270619</x:v>
      </x:c>
      <x:c r="S51" s="12">
        <x:v>442812.837017389</x:v>
      </x:c>
      <x:c r="T51" s="12">
        <x:v>38.5</x:v>
      </x:c>
      <x:c r="U51" s="12">
        <x:v>45</x:v>
      </x:c>
      <x:c r="V51" s="12">
        <x:f>NA()</x:f>
      </x:c>
    </x:row>
    <x:row r="52">
      <x:c r="A52">
        <x:v>684461</x:v>
      </x:c>
      <x:c r="B52" s="1">
        <x:v>43209.6968239583</x:v>
      </x:c>
      <x:c r="C52" s="6">
        <x:v>0.835213246666667</x:v>
      </x:c>
      <x:c r="D52" s="14" t="s">
        <x:v>77</x:v>
      </x:c>
      <x:c r="E52" s="15">
        <x:v>43194.5174731829</x:v>
      </x:c>
      <x:c r="F52" t="s">
        <x:v>82</x:v>
      </x:c>
      <x:c r="G52" s="6">
        <x:v>118.079023423358</x:v>
      </x:c>
      <x:c r="H52" t="s">
        <x:v>83</x:v>
      </x:c>
      <x:c r="I52" s="6">
        <x:v>31.147611544965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25.697</x:v>
      </x:c>
      <x:c r="R52" s="8">
        <x:v>137284.86788401</x:v>
      </x:c>
      <x:c r="S52" s="12">
        <x:v>442812.152495669</x:v>
      </x:c>
      <x:c r="T52" s="12">
        <x:v>38.5</x:v>
      </x:c>
      <x:c r="U52" s="12">
        <x:v>45</x:v>
      </x:c>
      <x:c r="V52" s="12">
        <x:f>NA()</x:f>
      </x:c>
    </x:row>
    <x:row r="53">
      <x:c r="A53">
        <x:v>684465</x:v>
      </x:c>
      <x:c r="B53" s="1">
        <x:v>43209.696834838</x:v>
      </x:c>
      <x:c r="C53" s="6">
        <x:v>0.850914136666667</x:v>
      </x:c>
      <x:c r="D53" s="14" t="s">
        <x:v>77</x:v>
      </x:c>
      <x:c r="E53" s="15">
        <x:v>43194.5174731829</x:v>
      </x:c>
      <x:c r="F53" t="s">
        <x:v>82</x:v>
      </x:c>
      <x:c r="G53" s="6">
        <x:v>118.110869569753</x:v>
      </x:c>
      <x:c r="H53" t="s">
        <x:v>83</x:v>
      </x:c>
      <x:c r="I53" s="6">
        <x:v>31.1416917283232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25.696</x:v>
      </x:c>
      <x:c r="R53" s="8">
        <x:v>137281.454133932</x:v>
      </x:c>
      <x:c r="S53" s="12">
        <x:v>442810.807591949</x:v>
      </x:c>
      <x:c r="T53" s="12">
        <x:v>38.5</x:v>
      </x:c>
      <x:c r="U53" s="12">
        <x:v>45</x:v>
      </x:c>
      <x:c r="V53" s="12">
        <x:f>NA()</x:f>
      </x:c>
    </x:row>
    <x:row r="54">
      <x:c r="A54">
        <x:v>684479</x:v>
      </x:c>
      <x:c r="B54" s="1">
        <x:v>43209.6968474884</x:v>
      </x:c>
      <x:c r="C54" s="6">
        <x:v>0.869115123333333</x:v>
      </x:c>
      <x:c r="D54" s="14" t="s">
        <x:v>77</x:v>
      </x:c>
      <x:c r="E54" s="15">
        <x:v>43194.5174731829</x:v>
      </x:c>
      <x:c r="F54" t="s">
        <x:v>82</x:v>
      </x:c>
      <x:c r="G54" s="6">
        <x:v>118.038732253083</x:v>
      </x:c>
      <x:c r="H54" t="s">
        <x:v>83</x:v>
      </x:c>
      <x:c r="I54" s="6">
        <x:v>31.1634178071135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25.695</x:v>
      </x:c>
      <x:c r="R54" s="8">
        <x:v>137282.593410083</x:v>
      </x:c>
      <x:c r="S54" s="12">
        <x:v>442800.394418889</x:v>
      </x:c>
      <x:c r="T54" s="12">
        <x:v>38.5</x:v>
      </x:c>
      <x:c r="U54" s="12">
        <x:v>45</x:v>
      </x:c>
      <x:c r="V54" s="12">
        <x:f>NA()</x:f>
      </x:c>
    </x:row>
    <x:row r="55">
      <x:c r="A55">
        <x:v>684492</x:v>
      </x:c>
      <x:c r="B55" s="1">
        <x:v>43209.6968585995</x:v>
      </x:c>
      <x:c r="C55" s="6">
        <x:v>0.88513269</x:v>
      </x:c>
      <x:c r="D55" s="14" t="s">
        <x:v>77</x:v>
      </x:c>
      <x:c r="E55" s="15">
        <x:v>43194.5174731829</x:v>
      </x:c>
      <x:c r="F55" t="s">
        <x:v>82</x:v>
      </x:c>
      <x:c r="G55" s="6">
        <x:v>118.110756540565</x:v>
      </x:c>
      <x:c r="H55" t="s">
        <x:v>83</x:v>
      </x:c>
      <x:c r="I55" s="6">
        <x:v>31.1417217781268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25.696</x:v>
      </x:c>
      <x:c r="R55" s="8">
        <x:v>137284.69808519</x:v>
      </x:c>
      <x:c r="S55" s="12">
        <x:v>442800.532008281</x:v>
      </x:c>
      <x:c r="T55" s="12">
        <x:v>38.5</x:v>
      </x:c>
      <x:c r="U55" s="12">
        <x:v>45</x:v>
      </x:c>
      <x:c r="V55" s="12">
        <x:f>NA()</x:f>
      </x:c>
    </x:row>
    <x:row r="56">
      <x:c r="A56">
        <x:v>684495</x:v>
      </x:c>
      <x:c r="B56" s="1">
        <x:v>43209.6968699074</x:v>
      </x:c>
      <x:c r="C56" s="6">
        <x:v>0.901383595</x:v>
      </x:c>
      <x:c r="D56" s="14" t="s">
        <x:v>77</x:v>
      </x:c>
      <x:c r="E56" s="15">
        <x:v>43194.5174731829</x:v>
      </x:c>
      <x:c r="F56" t="s">
        <x:v>82</x:v>
      </x:c>
      <x:c r="G56" s="6">
        <x:v>118.060263287542</x:v>
      </x:c>
      <x:c r="H56" t="s">
        <x:v>83</x:v>
      </x:c>
      <x:c r="I56" s="6">
        <x:v>31.1525998249722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25.697</x:v>
      </x:c>
      <x:c r="R56" s="8">
        <x:v>137285.103021951</x:v>
      </x:c>
      <x:c r="S56" s="12">
        <x:v>442782.254389813</x:v>
      </x:c>
      <x:c r="T56" s="12">
        <x:v>38.5</x:v>
      </x:c>
      <x:c r="U56" s="12">
        <x:v>45</x:v>
      </x:c>
      <x:c r="V56" s="12">
        <x:f>NA()</x:f>
      </x:c>
    </x:row>
    <x:row r="57">
      <x:c r="A57">
        <x:v>684513</x:v>
      </x:c>
      <x:c r="B57" s="1">
        <x:v>43209.696881794</x:v>
      </x:c>
      <x:c r="C57" s="6">
        <x:v>0.918484565</x:v>
      </x:c>
      <x:c r="D57" s="14" t="s">
        <x:v>77</x:v>
      </x:c>
      <x:c r="E57" s="15">
        <x:v>43194.5174731829</x:v>
      </x:c>
      <x:c r="F57" t="s">
        <x:v>82</x:v>
      </x:c>
      <x:c r="G57" s="6">
        <x:v>118.056279489686</x:v>
      </x:c>
      <x:c r="H57" t="s">
        <x:v>83</x:v>
      </x:c>
      <x:c r="I57" s="6">
        <x:v>31.1562058151403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25.696</x:v>
      </x:c>
      <x:c r="R57" s="8">
        <x:v>137289.975798518</x:v>
      </x:c>
      <x:c r="S57" s="12">
        <x:v>442800.904434836</x:v>
      </x:c>
      <x:c r="T57" s="12">
        <x:v>38.5</x:v>
      </x:c>
      <x:c r="U57" s="12">
        <x:v>45</x:v>
      </x:c>
      <x:c r="V57" s="12">
        <x:f>NA()</x:f>
      </x:c>
    </x:row>
    <x:row r="58">
      <x:c r="A58">
        <x:v>684523</x:v>
      </x:c>
      <x:c r="B58" s="1">
        <x:v>43209.6968924421</x:v>
      </x:c>
      <x:c r="C58" s="6">
        <x:v>0.933835405</x:v>
      </x:c>
      <x:c r="D58" s="14" t="s">
        <x:v>77</x:v>
      </x:c>
      <x:c r="E58" s="15">
        <x:v>43194.5174731829</x:v>
      </x:c>
      <x:c r="F58" t="s">
        <x:v>82</x:v>
      </x:c>
      <x:c r="G58" s="6">
        <x:v>118.110417453149</x:v>
      </x:c>
      <x:c r="H58" t="s">
        <x:v>83</x:v>
      </x:c>
      <x:c r="I58" s="6">
        <x:v>31.1418119275413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25.696</x:v>
      </x:c>
      <x:c r="R58" s="8">
        <x:v>137271.84793282</x:v>
      </x:c>
      <x:c r="S58" s="12">
        <x:v>442788.535874433</x:v>
      </x:c>
      <x:c r="T58" s="12">
        <x:v>38.5</x:v>
      </x:c>
      <x:c r="U58" s="12">
        <x:v>45</x:v>
      </x:c>
      <x:c r="V58" s="12">
        <x:f>NA()</x:f>
      </x:c>
    </x:row>
    <x:row r="59">
      <x:c r="A59">
        <x:v>684525</x:v>
      </x:c>
      <x:c r="B59" s="1">
        <x:v>43209.6969040509</x:v>
      </x:c>
      <x:c r="C59" s="6">
        <x:v>0.950586311666667</x:v>
      </x:c>
      <x:c r="D59" s="14" t="s">
        <x:v>77</x:v>
      </x:c>
      <x:c r="E59" s="15">
        <x:v>43194.5174731829</x:v>
      </x:c>
      <x:c r="F59" t="s">
        <x:v>82</x:v>
      </x:c>
      <x:c r="G59" s="6">
        <x:v>118.050487677669</x:v>
      </x:c>
      <x:c r="H59" t="s">
        <x:v>83</x:v>
      </x:c>
      <x:c r="I59" s="6">
        <x:v>31.1501056840407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25.699</x:v>
      </x:c>
      <x:c r="R59" s="8">
        <x:v>137266.44299845</x:v>
      </x:c>
      <x:c r="S59" s="12">
        <x:v>442788.013775334</x:v>
      </x:c>
      <x:c r="T59" s="12">
        <x:v>38.5</x:v>
      </x:c>
      <x:c r="U59" s="12">
        <x:v>45</x:v>
      </x:c>
      <x:c r="V59" s="12">
        <x:f>NA()</x:f>
      </x:c>
    </x:row>
    <x:row r="60">
      <x:c r="A60">
        <x:v>684541</x:v>
      </x:c>
      <x:c r="B60" s="1">
        <x:v>43209.6969168634</x:v>
      </x:c>
      <x:c r="C60" s="6">
        <x:v>0.968987353333333</x:v>
      </x:c>
      <x:c r="D60" s="14" t="s">
        <x:v>77</x:v>
      </x:c>
      <x:c r="E60" s="15">
        <x:v>43194.5174731829</x:v>
      </x:c>
      <x:c r="F60" t="s">
        <x:v>82</x:v>
      </x:c>
      <x:c r="G60" s="6">
        <x:v>118.072209251834</x:v>
      </x:c>
      <x:c r="H60" t="s">
        <x:v>83</x:v>
      </x:c>
      <x:c r="I60" s="6">
        <x:v>31.1417818777368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25.7</x:v>
      </x:c>
      <x:c r="R60" s="8">
        <x:v>137267.184581398</x:v>
      </x:c>
      <x:c r="S60" s="12">
        <x:v>442788.333784031</x:v>
      </x:c>
      <x:c r="T60" s="12">
        <x:v>38.5</x:v>
      </x:c>
      <x:c r="U60" s="12">
        <x:v>45</x:v>
      </x:c>
      <x:c r="V60" s="12">
        <x:f>NA()</x:f>
      </x:c>
    </x:row>
    <x:row r="61">
      <x:c r="A61">
        <x:v>684545</x:v>
      </x:c>
      <x:c r="B61" s="1">
        <x:v>43209.6969284375</x:v>
      </x:c>
      <x:c r="C61" s="6">
        <x:v>0.985688308333333</x:v>
      </x:c>
      <x:c r="D61" s="14" t="s">
        <x:v>77</x:v>
      </x:c>
      <x:c r="E61" s="15">
        <x:v>43194.5174731829</x:v>
      </x:c>
      <x:c r="F61" t="s">
        <x:v>82</x:v>
      </x:c>
      <x:c r="G61" s="6">
        <x:v>117.991200051247</x:v>
      </x:c>
      <x:c r="H61" t="s">
        <x:v>83</x:v>
      </x:c>
      <x:c r="I61" s="6">
        <x:v>31.1633276571179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25.7</x:v>
      </x:c>
      <x:c r="R61" s="8">
        <x:v>137270.95219304</x:v>
      </x:c>
      <x:c r="S61" s="12">
        <x:v>442784.816966564</x:v>
      </x:c>
      <x:c r="T61" s="12">
        <x:v>38.5</x:v>
      </x:c>
      <x:c r="U61" s="12">
        <x:v>45</x:v>
      </x:c>
      <x:c r="V61" s="12">
        <x:f>NA()</x:f>
      </x:c>
    </x:row>
    <x:row r="62">
      <x:c r="A62">
        <x:v>684561</x:v>
      </x:c>
      <x:c r="B62" s="1">
        <x:v>43209.6969422801</x:v>
      </x:c>
      <x:c r="C62" s="6">
        <x:v>1.005639415</x:v>
      </x:c>
      <x:c r="D62" s="14" t="s">
        <x:v>77</x:v>
      </x:c>
      <x:c r="E62" s="15">
        <x:v>43194.5174731829</x:v>
      </x:c>
      <x:c r="F62" t="s">
        <x:v>82</x:v>
      </x:c>
      <x:c r="G62" s="6">
        <x:v>118.008455432005</x:v>
      </x:c>
      <x:c r="H62" t="s">
        <x:v>83</x:v>
      </x:c>
      <x:c r="I62" s="6">
        <x:v>31.1612842578725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25.699</x:v>
      </x:c>
      <x:c r="R62" s="8">
        <x:v>137273.902472653</x:v>
      </x:c>
      <x:c r="S62" s="12">
        <x:v>442788.990950078</x:v>
      </x:c>
      <x:c r="T62" s="12">
        <x:v>38.5</x:v>
      </x:c>
      <x:c r="U62" s="12">
        <x:v>45</x:v>
      </x:c>
      <x:c r="V62" s="12">
        <x:f>NA()</x:f>
      </x:c>
    </x:row>
    <x:row r="63">
      <x:c r="A63">
        <x:v>684565</x:v>
      </x:c>
      <x:c r="B63" s="1">
        <x:v>43209.6969517708</x:v>
      </x:c>
      <x:c r="C63" s="6">
        <x:v>1.01927353166667</x:v>
      </x:c>
      <x:c r="D63" s="14" t="s">
        <x:v>77</x:v>
      </x:c>
      <x:c r="E63" s="15">
        <x:v>43194.5174731829</x:v>
      </x:c>
      <x:c r="F63" t="s">
        <x:v>82</x:v>
      </x:c>
      <x:c r="G63" s="6">
        <x:v>118.019971361627</x:v>
      </x:c>
      <x:c r="H63" t="s">
        <x:v>83</x:v>
      </x:c>
      <x:c r="I63" s="6">
        <x:v>31.1684061106375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25.695</x:v>
      </x:c>
      <x:c r="R63" s="8">
        <x:v>137262.80616967</x:v>
      </x:c>
      <x:c r="S63" s="12">
        <x:v>442764.921647535</x:v>
      </x:c>
      <x:c r="T63" s="12">
        <x:v>38.5</x:v>
      </x:c>
      <x:c r="U63" s="12">
        <x:v>45</x:v>
      </x:c>
      <x:c r="V63" s="12">
        <x:f>NA()</x:f>
      </x:c>
    </x:row>
    <x:row r="64">
      <x:c r="A64">
        <x:v>684575</x:v>
      </x:c>
      <x:c r="B64" s="1">
        <x:v>43209.696962037</x:v>
      </x:c>
      <x:c r="C64" s="6">
        <x:v>1.03407437833333</x:v>
      </x:c>
      <x:c r="D64" s="14" t="s">
        <x:v>77</x:v>
      </x:c>
      <x:c r="E64" s="15">
        <x:v>43194.5174731829</x:v>
      </x:c>
      <x:c r="F64" t="s">
        <x:v>82</x:v>
      </x:c>
      <x:c r="G64" s="6">
        <x:v>118.051306780547</x:v>
      </x:c>
      <x:c r="H64" t="s">
        <x:v>83</x:v>
      </x:c>
      <x:c r="I64" s="6">
        <x:v>31.1575280125076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25.696</x:v>
      </x:c>
      <x:c r="R64" s="8">
        <x:v>137266.119928947</x:v>
      </x:c>
      <x:c r="S64" s="12">
        <x:v>442758.875110579</x:v>
      </x:c>
      <x:c r="T64" s="12">
        <x:v>38.5</x:v>
      </x:c>
      <x:c r="U64" s="12">
        <x:v>45</x:v>
      </x:c>
      <x:c r="V64" s="12">
        <x:f>NA()</x:f>
      </x:c>
    </x:row>
    <x:row r="65">
      <x:c r="A65">
        <x:v>684587</x:v>
      </x:c>
      <x:c r="B65" s="1">
        <x:v>43209.6969736921</x:v>
      </x:c>
      <x:c r="C65" s="6">
        <x:v>1.05080858166667</x:v>
      </x:c>
      <x:c r="D65" s="14" t="s">
        <x:v>77</x:v>
      </x:c>
      <x:c r="E65" s="15">
        <x:v>43194.5174731829</x:v>
      </x:c>
      <x:c r="F65" t="s">
        <x:v>82</x:v>
      </x:c>
      <x:c r="G65" s="6">
        <x:v>117.986034159249</x:v>
      </x:c>
      <x:c r="H65" t="s">
        <x:v>83</x:v>
      </x:c>
      <x:c r="I65" s="6">
        <x:v>31.1621557073981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25.701</x:v>
      </x:c>
      <x:c r="R65" s="8">
        <x:v>137271.278567901</x:v>
      </x:c>
      <x:c r="S65" s="12">
        <x:v>442767.599939838</x:v>
      </x:c>
      <x:c r="T65" s="12">
        <x:v>38.5</x:v>
      </x:c>
      <x:c r="U65" s="12">
        <x:v>45</x:v>
      </x:c>
      <x:c r="V65" s="12">
        <x:f>NA()</x:f>
      </x:c>
    </x:row>
    <x:row r="66">
      <x:c r="A66">
        <x:v>684600</x:v>
      </x:c>
      <x:c r="B66" s="1">
        <x:v>43209.6969851505</x:v>
      </x:c>
      <x:c r="C66" s="6">
        <x:v>1.06730952833333</x:v>
      </x:c>
      <x:c r="D66" s="14" t="s">
        <x:v>77</x:v>
      </x:c>
      <x:c r="E66" s="15">
        <x:v>43194.5174731829</x:v>
      </x:c>
      <x:c r="F66" t="s">
        <x:v>82</x:v>
      </x:c>
      <x:c r="G66" s="6">
        <x:v>118.066112039235</x:v>
      </x:c>
      <x:c r="H66" t="s">
        <x:v>83</x:v>
      </x:c>
      <x:c r="I66" s="6">
        <x:v>31.153591471882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25.696</x:v>
      </x:c>
      <x:c r="R66" s="8">
        <x:v>137286.919222185</x:v>
      </x:c>
      <x:c r="S66" s="12">
        <x:v>442759.811600391</x:v>
      </x:c>
      <x:c r="T66" s="12">
        <x:v>38.5</x:v>
      </x:c>
      <x:c r="U66" s="12">
        <x:v>45</x:v>
      </x:c>
      <x:c r="V66" s="12">
        <x:f>NA()</x:f>
      </x:c>
    </x:row>
    <x:row r="67">
      <x:c r="A67">
        <x:v>684608</x:v>
      </x:c>
      <x:c r="B67" s="1">
        <x:v>43209.6969974884</x:v>
      </x:c>
      <x:c r="C67" s="6">
        <x:v>1.08509385166667</x:v>
      </x:c>
      <x:c r="D67" s="14" t="s">
        <x:v>77</x:v>
      </x:c>
      <x:c r="E67" s="15">
        <x:v>43194.5174731829</x:v>
      </x:c>
      <x:c r="F67" t="s">
        <x:v>82</x:v>
      </x:c>
      <x:c r="G67" s="6">
        <x:v>118.023536170491</x:v>
      </x:c>
      <x:c r="H67" t="s">
        <x:v>83</x:v>
      </x:c>
      <x:c r="I67" s="6">
        <x:v>31.1623660573177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25.697</x:v>
      </x:c>
      <x:c r="R67" s="8">
        <x:v>137298.607199836</x:v>
      </x:c>
      <x:c r="S67" s="12">
        <x:v>442762.633149777</x:v>
      </x:c>
      <x:c r="T67" s="12">
        <x:v>38.5</x:v>
      </x:c>
      <x:c r="U67" s="12">
        <x:v>45</x:v>
      </x:c>
      <x:c r="V67" s="12">
        <x:f>NA()</x:f>
      </x:c>
    </x:row>
    <x:row r="68">
      <x:c r="A68">
        <x:v>684622</x:v>
      </x:c>
      <x:c r="B68" s="1">
        <x:v>43209.6970085648</x:v>
      </x:c>
      <x:c r="C68" s="6">
        <x:v>1.10104474833333</x:v>
      </x:c>
      <x:c r="D68" s="14" t="s">
        <x:v>77</x:v>
      </x:c>
      <x:c r="E68" s="15">
        <x:v>43194.5174731829</x:v>
      </x:c>
      <x:c r="F68" t="s">
        <x:v>82</x:v>
      </x:c>
      <x:c r="G68" s="6">
        <x:v>118.057916703565</x:v>
      </x:c>
      <x:c r="H68" t="s">
        <x:v>83</x:v>
      </x:c>
      <x:c r="I68" s="6">
        <x:v>31.160863558182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25.694</x:v>
      </x:c>
      <x:c r="R68" s="8">
        <x:v>137287.404697498</x:v>
      </x:c>
      <x:c r="S68" s="12">
        <x:v>442754.675674182</x:v>
      </x:c>
      <x:c r="T68" s="12">
        <x:v>38.5</x:v>
      </x:c>
      <x:c r="U68" s="12">
        <x:v>45</x:v>
      </x:c>
      <x:c r="V68" s="12">
        <x:f>NA()</x:f>
      </x:c>
    </x:row>
    <x:row r="69">
      <x:c r="A69">
        <x:v>684625</x:v>
      </x:c>
      <x:c r="B69" s="1">
        <x:v>43209.6970197106</x:v>
      </x:c>
      <x:c r="C69" s="6">
        <x:v>1.117128985</x:v>
      </x:c>
      <x:c r="D69" s="14" t="s">
        <x:v>77</x:v>
      </x:c>
      <x:c r="E69" s="15">
        <x:v>43194.5174731829</x:v>
      </x:c>
      <x:c r="F69" t="s">
        <x:v>82</x:v>
      </x:c>
      <x:c r="G69" s="6">
        <x:v>118.10200069367</x:v>
      </x:c>
      <x:c r="H69" t="s">
        <x:v>83</x:v>
      </x:c>
      <x:c r="I69" s="6">
        <x:v>31.1491440880327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25.694</x:v>
      </x:c>
      <x:c r="R69" s="8">
        <x:v>137277.202118988</x:v>
      </x:c>
      <x:c r="S69" s="12">
        <x:v>442721.105046847</x:v>
      </x:c>
      <x:c r="T69" s="12">
        <x:v>38.5</x:v>
      </x:c>
      <x:c r="U69" s="12">
        <x:v>45</x:v>
      </x:c>
      <x:c r="V69" s="12">
        <x:f>NA()</x:f>
      </x:c>
    </x:row>
    <x:row r="70">
      <x:c r="A70">
        <x:v>684644</x:v>
      </x:c>
      <x:c r="B70" s="1">
        <x:v>43209.6970344907</x:v>
      </x:c>
      <x:c r="C70" s="6">
        <x:v>1.13839682166667</x:v>
      </x:c>
      <x:c r="D70" s="14" t="s">
        <x:v>77</x:v>
      </x:c>
      <x:c r="E70" s="15">
        <x:v>43194.5174731829</x:v>
      </x:c>
      <x:c r="F70" t="s">
        <x:v>82</x:v>
      </x:c>
      <x:c r="G70" s="6">
        <x:v>118.066478916122</x:v>
      </x:c>
      <x:c r="H70" t="s">
        <x:v>83</x:v>
      </x:c>
      <x:c r="I70" s="6">
        <x:v>31.1509470807737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25.697</x:v>
      </x:c>
      <x:c r="R70" s="8">
        <x:v>137285.47024686</x:v>
      </x:c>
      <x:c r="S70" s="12">
        <x:v>442761.156161501</x:v>
      </x:c>
      <x:c r="T70" s="12">
        <x:v>38.5</x:v>
      </x:c>
      <x:c r="U70" s="12">
        <x:v>45</x:v>
      </x:c>
      <x:c r="V70" s="12">
        <x:f>NA()</x:f>
      </x:c>
    </x:row>
    <x:row r="71">
      <x:c r="A71">
        <x:v>684645</x:v>
      </x:c>
      <x:c r="B71" s="1">
        <x:v>43209.6970433681</x:v>
      </x:c>
      <x:c r="C71" s="6">
        <x:v>1.15114756666667</x:v>
      </x:c>
      <x:c r="D71" s="14" t="s">
        <x:v>77</x:v>
      </x:c>
      <x:c r="E71" s="15">
        <x:v>43194.5174731829</x:v>
      </x:c>
      <x:c r="F71" t="s">
        <x:v>82</x:v>
      </x:c>
      <x:c r="G71" s="6">
        <x:v>118.043085391357</x:v>
      </x:c>
      <x:c r="H71" t="s">
        <x:v>83</x:v>
      </x:c>
      <x:c r="I71" s="6">
        <x:v>31.1469804980234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25.701</x:v>
      </x:c>
      <x:c r="R71" s="8">
        <x:v>137258.511591718</x:v>
      </x:c>
      <x:c r="S71" s="12">
        <x:v>442734.76338962</x:v>
      </x:c>
      <x:c r="T71" s="12">
        <x:v>38.5</x:v>
      </x:c>
      <x:c r="U71" s="12">
        <x:v>45</x:v>
      </x:c>
      <x:c r="V71" s="12">
        <x:f>NA()</x:f>
      </x:c>
    </x:row>
    <x:row r="72">
      <x:c r="A72">
        <x:v>684662</x:v>
      </x:c>
      <x:c r="B72" s="1">
        <x:v>43209.6970544792</x:v>
      </x:c>
      <x:c r="C72" s="6">
        <x:v>1.16719841666667</x:v>
      </x:c>
      <x:c r="D72" s="14" t="s">
        <x:v>77</x:v>
      </x:c>
      <x:c r="E72" s="15">
        <x:v>43194.5174731829</x:v>
      </x:c>
      <x:c r="F72" t="s">
        <x:v>82</x:v>
      </x:c>
      <x:c r="G72" s="6">
        <x:v>118.035288550926</x:v>
      </x:c>
      <x:c r="H72" t="s">
        <x:v>83</x:v>
      </x:c>
      <x:c r="I72" s="6">
        <x:v>31.1592408598722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25.697</x:v>
      </x:c>
      <x:c r="R72" s="8">
        <x:v>137255.482893633</x:v>
      </x:c>
      <x:c r="S72" s="12">
        <x:v>442734.945240386</x:v>
      </x:c>
      <x:c r="T72" s="12">
        <x:v>38.5</x:v>
      </x:c>
      <x:c r="U72" s="12">
        <x:v>45</x:v>
      </x:c>
      <x:c r="V72" s="12">
        <x:f>NA()</x:f>
      </x:c>
    </x:row>
    <x:row r="73">
      <x:c r="A73">
        <x:v>684671</x:v>
      </x:c>
      <x:c r="B73" s="1">
        <x:v>43209.6970675116</x:v>
      </x:c>
      <x:c r="C73" s="6">
        <x:v>1.18596612166667</x:v>
      </x:c>
      <x:c r="D73" s="14" t="s">
        <x:v>77</x:v>
      </x:c>
      <x:c r="E73" s="15">
        <x:v>43194.5174731829</x:v>
      </x:c>
      <x:c r="F73" t="s">
        <x:v>82</x:v>
      </x:c>
      <x:c r="G73" s="6">
        <x:v>118.027717273828</x:v>
      </x:c>
      <x:c r="H73" t="s">
        <x:v>83</x:v>
      </x:c>
      <x:c r="I73" s="6">
        <x:v>31.1612542078929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25.697</x:v>
      </x:c>
      <x:c r="R73" s="8">
        <x:v>137259.743277748</x:v>
      </x:c>
      <x:c r="S73" s="12">
        <x:v>442748.00896244</x:v>
      </x:c>
      <x:c r="T73" s="12">
        <x:v>38.5</x:v>
      </x:c>
      <x:c r="U73" s="12">
        <x:v>45</x:v>
      </x:c>
      <x:c r="V73" s="12">
        <x:f>NA()</x:f>
      </x:c>
    </x:row>
    <x:row r="74">
      <x:c r="A74">
        <x:v>684680</x:v>
      </x:c>
      <x:c r="B74" s="1">
        <x:v>43209.6970789005</x:v>
      </x:c>
      <x:c r="C74" s="6">
        <x:v>1.20233371833333</x:v>
      </x:c>
      <x:c r="D74" s="14" t="s">
        <x:v>77</x:v>
      </x:c>
      <x:c r="E74" s="15">
        <x:v>43194.5174731829</x:v>
      </x:c>
      <x:c r="F74" t="s">
        <x:v>82</x:v>
      </x:c>
      <x:c r="G74" s="6">
        <x:v>118.071084897499</x:v>
      </x:c>
      <x:c r="H74" t="s">
        <x:v>83</x:v>
      </x:c>
      <x:c r="I74" s="6">
        <x:v>31.1522692760668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25.696</x:v>
      </x:c>
      <x:c r="R74" s="8">
        <x:v>137251.660686175</x:v>
      </x:c>
      <x:c r="S74" s="12">
        <x:v>442737.39696178</x:v>
      </x:c>
      <x:c r="T74" s="12">
        <x:v>38.5</x:v>
      </x:c>
      <x:c r="U74" s="12">
        <x:v>45</x:v>
      </x:c>
      <x:c r="V74" s="12">
        <x:f>NA()</x:f>
      </x:c>
    </x:row>
    <x:row r="75">
      <x:c r="A75">
        <x:v>684693</x:v>
      </x:c>
      <x:c r="B75" s="1">
        <x:v>43209.6970893519</x:v>
      </x:c>
      <x:c r="C75" s="6">
        <x:v>1.21741789</x:v>
      </x:c>
      <x:c r="D75" s="14" t="s">
        <x:v>77</x:v>
      </x:c>
      <x:c r="E75" s="15">
        <x:v>43194.5174731829</x:v>
      </x:c>
      <x:c r="F75" t="s">
        <x:v>82</x:v>
      </x:c>
      <x:c r="G75" s="6">
        <x:v>118.025968432838</x:v>
      </x:c>
      <x:c r="H75" t="s">
        <x:v>83</x:v>
      </x:c>
      <x:c r="I75" s="6">
        <x:v>31.1566265142465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25.699</x:v>
      </x:c>
      <x:c r="R75" s="8">
        <x:v>137251.111603394</x:v>
      </x:c>
      <x:c r="S75" s="12">
        <x:v>442738.810258667</x:v>
      </x:c>
      <x:c r="T75" s="12">
        <x:v>38.5</x:v>
      </x:c>
      <x:c r="U75" s="12">
        <x:v>45</x:v>
      </x:c>
      <x:c r="V75" s="12">
        <x:f>NA()</x:f>
      </x:c>
    </x:row>
    <x:row r="76">
      <x:c r="A76">
        <x:v>684699</x:v>
      </x:c>
      <x:c r="B76" s="1">
        <x:v>43209.6971013889</x:v>
      </x:c>
      <x:c r="C76" s="6">
        <x:v>1.23473552833333</x:v>
      </x:c>
      <x:c r="D76" s="14" t="s">
        <x:v>77</x:v>
      </x:c>
      <x:c r="E76" s="15">
        <x:v>43194.5174731829</x:v>
      </x:c>
      <x:c r="F76" t="s">
        <x:v>82</x:v>
      </x:c>
      <x:c r="G76" s="6">
        <x:v>118.002075621487</x:v>
      </x:c>
      <x:c r="H76" t="s">
        <x:v>83</x:v>
      </x:c>
      <x:c r="I76" s="6">
        <x:v>31.1578886118805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25.701</x:v>
      </x:c>
      <x:c r="R76" s="8">
        <x:v>137242.771372414</x:v>
      </x:c>
      <x:c r="S76" s="12">
        <x:v>442729.161503989</x:v>
      </x:c>
      <x:c r="T76" s="12">
        <x:v>38.5</x:v>
      </x:c>
      <x:c r="U76" s="12">
        <x:v>45</x:v>
      </x:c>
      <x:c r="V76" s="12">
        <x:f>NA()</x:f>
      </x:c>
    </x:row>
    <x:row r="77">
      <x:c r="A77">
        <x:v>684707</x:v>
      </x:c>
      <x:c r="B77" s="1">
        <x:v>43209.6971122685</x:v>
      </x:c>
      <x:c r="C77" s="6">
        <x:v>1.250419725</x:v>
      </x:c>
      <x:c r="D77" s="14" t="s">
        <x:v>77</x:v>
      </x:c>
      <x:c r="E77" s="15">
        <x:v>43194.5174731829</x:v>
      </x:c>
      <x:c r="F77" t="s">
        <x:v>82</x:v>
      </x:c>
      <x:c r="G77" s="6">
        <x:v>118.044131744743</x:v>
      </x:c>
      <x:c r="H77" t="s">
        <x:v>83</x:v>
      </x:c>
      <x:c r="I77" s="6">
        <x:v>31.1543427197357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25.698</x:v>
      </x:c>
      <x:c r="R77" s="8">
        <x:v>137248.037919594</x:v>
      </x:c>
      <x:c r="S77" s="12">
        <x:v>442733.482583805</x:v>
      </x:c>
      <x:c r="T77" s="12">
        <x:v>38.5</x:v>
      </x:c>
      <x:c r="U77" s="12">
        <x:v>45</x:v>
      </x:c>
      <x:c r="V77" s="12">
        <x:f>NA()</x:f>
      </x:c>
    </x:row>
    <x:row r="78">
      <x:c r="A78">
        <x:v>684718</x:v>
      </x:c>
      <x:c r="B78" s="1">
        <x:v>43209.6971243056</x:v>
      </x:c>
      <x:c r="C78" s="6">
        <x:v>1.267754045</x:v>
      </x:c>
      <x:c r="D78" s="14" t="s">
        <x:v>77</x:v>
      </x:c>
      <x:c r="E78" s="15">
        <x:v>43194.5174731829</x:v>
      </x:c>
      <x:c r="F78" t="s">
        <x:v>82</x:v>
      </x:c>
      <x:c r="G78" s="6">
        <x:v>118.06596819752</x:v>
      </x:c>
      <x:c r="H78" t="s">
        <x:v>83</x:v>
      </x:c>
      <x:c r="I78" s="6">
        <x:v>31.1459888530685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25.699</x:v>
      </x:c>
      <x:c r="R78" s="8">
        <x:v>137237.502721735</x:v>
      </x:c>
      <x:c r="S78" s="12">
        <x:v>442729.803174755</x:v>
      </x:c>
      <x:c r="T78" s="12">
        <x:v>38.5</x:v>
      </x:c>
      <x:c r="U78" s="12">
        <x:v>45</x:v>
      </x:c>
      <x:c r="V78" s="12">
        <x:f>NA()</x:f>
      </x:c>
    </x:row>
    <x:row r="79">
      <x:c r="A79">
        <x:v>684733</x:v>
      </x:c>
      <x:c r="B79" s="1">
        <x:v>43209.6971356481</x:v>
      </x:c>
      <x:c r="C79" s="6">
        <x:v>1.28408831166667</x:v>
      </x:c>
      <x:c r="D79" s="14" t="s">
        <x:v>77</x:v>
      </x:c>
      <x:c r="E79" s="15">
        <x:v>43194.5174731829</x:v>
      </x:c>
      <x:c r="F79" t="s">
        <x:v>82</x:v>
      </x:c>
      <x:c r="G79" s="6">
        <x:v>118.024641567741</x:v>
      </x:c>
      <x:c r="H79" t="s">
        <x:v>83</x:v>
      </x:c>
      <x:c r="I79" s="6">
        <x:v>31.1544328694895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25.7</x:v>
      </x:c>
      <x:c r="R79" s="8">
        <x:v>137234.74403624</x:v>
      </x:c>
      <x:c r="S79" s="12">
        <x:v>442716.540580482</x:v>
      </x:c>
      <x:c r="T79" s="12">
        <x:v>38.5</x:v>
      </x:c>
      <x:c r="U79" s="12">
        <x:v>45</x:v>
      </x:c>
      <x:c r="V79" s="12">
        <x:f>NA()</x:f>
      </x:c>
    </x:row>
    <x:row r="80">
      <x:c r="A80">
        <x:v>684739</x:v>
      </x:c>
      <x:c r="B80" s="1">
        <x:v>43209.6971471875</x:v>
      </x:c>
      <x:c r="C80" s="6">
        <x:v>1.30070588</x:v>
      </x:c>
      <x:c r="D80" s="14" t="s">
        <x:v>77</x:v>
      </x:c>
      <x:c r="E80" s="15">
        <x:v>43194.5174731829</x:v>
      </x:c>
      <x:c r="F80" t="s">
        <x:v>82</x:v>
      </x:c>
      <x:c r="G80" s="6">
        <x:v>118.097131660907</x:v>
      </x:c>
      <x:c r="H80" t="s">
        <x:v>83</x:v>
      </x:c>
      <x:c r="I80" s="6">
        <x:v>31.1402493380342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25.698</x:v>
      </x:c>
      <x:c r="R80" s="8">
        <x:v>137240.071301375</x:v>
      </x:c>
      <x:c r="S80" s="12">
        <x:v>442716.857509761</x:v>
      </x:c>
      <x:c r="T80" s="12">
        <x:v>38.5</x:v>
      </x:c>
      <x:c r="U80" s="12">
        <x:v>45</x:v>
      </x:c>
      <x:c r="V80" s="12">
        <x:f>NA()</x:f>
      </x:c>
    </x:row>
    <x:row r="81">
      <x:c r="A81">
        <x:v>684749</x:v>
      </x:c>
      <x:c r="B81" s="1">
        <x:v>43209.6971608796</x:v>
      </x:c>
      <x:c r="C81" s="6">
        <x:v>1.32040699166667</x:v>
      </x:c>
      <x:c r="D81" s="14" t="s">
        <x:v>77</x:v>
      </x:c>
      <x:c r="E81" s="15">
        <x:v>43194.5174731829</x:v>
      </x:c>
      <x:c r="F81" t="s">
        <x:v>82</x:v>
      </x:c>
      <x:c r="G81" s="6">
        <x:v>118.077971920019</x:v>
      </x:c>
      <x:c r="H81" t="s">
        <x:v>83</x:v>
      </x:c>
      <x:c r="I81" s="6">
        <x:v>31.1402493380342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25.7</x:v>
      </x:c>
      <x:c r="R81" s="8">
        <x:v>137242.407602789</x:v>
      </x:c>
      <x:c r="S81" s="12">
        <x:v>442735.274766008</x:v>
      </x:c>
      <x:c r="T81" s="12">
        <x:v>38.5</x:v>
      </x:c>
      <x:c r="U81" s="12">
        <x:v>45</x:v>
      </x:c>
      <x:c r="V81" s="12">
        <x:f>NA()</x:f>
      </x:c>
    </x:row>
    <x:row r="82">
      <x:c r="A82">
        <x:v>684755</x:v>
      </x:c>
      <x:c r="B82" s="1">
        <x:v>43209.6971721065</x:v>
      </x:c>
      <x:c r="C82" s="6">
        <x:v>1.33655791</x:v>
      </x:c>
      <x:c r="D82" s="14" t="s">
        <x:v>77</x:v>
      </x:c>
      <x:c r="E82" s="15">
        <x:v>43194.5174731829</x:v>
      </x:c>
      <x:c r="F82" t="s">
        <x:v>82</x:v>
      </x:c>
      <x:c r="G82" s="6">
        <x:v>118.04011836795</x:v>
      </x:c>
      <x:c r="H82" t="s">
        <x:v>83</x:v>
      </x:c>
      <x:c r="I82" s="6">
        <x:v>31.1605029584898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25.696</x:v>
      </x:c>
      <x:c r="R82" s="8">
        <x:v>137241.733456995</x:v>
      </x:c>
      <x:c r="S82" s="12">
        <x:v>442716.642219268</x:v>
      </x:c>
      <x:c r="T82" s="12">
        <x:v>38.5</x:v>
      </x:c>
      <x:c r="U82" s="12">
        <x:v>45</x:v>
      </x:c>
      <x:c r="V82" s="12">
        <x:f>NA()</x:f>
      </x:c>
    </x:row>
    <x:row r="83">
      <x:c r="A83">
        <x:v>684771</x:v>
      </x:c>
      <x:c r="B83" s="1">
        <x:v>43209.6971857639</x:v>
      </x:c>
      <x:c r="C83" s="6">
        <x:v>1.356208975</x:v>
      </x:c>
      <x:c r="D83" s="14" t="s">
        <x:v>77</x:v>
      </x:c>
      <x:c r="E83" s="15">
        <x:v>43194.5174731829</x:v>
      </x:c>
      <x:c r="F83" t="s">
        <x:v>82</x:v>
      </x:c>
      <x:c r="G83" s="6">
        <x:v>117.948836510412</x:v>
      </x:c>
      <x:c r="H83" t="s">
        <x:v>83</x:v>
      </x:c>
      <x:c r="I83" s="6">
        <x:v>31.1745964253309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25.7</x:v>
      </x:c>
      <x:c r="R83" s="8">
        <x:v>137257.565541306</x:v>
      </x:c>
      <x:c r="S83" s="12">
        <x:v>442723.150700779</x:v>
      </x:c>
      <x:c r="T83" s="12">
        <x:v>38.5</x:v>
      </x:c>
      <x:c r="U83" s="12">
        <x:v>45</x:v>
      </x:c>
      <x:c r="V83" s="12">
        <x:f>NA()</x:f>
      </x:c>
    </x:row>
    <x:row r="84">
      <x:c r="A84">
        <x:v>684775</x:v>
      </x:c>
      <x:c r="B84" s="1">
        <x:v>43209.6971951042</x:v>
      </x:c>
      <x:c r="C84" s="6">
        <x:v>1.36967641333333</x:v>
      </x:c>
      <x:c r="D84" s="14" t="s">
        <x:v>77</x:v>
      </x:c>
      <x:c r="E84" s="15">
        <x:v>43194.5174731829</x:v>
      </x:c>
      <x:c r="F84" t="s">
        <x:v>82</x:v>
      </x:c>
      <x:c r="G84" s="6">
        <x:v>118.02325670177</x:v>
      </x:c>
      <x:c r="H84" t="s">
        <x:v>83</x:v>
      </x:c>
      <x:c r="I84" s="6">
        <x:v>31.1573477128354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25.699</x:v>
      </x:c>
      <x:c r="R84" s="8">
        <x:v>137238.543945866</x:v>
      </x:c>
      <x:c r="S84" s="12">
        <x:v>442721.911894967</x:v>
      </x:c>
      <x:c r="T84" s="12">
        <x:v>38.5</x:v>
      </x:c>
      <x:c r="U84" s="12">
        <x:v>45</x:v>
      </x:c>
      <x:c r="V84" s="12">
        <x:f>NA()</x:f>
      </x:c>
    </x:row>
    <x:row r="85">
      <x:c r="A85">
        <x:v>684785</x:v>
      </x:c>
      <x:c r="B85" s="1">
        <x:v>43209.6972102199</x:v>
      </x:c>
      <x:c r="C85" s="6">
        <x:v>1.39142758166667</x:v>
      </x:c>
      <x:c r="D85" s="14" t="s">
        <x:v>77</x:v>
      </x:c>
      <x:c r="E85" s="15">
        <x:v>43194.5174731829</x:v>
      </x:c>
      <x:c r="F85" t="s">
        <x:v>82</x:v>
      </x:c>
      <x:c r="G85" s="6">
        <x:v>118.008876958369</x:v>
      </x:c>
      <x:c r="H85" t="s">
        <x:v>83</x:v>
      </x:c>
      <x:c r="I85" s="6">
        <x:v>31.1637183071157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25.698</x:v>
      </x:c>
      <x:c r="R85" s="8">
        <x:v>137278.384209261</x:v>
      </x:c>
      <x:c r="S85" s="12">
        <x:v>442743.994816834</x:v>
      </x:c>
      <x:c r="T85" s="12">
        <x:v>38.5</x:v>
      </x:c>
      <x:c r="U85" s="12">
        <x:v>45</x:v>
      </x:c>
      <x:c r="V85" s="12">
        <x:f>NA()</x:f>
      </x:c>
    </x:row>
    <x:row r="86">
      <x:c r="A86">
        <x:v>684800</x:v>
      </x:c>
      <x:c r="B86" s="1">
        <x:v>43209.6972211806</x:v>
      </x:c>
      <x:c r="C86" s="6">
        <x:v>1.40724518666667</x:v>
      </x:c>
      <x:c r="D86" s="14" t="s">
        <x:v>77</x:v>
      </x:c>
      <x:c r="E86" s="15">
        <x:v>43194.5174731829</x:v>
      </x:c>
      <x:c r="F86" t="s">
        <x:v>82</x:v>
      </x:c>
      <x:c r="G86" s="6">
        <x:v>118.017464431092</x:v>
      </x:c>
      <x:c r="H86" t="s">
        <x:v>83</x:v>
      </x:c>
      <x:c r="I86" s="6">
        <x:v>31.1614345077746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25.698</x:v>
      </x:c>
      <x:c r="R86" s="8">
        <x:v>137254.532235991</x:v>
      </x:c>
      <x:c r="S86" s="12">
        <x:v>442713.524296741</x:v>
      </x:c>
      <x:c r="T86" s="12">
        <x:v>38.5</x:v>
      </x:c>
      <x:c r="U86" s="12">
        <x:v>45</x:v>
      </x:c>
      <x:c r="V86" s="12">
        <x:f>NA()</x:f>
      </x:c>
    </x:row>
    <x:row r="87">
      <x:c r="A87">
        <x:v>684812</x:v>
      </x:c>
      <x:c r="B87" s="1">
        <x:v>43209.697228588</x:v>
      </x:c>
      <x:c r="C87" s="6">
        <x:v>1.417879065</x:v>
      </x:c>
      <x:c r="D87" s="14" t="s">
        <x:v>77</x:v>
      </x:c>
      <x:c r="E87" s="15">
        <x:v>43194.5174731829</x:v>
      </x:c>
      <x:c r="F87" t="s">
        <x:v>82</x:v>
      </x:c>
      <x:c r="G87" s="6">
        <x:v>117.980467611562</x:v>
      </x:c>
      <x:c r="H87" t="s">
        <x:v>83</x:v>
      </x:c>
      <x:c r="I87" s="6">
        <x:v>31.1661824081498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25.7</x:v>
      </x:c>
      <x:c r="R87" s="8">
        <x:v>137239.820321131</x:v>
      </x:c>
      <x:c r="S87" s="12">
        <x:v>442678.189059944</x:v>
      </x:c>
      <x:c r="T87" s="12">
        <x:v>38.5</x:v>
      </x:c>
      <x:c r="U87" s="12">
        <x:v>45</x:v>
      </x:c>
      <x:c r="V87" s="12">
        <x:f>NA()</x:f>
      </x:c>
    </x:row>
    <x:row r="88">
      <x:c r="A88">
        <x:v>684815</x:v>
      </x:c>
      <x:c r="B88" s="1">
        <x:v>43209.6972398495</x:v>
      </x:c>
      <x:c r="C88" s="6">
        <x:v>1.43412999333333</x:v>
      </x:c>
      <x:c r="D88" s="14" t="s">
        <x:v>77</x:v>
      </x:c>
      <x:c r="E88" s="15">
        <x:v>43194.5174731829</x:v>
      </x:c>
      <x:c r="F88" t="s">
        <x:v>82</x:v>
      </x:c>
      <x:c r="G88" s="6">
        <x:v>118.070095317891</x:v>
      </x:c>
      <x:c r="H88" t="s">
        <x:v>83</x:v>
      </x:c>
      <x:c r="I88" s="6">
        <x:v>31.1499854845242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25.697</x:v>
      </x:c>
      <x:c r="R88" s="8">
        <x:v>137226.242204078</x:v>
      </x:c>
      <x:c r="S88" s="12">
        <x:v>442682.321093206</x:v>
      </x:c>
      <x:c r="T88" s="12">
        <x:v>38.5</x:v>
      </x:c>
      <x:c r="U88" s="12">
        <x:v>45</x:v>
      </x:c>
      <x:c r="V88" s="12">
        <x:f>NA()</x:f>
      </x:c>
    </x:row>
    <x:row r="89">
      <x:c r="A89">
        <x:v>684833</x:v>
      </x:c>
      <x:c r="B89" s="1">
        <x:v>43209.6972517014</x:v>
      </x:c>
      <x:c r="C89" s="6">
        <x:v>1.45114760166667</x:v>
      </x:c>
      <x:c r="D89" s="14" t="s">
        <x:v>77</x:v>
      </x:c>
      <x:c r="E89" s="15">
        <x:v>43194.5174731829</x:v>
      </x:c>
      <x:c r="F89" t="s">
        <x:v>82</x:v>
      </x:c>
      <x:c r="G89" s="6">
        <x:v>118.096262557228</x:v>
      </x:c>
      <x:c r="H89" t="s">
        <x:v>83</x:v>
      </x:c>
      <x:c r="I89" s="6">
        <x:v>31.1481223925766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25.695</x:v>
      </x:c>
      <x:c r="R89" s="8">
        <x:v>137241.670773163</x:v>
      </x:c>
      <x:c r="S89" s="12">
        <x:v>442698.705622449</x:v>
      </x:c>
      <x:c r="T89" s="12">
        <x:v>38.5</x:v>
      </x:c>
      <x:c r="U89" s="12">
        <x:v>45</x:v>
      </x:c>
      <x:c r="V89" s="12">
        <x:f>NA()</x:f>
      </x:c>
    </x:row>
    <x:row r="90">
      <x:c r="A90">
        <x:v>684838</x:v>
      </x:c>
      <x:c r="B90" s="1">
        <x:v>43209.6972629977</x:v>
      </x:c>
      <x:c r="C90" s="6">
        <x:v>1.46746519833333</x:v>
      </x:c>
      <x:c r="D90" s="14" t="s">
        <x:v>77</x:v>
      </x:c>
      <x:c r="E90" s="15">
        <x:v>43194.5174731829</x:v>
      </x:c>
      <x:c r="F90" t="s">
        <x:v>82</x:v>
      </x:c>
      <x:c r="G90" s="6">
        <x:v>118.015264157346</x:v>
      </x:c>
      <x:c r="H90" t="s">
        <x:v>83</x:v>
      </x:c>
      <x:c r="I90" s="6">
        <x:v>31.1569270136401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25.7</x:v>
      </x:c>
      <x:c r="R90" s="8">
        <x:v>137238.014096253</x:v>
      </x:c>
      <x:c r="S90" s="12">
        <x:v>442697.030110625</x:v>
      </x:c>
      <x:c r="T90" s="12">
        <x:v>38.5</x:v>
      </x:c>
      <x:c r="U90" s="12">
        <x:v>45</x:v>
      </x:c>
      <x:c r="V90" s="12">
        <x:f>NA()</x:f>
      </x:c>
    </x:row>
    <x:row r="91">
      <x:c r="A91">
        <x:v>684851</x:v>
      </x:c>
      <x:c r="B91" s="1">
        <x:v>43209.697274537</x:v>
      </x:c>
      <x:c r="C91" s="6">
        <x:v>1.48406610833333</x:v>
      </x:c>
      <x:c r="D91" s="14" t="s">
        <x:v>77</x:v>
      </x:c>
      <x:c r="E91" s="15">
        <x:v>43194.5174731829</x:v>
      </x:c>
      <x:c r="F91" t="s">
        <x:v>82</x:v>
      </x:c>
      <x:c r="G91" s="6">
        <x:v>117.94351334056</x:v>
      </x:c>
      <x:c r="H91" t="s">
        <x:v>83</x:v>
      </x:c>
      <x:c r="I91" s="6">
        <x:v>31.1683760605943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25.703</x:v>
      </x:c>
      <x:c r="R91" s="8">
        <x:v>137230.695322119</x:v>
      </x:c>
      <x:c r="S91" s="12">
        <x:v>442686.742733217</x:v>
      </x:c>
      <x:c r="T91" s="12">
        <x:v>38.5</x:v>
      </x:c>
      <x:c r="U91" s="12">
        <x:v>45</x:v>
      </x:c>
      <x:c r="V91" s="12">
        <x:f>NA()</x:f>
      </x:c>
    </x:row>
    <x:row r="92">
      <x:c r="A92">
        <x:v>684855</x:v>
      </x:c>
      <x:c r="B92" s="1">
        <x:v>43209.6972864236</x:v>
      </x:c>
      <x:c r="C92" s="6">
        <x:v>1.501150385</x:v>
      </x:c>
      <x:c r="D92" s="14" t="s">
        <x:v>77</x:v>
      </x:c>
      <x:c r="E92" s="15">
        <x:v>43194.5174731829</x:v>
      </x:c>
      <x:c r="F92" t="s">
        <x:v>82</x:v>
      </x:c>
      <x:c r="G92" s="6">
        <x:v>117.988632388925</x:v>
      </x:c>
      <x:c r="H92" t="s">
        <x:v>83</x:v>
      </x:c>
      <x:c r="I92" s="6">
        <x:v>31.1614645577556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25.701</x:v>
      </x:c>
      <x:c r="R92" s="8">
        <x:v>137232.921062433</x:v>
      </x:c>
      <x:c r="S92" s="12">
        <x:v>442678.206613927</x:v>
      </x:c>
      <x:c r="T92" s="12">
        <x:v>38.5</x:v>
      </x:c>
      <x:c r="U92" s="12">
        <x:v>45</x:v>
      </x:c>
      <x:c r="V92" s="12">
        <x:f>NA()</x:f>
      </x:c>
    </x:row>
    <x:row r="93">
      <x:c r="A93">
        <x:v>684867</x:v>
      </x:c>
      <x:c r="B93" s="1">
        <x:v>43209.6972983449</x:v>
      </x:c>
      <x:c r="C93" s="6">
        <x:v>1.51831803666667</x:v>
      </x:c>
      <x:c r="D93" s="14" t="s">
        <x:v>77</x:v>
      </x:c>
      <x:c r="E93" s="15">
        <x:v>43194.5174731829</x:v>
      </x:c>
      <x:c r="F93" t="s">
        <x:v>82</x:v>
      </x:c>
      <x:c r="G93" s="6">
        <x:v>118.001563388909</x:v>
      </x:c>
      <x:c r="H93" t="s">
        <x:v>83</x:v>
      </x:c>
      <x:c r="I93" s="6">
        <x:v>31.1631173071382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25.699</x:v>
      </x:c>
      <x:c r="R93" s="8">
        <x:v>137240.314806905</x:v>
      </x:c>
      <x:c r="S93" s="12">
        <x:v>442684.053356067</x:v>
      </x:c>
      <x:c r="T93" s="12">
        <x:v>38.5</x:v>
      </x:c>
      <x:c r="U93" s="12">
        <x:v>45</x:v>
      </x:c>
      <x:c r="V93" s="12">
        <x:f>NA()</x:f>
      </x:c>
    </x:row>
    <x:row r="94">
      <x:c r="A94">
        <x:v>684881</x:v>
      </x:c>
      <x:c r="B94" s="1">
        <x:v>43209.6973109144</x:v>
      </x:c>
      <x:c r="C94" s="6">
        <x:v>1.53645233166667</x:v>
      </x:c>
      <x:c r="D94" s="14" t="s">
        <x:v>77</x:v>
      </x:c>
      <x:c r="E94" s="15">
        <x:v>43194.5174731829</x:v>
      </x:c>
      <x:c r="F94" t="s">
        <x:v>82</x:v>
      </x:c>
      <x:c r="G94" s="6">
        <x:v>118.06178727924</x:v>
      </x:c>
      <x:c r="H94" t="s">
        <x:v>83</x:v>
      </x:c>
      <x:c r="I94" s="6">
        <x:v>31.1471006974321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25.699</x:v>
      </x:c>
      <x:c r="R94" s="8">
        <x:v>137235.612701672</x:v>
      </x:c>
      <x:c r="S94" s="12">
        <x:v>442687.624717381</x:v>
      </x:c>
      <x:c r="T94" s="12">
        <x:v>38.5</x:v>
      </x:c>
      <x:c r="U94" s="12">
        <x:v>45</x:v>
      </x:c>
      <x:c r="V94" s="12">
        <x:f>NA()</x:f>
      </x:c>
    </x:row>
    <x:row r="95">
      <x:c r="A95">
        <x:v>684892</x:v>
      </x:c>
      <x:c r="B95" s="1">
        <x:v>43209.6973210301</x:v>
      </x:c>
      <x:c r="C95" s="6">
        <x:v>1.551036535</x:v>
      </x:c>
      <x:c r="D95" s="14" t="s">
        <x:v>77</x:v>
      </x:c>
      <x:c r="E95" s="15">
        <x:v>43194.5174731829</x:v>
      </x:c>
      <x:c r="F95" t="s">
        <x:v>82</x:v>
      </x:c>
      <x:c r="G95" s="6">
        <x:v>117.984308668495</x:v>
      </x:c>
      <x:c r="H95" t="s">
        <x:v>83</x:v>
      </x:c>
      <x:c r="I95" s="6">
        <x:v>31.1651607075014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25.7</x:v>
      </x:c>
      <x:c r="R95" s="8">
        <x:v>137229.108061271</x:v>
      </x:c>
      <x:c r="S95" s="12">
        <x:v>442673.656327131</x:v>
      </x:c>
      <x:c r="T95" s="12">
        <x:v>38.5</x:v>
      </x:c>
      <x:c r="U95" s="12">
        <x:v>45</x:v>
      </x:c>
      <x:c r="V95" s="12">
        <x:f>NA()</x:f>
      </x:c>
    </x:row>
    <x:row r="96">
      <x:c r="A96">
        <x:v>684898</x:v>
      </x:c>
      <x:c r="B96" s="1">
        <x:v>43209.6973323264</x:v>
      </x:c>
      <x:c r="C96" s="6">
        <x:v>1.56728744</x:v>
      </x:c>
      <x:c r="D96" s="14" t="s">
        <x:v>77</x:v>
      </x:c>
      <x:c r="E96" s="15">
        <x:v>43194.5174731829</x:v>
      </x:c>
      <x:c r="F96" t="s">
        <x:v>82</x:v>
      </x:c>
      <x:c r="G96" s="6">
        <x:v>118.000289634672</x:v>
      </x:c>
      <x:c r="H96" t="s">
        <x:v>83</x:v>
      </x:c>
      <x:c r="I96" s="6">
        <x:v>31.1660021080129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25.698</x:v>
      </x:c>
      <x:c r="R96" s="8">
        <x:v>137236.692677999</x:v>
      </x:c>
      <x:c r="S96" s="12">
        <x:v>442682.042185919</x:v>
      </x:c>
      <x:c r="T96" s="12">
        <x:v>38.5</x:v>
      </x:c>
      <x:c r="U96" s="12">
        <x:v>45</x:v>
      </x:c>
      <x:c r="V96" s="12">
        <x:f>NA()</x:f>
      </x:c>
    </x:row>
    <x:row r="97">
      <x:c r="A97">
        <x:v>684913</x:v>
      </x:c>
      <x:c r="B97" s="1">
        <x:v>43209.6973452546</x:v>
      </x:c>
      <x:c r="C97" s="6">
        <x:v>1.58588844333333</x:v>
      </x:c>
      <x:c r="D97" s="14" t="s">
        <x:v>77</x:v>
      </x:c>
      <x:c r="E97" s="15">
        <x:v>43194.5174731829</x:v>
      </x:c>
      <x:c r="F97" t="s">
        <x:v>82</x:v>
      </x:c>
      <x:c r="G97" s="6">
        <x:v>118.0320698822</x:v>
      </x:c>
      <x:c r="H97" t="s">
        <x:v>83</x:v>
      </x:c>
      <x:c r="I97" s="6">
        <x:v>31.1550038179867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25.699</x:v>
      </x:c>
      <x:c r="R97" s="8">
        <x:v>137261.835382682</x:v>
      </x:c>
      <x:c r="S97" s="12">
        <x:v>442704.715856765</x:v>
      </x:c>
      <x:c r="T97" s="12">
        <x:v>38.5</x:v>
      </x:c>
      <x:c r="U97" s="12">
        <x:v>45</x:v>
      </x:c>
      <x:c r="V97" s="12">
        <x:f>NA()</x:f>
      </x:c>
    </x:row>
    <x:row r="98">
      <x:c r="A98">
        <x:v>684921</x:v>
      </x:c>
      <x:c r="B98" s="1">
        <x:v>43209.6973558218</x:v>
      </x:c>
      <x:c r="C98" s="6">
        <x:v>1.601122625</x:v>
      </x:c>
      <x:c r="D98" s="14" t="s">
        <x:v>77</x:v>
      </x:c>
      <x:c r="E98" s="15">
        <x:v>43194.5174731829</x:v>
      </x:c>
      <x:c r="F98" t="s">
        <x:v>82</x:v>
      </x:c>
      <x:c r="G98" s="6">
        <x:v>118.000689981351</x:v>
      </x:c>
      <x:c r="H98" t="s">
        <x:v>83</x:v>
      </x:c>
      <x:c r="I98" s="6">
        <x:v>31.1608034582305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25.7</x:v>
      </x:c>
      <x:c r="R98" s="8">
        <x:v>137249.065085808</x:v>
      </x:c>
      <x:c r="S98" s="12">
        <x:v>442679.032520106</x:v>
      </x:c>
      <x:c r="T98" s="12">
        <x:v>38.5</x:v>
      </x:c>
      <x:c r="U98" s="12">
        <x:v>45</x:v>
      </x:c>
      <x:c r="V98" s="12">
        <x:f>NA()</x:f>
      </x:c>
    </x:row>
    <x:row r="99">
      <x:c r="A99">
        <x:v>684927</x:v>
      </x:c>
      <x:c r="B99" s="1">
        <x:v>43209.6973671296</x:v>
      </x:c>
      <x:c r="C99" s="6">
        <x:v>1.61737356333333</x:v>
      </x:c>
      <x:c r="D99" s="14" t="s">
        <x:v>77</x:v>
      </x:c>
      <x:c r="E99" s="15">
        <x:v>43194.5174731829</x:v>
      </x:c>
      <x:c r="F99" t="s">
        <x:v>82</x:v>
      </x:c>
      <x:c r="G99" s="6">
        <x:v>118.005351758811</x:v>
      </x:c>
      <x:c r="H99" t="s">
        <x:v>83</x:v>
      </x:c>
      <x:c r="I99" s="6">
        <x:v>31.157017163463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25.701</x:v>
      </x:c>
      <x:c r="R99" s="8">
        <x:v>137249.752274741</x:v>
      </x:c>
      <x:c r="S99" s="12">
        <x:v>442660.522944234</x:v>
      </x:c>
      <x:c r="T99" s="12">
        <x:v>38.5</x:v>
      </x:c>
      <x:c r="U99" s="12">
        <x:v>45</x:v>
      </x:c>
      <x:c r="V99" s="12">
        <x:f>NA()</x:f>
      </x:c>
    </x:row>
    <x:row r="100">
      <x:c r="A100">
        <x:v>684943</x:v>
      </x:c>
      <x:c r="B100" s="1">
        <x:v>43209.6973793171</x:v>
      </x:c>
      <x:c r="C100" s="6">
        <x:v>1.63494122</x:v>
      </x:c>
      <x:c r="D100" s="14" t="s">
        <x:v>77</x:v>
      </x:c>
      <x:c r="E100" s="15">
        <x:v>43194.5174731829</x:v>
      </x:c>
      <x:c r="F100" t="s">
        <x:v>82</x:v>
      </x:c>
      <x:c r="G100" s="6">
        <x:v>118.036250548453</x:v>
      </x:c>
      <x:c r="H100" t="s">
        <x:v>83</x:v>
      </x:c>
      <x:c r="I100" s="6">
        <x:v>31.1538919710028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25.699</x:v>
      </x:c>
      <x:c r="R100" s="8">
        <x:v>137251.978067334</x:v>
      </x:c>
      <x:c r="S100" s="12">
        <x:v>442692.13398354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684945</x:v>
      </x:c>
      <x:c r="B101" s="1">
        <x:v>43209.697390162</x:v>
      </x:c>
      <x:c r="C101" s="6">
        <x:v>1.65057543</x:v>
      </x:c>
      <x:c r="D101" s="14" t="s">
        <x:v>77</x:v>
      </x:c>
      <x:c r="E101" s="15">
        <x:v>43194.5174731829</x:v>
      </x:c>
      <x:c r="F101" t="s">
        <x:v>82</x:v>
      </x:c>
      <x:c r="G101" s="6">
        <x:v>117.998029837404</x:v>
      </x:c>
      <x:c r="H101" t="s">
        <x:v>83</x:v>
      </x:c>
      <x:c r="I101" s="6">
        <x:v>31.1666031085074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25.698</x:v>
      </x:c>
      <x:c r="R101" s="8">
        <x:v>137242.573550805</x:v>
      </x:c>
      <x:c r="S101" s="12">
        <x:v>442664.630534718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684959</x:v>
      </x:c>
      <x:c r="B102" s="1">
        <x:v>43209.6974016551</x:v>
      </x:c>
      <x:c r="C102" s="6">
        <x:v>1.66712631666667</x:v>
      </x:c>
      <x:c r="D102" s="14" t="s">
        <x:v>77</x:v>
      </x:c>
      <x:c r="E102" s="15">
        <x:v>43194.5174731829</x:v>
      </x:c>
      <x:c r="F102" t="s">
        <x:v>82</x:v>
      </x:c>
      <x:c r="G102" s="6">
        <x:v>117.977417381696</x:v>
      </x:c>
      <x:c r="H102" t="s">
        <x:v>83</x:v>
      </x:c>
      <x:c r="I102" s="6">
        <x:v>31.1669937588867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25.7</x:v>
      </x:c>
      <x:c r="R102" s="8">
        <x:v>137239.152396101</x:v>
      </x:c>
      <x:c r="S102" s="12">
        <x:v>442682.44722254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684970</x:v>
      </x:c>
      <x:c r="B103" s="1">
        <x:v>43209.6974139236</x:v>
      </x:c>
      <x:c r="C103" s="6">
        <x:v>1.68477730166667</x:v>
      </x:c>
      <x:c r="D103" s="14" t="s">
        <x:v>77</x:v>
      </x:c>
      <x:c r="E103" s="15">
        <x:v>43194.5174731829</x:v>
      </x:c>
      <x:c r="F103" t="s">
        <x:v>82</x:v>
      </x:c>
      <x:c r="G103" s="6">
        <x:v>117.935393903209</x:v>
      </x:c>
      <x:c r="H103" t="s">
        <x:v>83</x:v>
      </x:c>
      <x:c r="I103" s="6">
        <x:v>31.1781723890276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25.7</x:v>
      </x:c>
      <x:c r="R103" s="8">
        <x:v>137225.059943036</x:v>
      </x:c>
      <x:c r="S103" s="12">
        <x:v>442672.191725152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684978</x:v>
      </x:c>
      <x:c r="B104" s="1">
        <x:v>43209.6974255787</x:v>
      </x:c>
      <x:c r="C104" s="6">
        <x:v>1.70157827666667</x:v>
      </x:c>
      <x:c r="D104" s="14" t="s">
        <x:v>77</x:v>
      </x:c>
      <x:c r="E104" s="15">
        <x:v>43194.5174731829</x:v>
      </x:c>
      <x:c r="F104" t="s">
        <x:v>82</x:v>
      </x:c>
      <x:c r="G104" s="6">
        <x:v>117.915843142482</x:v>
      </x:c>
      <x:c r="H104" t="s">
        <x:v>83</x:v>
      </x:c>
      <x:c r="I104" s="6">
        <x:v>31.1757383292902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25.703</x:v>
      </x:c>
      <x:c r="R104" s="8">
        <x:v>137230.633345081</x:v>
      </x:c>
      <x:c r="S104" s="12">
        <x:v>442660.526592394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684989</x:v>
      </x:c>
      <x:c r="B105" s="1">
        <x:v>43209.697436956</x:v>
      </x:c>
      <x:c r="C105" s="6">
        <x:v>1.71794582666667</x:v>
      </x:c>
      <x:c r="D105" s="14" t="s">
        <x:v>77</x:v>
      </x:c>
      <x:c r="E105" s="15">
        <x:v>43194.5174731829</x:v>
      </x:c>
      <x:c r="F105" t="s">
        <x:v>82</x:v>
      </x:c>
      <x:c r="G105" s="6">
        <x:v>117.965894460615</x:v>
      </x:c>
      <x:c r="H105" t="s">
        <x:v>83</x:v>
      </x:c>
      <x:c r="I105" s="6">
        <x:v>31.1700588634426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25.7</x:v>
      </x:c>
      <x:c r="R105" s="8">
        <x:v>137216.760901381</x:v>
      </x:c>
      <x:c r="S105" s="12">
        <x:v>442641.297919797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684997</x:v>
      </x:c>
      <x:c r="B106" s="1">
        <x:v>43209.6974484144</x:v>
      </x:c>
      <x:c r="C106" s="6">
        <x:v>1.734463375</x:v>
      </x:c>
      <x:c r="D106" s="14" t="s">
        <x:v>77</x:v>
      </x:c>
      <x:c r="E106" s="15">
        <x:v>43194.5174731829</x:v>
      </x:c>
      <x:c r="F106" t="s">
        <x:v>82</x:v>
      </x:c>
      <x:c r="G106" s="6">
        <x:v>117.992812178361</x:v>
      </x:c>
      <x:c r="H106" t="s">
        <x:v>83</x:v>
      </x:c>
      <x:c r="I106" s="6">
        <x:v>31.1603527086295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25.701</x:v>
      </x:c>
      <x:c r="R106" s="8">
        <x:v>137222.468234475</x:v>
      </x:c>
      <x:c r="S106" s="12">
        <x:v>442663.776634899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685008</x:v>
      </x:c>
      <x:c r="B107" s="1">
        <x:v>43209.6974597222</x:v>
      </x:c>
      <x:c r="C107" s="6">
        <x:v>1.75071429</x:v>
      </x:c>
      <x:c r="D107" s="14" t="s">
        <x:v>77</x:v>
      </x:c>
      <x:c r="E107" s="15">
        <x:v>43194.5174731829</x:v>
      </x:c>
      <x:c r="F107" t="s">
        <x:v>82</x:v>
      </x:c>
      <x:c r="G107" s="6">
        <x:v>117.971009881367</x:v>
      </x:c>
      <x:c r="H107" t="s">
        <x:v>83</x:v>
      </x:c>
      <x:c r="I107" s="6">
        <x:v>31.1661523581265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25.701</x:v>
      </x:c>
      <x:c r="R107" s="8">
        <x:v>137226.660379837</x:v>
      </x:c>
      <x:c r="S107" s="12">
        <x:v>442673.397792385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685024</x:v>
      </x:c>
      <x:c r="B108" s="1">
        <x:v>43209.6974711458</x:v>
      </x:c>
      <x:c r="C108" s="6">
        <x:v>1.76716527166667</x:v>
      </x:c>
      <x:c r="D108" s="14" t="s">
        <x:v>77</x:v>
      </x:c>
      <x:c r="E108" s="15">
        <x:v>43194.5174731829</x:v>
      </x:c>
      <x:c r="F108" t="s">
        <x:v>82</x:v>
      </x:c>
      <x:c r="G108" s="6">
        <x:v>118.006195735162</x:v>
      </x:c>
      <x:c r="H108" t="s">
        <x:v>83</x:v>
      </x:c>
      <x:c r="I108" s="6">
        <x:v>31.1618852575211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25.699</x:v>
      </x:c>
      <x:c r="R108" s="8">
        <x:v>137231.890878844</x:v>
      </x:c>
      <x:c r="S108" s="12">
        <x:v>442667.372890278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685030</x:v>
      </x:c>
      <x:c r="B109" s="1">
        <x:v>43209.6974827546</x:v>
      </x:c>
      <x:c r="C109" s="6">
        <x:v>1.78388282666667</x:v>
      </x:c>
      <x:c r="D109" s="14" t="s">
        <x:v>77</x:v>
      </x:c>
      <x:c r="E109" s="15">
        <x:v>43194.5174731829</x:v>
      </x:c>
      <x:c r="F109" t="s">
        <x:v>82</x:v>
      </x:c>
      <x:c r="G109" s="6">
        <x:v>118.060710473423</x:v>
      </x:c>
      <x:c r="H109" t="s">
        <x:v>83</x:v>
      </x:c>
      <x:c r="I109" s="6">
        <x:v>31.1422927244589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25.701</x:v>
      </x:c>
      <x:c r="R109" s="8">
        <x:v>137237.850134257</x:v>
      </x:c>
      <x:c r="S109" s="12">
        <x:v>442673.459800744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685040</x:v>
      </x:c>
      <x:c r="B110" s="1">
        <x:v>43209.6974948727</x:v>
      </x:c>
      <x:c r="C110" s="6">
        <x:v>1.80133383833333</x:v>
      </x:c>
      <x:c r="D110" s="14" t="s">
        <x:v>77</x:v>
      </x:c>
      <x:c r="E110" s="15">
        <x:v>43194.5174731829</x:v>
      </x:c>
      <x:c r="F110" t="s">
        <x:v>82</x:v>
      </x:c>
      <x:c r="G110" s="6">
        <x:v>117.990131152972</x:v>
      </x:c>
      <x:c r="H110" t="s">
        <x:v>83</x:v>
      </x:c>
      <x:c r="I110" s="6">
        <x:v>31.1585196608748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25.702</x:v>
      </x:c>
      <x:c r="R110" s="8">
        <x:v>137234.06888374</x:v>
      </x:c>
      <x:c r="S110" s="12">
        <x:v>442677.713212606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685049</x:v>
      </x:c>
      <x:c r="B111" s="1">
        <x:v>43209.6975065972</x:v>
      </x:c>
      <x:c r="C111" s="6">
        <x:v>1.81821807333333</x:v>
      </x:c>
      <x:c r="D111" s="14" t="s">
        <x:v>77</x:v>
      </x:c>
      <x:c r="E111" s="15">
        <x:v>43194.5174731829</x:v>
      </x:c>
      <x:c r="F111" t="s">
        <x:v>82</x:v>
      </x:c>
      <x:c r="G111" s="6">
        <x:v>118.005517828123</x:v>
      </x:c>
      <x:c r="H111" t="s">
        <x:v>83</x:v>
      </x:c>
      <x:c r="I111" s="6">
        <x:v>31.1620655574366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25.699</x:v>
      </x:c>
      <x:c r="R111" s="8">
        <x:v>137241.239259384</x:v>
      </x:c>
      <x:c r="S111" s="12">
        <x:v>442658.948280533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685059</x:v>
      </x:c>
      <x:c r="B112" s="1">
        <x:v>43209.6975179051</x:v>
      </x:c>
      <x:c r="C112" s="6">
        <x:v>1.834485625</x:v>
      </x:c>
      <x:c r="D112" s="14" t="s">
        <x:v>77</x:v>
      </x:c>
      <x:c r="E112" s="15">
        <x:v>43194.5174731829</x:v>
      </x:c>
      <x:c r="F112" t="s">
        <x:v>82</x:v>
      </x:c>
      <x:c r="G112" s="6">
        <x:v>118.057465941746</x:v>
      </x:c>
      <x:c r="H112" t="s">
        <x:v>83</x:v>
      </x:c>
      <x:c r="I112" s="6">
        <x:v>31.1507968313417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25.698</x:v>
      </x:c>
      <x:c r="R112" s="8">
        <x:v>137259.445396637</x:v>
      </x:c>
      <x:c r="S112" s="12">
        <x:v>442660.035362909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685072</x:v>
      </x:c>
      <x:c r="B113" s="1">
        <x:v>43209.6975293634</x:v>
      </x:c>
      <x:c r="C113" s="6">
        <x:v>1.85098656</x:v>
      </x:c>
      <x:c r="D113" s="14" t="s">
        <x:v>77</x:v>
      </x:c>
      <x:c r="E113" s="15">
        <x:v>43194.5174731829</x:v>
      </x:c>
      <x:c r="F113" t="s">
        <x:v>82</x:v>
      </x:c>
      <x:c r="G113" s="6">
        <x:v>118.059133181671</x:v>
      </x:c>
      <x:c r="H113" t="s">
        <x:v>83</x:v>
      </x:c>
      <x:c r="I113" s="6">
        <x:v>31.1529003240043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25.697</x:v>
      </x:c>
      <x:c r="R113" s="8">
        <x:v>137254.734944875</x:v>
      </x:c>
      <x:c r="S113" s="12">
        <x:v>442661.009503045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685075</x:v>
      </x:c>
      <x:c r="B114" s="1">
        <x:v>43209.697540706</x:v>
      </x:c>
      <x:c r="C114" s="6">
        <x:v>1.86737077833333</x:v>
      </x:c>
      <x:c r="D114" s="14" t="s">
        <x:v>77</x:v>
      </x:c>
      <x:c r="E114" s="15">
        <x:v>43194.5174731829</x:v>
      </x:c>
      <x:c r="F114" t="s">
        <x:v>82</x:v>
      </x:c>
      <x:c r="G114" s="6">
        <x:v>117.951015872798</x:v>
      </x:c>
      <x:c r="H114" t="s">
        <x:v>83</x:v>
      </x:c>
      <x:c r="I114" s="6">
        <x:v>31.1714712164844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25.701</x:v>
      </x:c>
      <x:c r="R114" s="8">
        <x:v>137265.204187055</x:v>
      </x:c>
      <x:c r="S114" s="12">
        <x:v>442663.696433762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685091</x:v>
      </x:c>
      <x:c r="B115" s="1">
        <x:v>43209.6975548958</x:v>
      </x:c>
      <x:c r="C115" s="6">
        <x:v>1.88780531166667</x:v>
      </x:c>
      <x:c r="D115" s="14" t="s">
        <x:v>77</x:v>
      </x:c>
      <x:c r="E115" s="15">
        <x:v>43194.5174731829</x:v>
      </x:c>
      <x:c r="F115" t="s">
        <x:v>82</x:v>
      </x:c>
      <x:c r="G115" s="6">
        <x:v>118.028906158305</x:v>
      </x:c>
      <x:c r="H115" t="s">
        <x:v>83</x:v>
      </x:c>
      <x:c r="I115" s="6">
        <x:v>31.1558452159488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25.699</x:v>
      </x:c>
      <x:c r="R115" s="8">
        <x:v>137274.0459487</x:v>
      </x:c>
      <x:c r="S115" s="12">
        <x:v>442694.514461906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685095</x:v>
      </x:c>
      <x:c r="B116" s="1">
        <x:v>43209.6975637731</x:v>
      </x:c>
      <x:c r="C116" s="6">
        <x:v>1.90055596333333</x:v>
      </x:c>
      <x:c r="D116" s="14" t="s">
        <x:v>77</x:v>
      </x:c>
      <x:c r="E116" s="15">
        <x:v>43194.5174731829</x:v>
      </x:c>
      <x:c r="F116" t="s">
        <x:v>82</x:v>
      </x:c>
      <x:c r="G116" s="6">
        <x:v>117.942318166025</x:v>
      </x:c>
      <x:c r="H116" t="s">
        <x:v>83</x:v>
      </x:c>
      <x:c r="I116" s="6">
        <x:v>31.1737850727541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25.701</x:v>
      </x:c>
      <x:c r="R116" s="8">
        <x:v>137240.478644909</x:v>
      </x:c>
      <x:c r="S116" s="12">
        <x:v>442622.06946821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685109</x:v>
      </x:c>
      <x:c r="B117" s="1">
        <x:v>43209.6975756597</x:v>
      </x:c>
      <x:c r="C117" s="6">
        <x:v>1.91765695666667</x:v>
      </x:c>
      <x:c r="D117" s="14" t="s">
        <x:v>77</x:v>
      </x:c>
      <x:c r="E117" s="15">
        <x:v>43194.5174731829</x:v>
      </x:c>
      <x:c r="F117" t="s">
        <x:v>82</x:v>
      </x:c>
      <x:c r="G117" s="6">
        <x:v>117.996992003146</x:v>
      </x:c>
      <x:c r="H117" t="s">
        <x:v>83</x:v>
      </x:c>
      <x:c r="I117" s="6">
        <x:v>31.1592408598722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25.701</x:v>
      </x:c>
      <x:c r="R117" s="8">
        <x:v>137248.517130058</x:v>
      </x:c>
      <x:c r="S117" s="12">
        <x:v>442660.72814173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685122</x:v>
      </x:c>
      <x:c r="B118" s="1">
        <x:v>43209.6975872685</x:v>
      </x:c>
      <x:c r="C118" s="6">
        <x:v>1.93437457</x:v>
      </x:c>
      <x:c r="D118" s="14" t="s">
        <x:v>77</x:v>
      </x:c>
      <x:c r="E118" s="15">
        <x:v>43194.5174731829</x:v>
      </x:c>
      <x:c r="F118" t="s">
        <x:v>82</x:v>
      </x:c>
      <x:c r="G118" s="6">
        <x:v>118.015204555398</x:v>
      </x:c>
      <x:c r="H118" t="s">
        <x:v>83</x:v>
      </x:c>
      <x:c r="I118" s="6">
        <x:v>31.1620355074497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25.698</x:v>
      </x:c>
      <x:c r="R118" s="8">
        <x:v>137238.185386226</x:v>
      </x:c>
      <x:c r="S118" s="12">
        <x:v>442656.390342501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685126</x:v>
      </x:c>
      <x:c r="B119" s="1">
        <x:v>43209.6975988426</x:v>
      </x:c>
      <x:c r="C119" s="6">
        <x:v>1.95104213833333</x:v>
      </x:c>
      <x:c r="D119" s="14" t="s">
        <x:v>77</x:v>
      </x:c>
      <x:c r="E119" s="15">
        <x:v>43194.5174731829</x:v>
      </x:c>
      <x:c r="F119" t="s">
        <x:v>82</x:v>
      </x:c>
      <x:c r="G119" s="6">
        <x:v>117.998460598628</x:v>
      </x:c>
      <x:c r="H119" t="s">
        <x:v>83</x:v>
      </x:c>
      <x:c r="I119" s="6">
        <x:v>31.1588502103959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25.701</x:v>
      </x:c>
      <x:c r="R119" s="8">
        <x:v>137225.9410497</x:v>
      </x:c>
      <x:c r="S119" s="12">
        <x:v>442652.883050884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685135</x:v>
      </x:c>
      <x:c r="B120" s="1">
        <x:v>43209.6976103356</x:v>
      </x:c>
      <x:c r="C120" s="6">
        <x:v>1.96759304833333</x:v>
      </x:c>
      <x:c r="D120" s="14" t="s">
        <x:v>77</x:v>
      </x:c>
      <x:c r="E120" s="15">
        <x:v>43194.5174731829</x:v>
      </x:c>
      <x:c r="F120" t="s">
        <x:v>82</x:v>
      </x:c>
      <x:c r="G120" s="6">
        <x:v>117.993971816942</x:v>
      </x:c>
      <x:c r="H120" t="s">
        <x:v>83</x:v>
      </x:c>
      <x:c r="I120" s="6">
        <x:v>31.1574979625616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25.702</x:v>
      </x:c>
      <x:c r="R120" s="8">
        <x:v>134830.712235713</x:v>
      </x:c>
      <x:c r="S120" s="12">
        <x:v>442652.400056045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685147</x:v>
      </x:c>
      <x:c r="B121" s="1">
        <x:v>43209.6976217245</x:v>
      </x:c>
      <x:c r="C121" s="6">
        <x:v>1.98402733666667</x:v>
      </x:c>
      <x:c r="D121" s="14" t="s">
        <x:v>77</x:v>
      </x:c>
      <x:c r="E121" s="15">
        <x:v>43194.5174731829</x:v>
      </x:c>
      <x:c r="F121" t="s">
        <x:v>82</x:v>
      </x:c>
      <x:c r="G121" s="6">
        <x:v>117.952677322197</x:v>
      </x:c>
      <x:c r="H121" t="s">
        <x:v>83</x:v>
      </x:c>
      <x:c r="I121" s="6">
        <x:v>31.1735747221182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25.7</x:v>
      </x:c>
      <x:c r="R121" s="8">
        <x:v>137256.966513904</x:v>
      </x:c>
      <x:c r="S121" s="12">
        <x:v>442660.676139778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685163</x:v>
      </x:c>
      <x:c r="B122" s="1">
        <x:v>43209.6976335648</x:v>
      </x:c>
      <x:c r="C122" s="6">
        <x:v>2.001044945</x:v>
      </x:c>
      <x:c r="D122" s="14" t="s">
        <x:v>77</x:v>
      </x:c>
      <x:c r="E122" s="15">
        <x:v>43194.5174731829</x:v>
      </x:c>
      <x:c r="F122" t="s">
        <x:v>82</x:v>
      </x:c>
      <x:c r="G122" s="6">
        <x:v>117.944317946372</x:v>
      </x:c>
      <x:c r="H122" t="s">
        <x:v>83</x:v>
      </x:c>
      <x:c r="I122" s="6">
        <x:v>31.1757984295091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25.7</x:v>
      </x:c>
      <x:c r="R122" s="8">
        <x:v>137263.897876849</x:v>
      </x:c>
      <x:c r="S122" s="12">
        <x:v>442644.839325493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685167</x:v>
      </x:c>
      <x:c r="B123" s="1">
        <x:v>43209.6976456019</x:v>
      </x:c>
      <x:c r="C123" s="6">
        <x:v>2.01841257</x:v>
      </x:c>
      <x:c r="D123" s="14" t="s">
        <x:v>77</x:v>
      </x:c>
      <x:c r="E123" s="15">
        <x:v>43194.5174731829</x:v>
      </x:c>
      <x:c r="F123" t="s">
        <x:v>82</x:v>
      </x:c>
      <x:c r="G123" s="6">
        <x:v>118.003145160798</x:v>
      </x:c>
      <x:c r="H123" t="s">
        <x:v>83</x:v>
      </x:c>
      <x:c r="I123" s="6">
        <x:v>31.1626966072186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25.699</x:v>
      </x:c>
      <x:c r="R123" s="8">
        <x:v>137261.336870863</x:v>
      </x:c>
      <x:c r="S123" s="12">
        <x:v>442641.673549029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685177</x:v>
      </x:c>
      <x:c r="B124" s="1">
        <x:v>43209.6976564468</x:v>
      </x:c>
      <x:c r="C124" s="6">
        <x:v>2.03398011</x:v>
      </x:c>
      <x:c r="D124" s="14" t="s">
        <x:v>77</x:v>
      </x:c>
      <x:c r="E124" s="15">
        <x:v>43194.5174731829</x:v>
      </x:c>
      <x:c r="F124" t="s">
        <x:v>82</x:v>
      </x:c>
      <x:c r="G124" s="6">
        <x:v>117.963504608669</x:v>
      </x:c>
      <x:c r="H124" t="s">
        <x:v>83</x:v>
      </x:c>
      <x:c r="I124" s="6">
        <x:v>31.1630572071463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25.703</x:v>
      </x:c>
      <x:c r="R124" s="8">
        <x:v>137283.408704429</x:v>
      </x:c>
      <x:c r="S124" s="12">
        <x:v>442634.937968667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685193</x:v>
      </x:c>
      <x:c r="B125" s="1">
        <x:v>43209.6976701389</x:v>
      </x:c>
      <x:c r="C125" s="6">
        <x:v>2.05373122166667</x:v>
      </x:c>
      <x:c r="D125" s="14" t="s">
        <x:v>77</x:v>
      </x:c>
      <x:c r="E125" s="15">
        <x:v>43194.5174731829</x:v>
      </x:c>
      <x:c r="F125" t="s">
        <x:v>82</x:v>
      </x:c>
      <x:c r="G125" s="6">
        <x:v>117.984051252223</x:v>
      </x:c>
      <x:c r="H125" t="s">
        <x:v>83</x:v>
      </x:c>
      <x:c r="I125" s="6">
        <x:v>31.1677750597814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25.699</x:v>
      </x:c>
      <x:c r="R125" s="8">
        <x:v>137294.510236527</x:v>
      </x:c>
      <x:c r="S125" s="12">
        <x:v>442651.903967962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685197</x:v>
      </x:c>
      <x:c r="B126" s="1">
        <x:v>43209.6976797454</x:v>
      </x:c>
      <x:c r="C126" s="6">
        <x:v>2.06758201666667</x:v>
      </x:c>
      <x:c r="D126" s="14" t="s">
        <x:v>77</x:v>
      </x:c>
      <x:c r="E126" s="15">
        <x:v>43194.5174731829</x:v>
      </x:c>
      <x:c r="F126" t="s">
        <x:v>82</x:v>
      </x:c>
      <x:c r="G126" s="6">
        <x:v>117.961149806288</x:v>
      </x:c>
      <x:c r="H126" t="s">
        <x:v>83</x:v>
      </x:c>
      <x:c r="I126" s="6">
        <x:v>31.1713209661325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25.7</x:v>
      </x:c>
      <x:c r="R126" s="8">
        <x:v>137289.131839206</x:v>
      </x:c>
      <x:c r="S126" s="12">
        <x:v>442635.388186742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685212</x:v>
      </x:c>
      <x:c r="B127" s="1">
        <x:v>43209.6976913194</x:v>
      </x:c>
      <x:c r="C127" s="6">
        <x:v>2.08423291333333</x:v>
      </x:c>
      <x:c r="D127" s="14" t="s">
        <x:v>77</x:v>
      </x:c>
      <x:c r="E127" s="15">
        <x:v>43194.5174731829</x:v>
      </x:c>
      <x:c r="F127" t="s">
        <x:v>82</x:v>
      </x:c>
      <x:c r="G127" s="6">
        <x:v>117.972879323395</x:v>
      </x:c>
      <x:c r="H127" t="s">
        <x:v>83</x:v>
      </x:c>
      <x:c r="I127" s="6">
        <x:v>31.1605630584359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25.703</x:v>
      </x:c>
      <x:c r="R127" s="8">
        <x:v>137291.186651351</x:v>
      </x:c>
      <x:c r="S127" s="12">
        <x:v>442623.555321781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685216</x:v>
      </x:c>
      <x:c r="B128" s="1">
        <x:v>43209.6977028588</x:v>
      </x:c>
      <x:c r="C128" s="6">
        <x:v>2.10083388166667</x:v>
      </x:c>
      <x:c r="D128" s="14" t="s">
        <x:v>77</x:v>
      </x:c>
      <x:c r="E128" s="15">
        <x:v>43194.5174731829</x:v>
      </x:c>
      <x:c r="F128" t="s">
        <x:v>82</x:v>
      </x:c>
      <x:c r="G128" s="6">
        <x:v>117.992072863746</x:v>
      </x:c>
      <x:c r="H128" t="s">
        <x:v>83</x:v>
      </x:c>
      <x:c r="I128" s="6">
        <x:v>31.1656415077678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25.699</x:v>
      </x:c>
      <x:c r="R128" s="8">
        <x:v>137302.436900653</x:v>
      </x:c>
      <x:c r="S128" s="12">
        <x:v>442640.559639756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685227</x:v>
      </x:c>
      <x:c r="B129" s="1">
        <x:v>43209.6977146181</x:v>
      </x:c>
      <x:c r="C129" s="6">
        <x:v>2.11778480833333</x:v>
      </x:c>
      <x:c r="D129" s="14" t="s">
        <x:v>77</x:v>
      </x:c>
      <x:c r="E129" s="15">
        <x:v>43194.5174731829</x:v>
      </x:c>
      <x:c r="F129" t="s">
        <x:v>82</x:v>
      </x:c>
      <x:c r="G129" s="6">
        <x:v>118.003175469336</x:v>
      </x:c>
      <x:c r="H129" t="s">
        <x:v>83</x:v>
      </x:c>
      <x:c r="I129" s="6">
        <x:v>31.1601423588359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25.7</x:v>
      </x:c>
      <x:c r="R129" s="8">
        <x:v>137303.788695849</x:v>
      </x:c>
      <x:c r="S129" s="12">
        <x:v>442619.881836199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685235</x:v>
      </x:c>
      <x:c r="B130" s="1">
        <x:v>43209.6977258449</x:v>
      </x:c>
      <x:c r="C130" s="6">
        <x:v>2.133952385</x:v>
      </x:c>
      <x:c r="D130" s="14" t="s">
        <x:v>77</x:v>
      </x:c>
      <x:c r="E130" s="15">
        <x:v>43194.5174731829</x:v>
      </x:c>
      <x:c r="F130" t="s">
        <x:v>82</x:v>
      </x:c>
      <x:c r="G130" s="6">
        <x:v>117.986907047442</x:v>
      </x:c>
      <x:c r="H130" t="s">
        <x:v>83</x:v>
      </x:c>
      <x:c r="I130" s="6">
        <x:v>31.164469557239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25.7</x:v>
      </x:c>
      <x:c r="R130" s="8">
        <x:v>137292.800581574</x:v>
      </x:c>
      <x:c r="S130" s="12">
        <x:v>442620.607954853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685250</x:v>
      </x:c>
      <x:c r="B131" s="1">
        <x:v>43209.697737581</x:v>
      </x:c>
      <x:c r="C131" s="6">
        <x:v>2.15086996</x:v>
      </x:c>
      <x:c r="D131" s="14" t="s">
        <x:v>77</x:v>
      </x:c>
      <x:c r="E131" s="15">
        <x:v>43194.5174731829</x:v>
      </x:c>
      <x:c r="F131" t="s">
        <x:v>82</x:v>
      </x:c>
      <x:c r="G131" s="6">
        <x:v>117.936962705135</x:v>
      </x:c>
      <x:c r="H131" t="s">
        <x:v>83</x:v>
      </x:c>
      <x:c r="I131" s="6">
        <x:v>31.1701189635596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25.703</x:v>
      </x:c>
      <x:c r="R131" s="8">
        <x:v>137278.664996973</x:v>
      </x:c>
      <x:c r="S131" s="12">
        <x:v>442631.610953446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685262</x:v>
      </x:c>
      <x:c r="B132" s="1">
        <x:v>43209.697749456</x:v>
      </x:c>
      <x:c r="C132" s="6">
        <x:v>2.16797089666667</x:v>
      </x:c>
      <x:c r="D132" s="14" t="s">
        <x:v>77</x:v>
      </x:c>
      <x:c r="E132" s="15">
        <x:v>43194.5174731829</x:v>
      </x:c>
      <x:c r="F132" t="s">
        <x:v>82</x:v>
      </x:c>
      <x:c r="G132" s="6">
        <x:v>117.968391973869</x:v>
      </x:c>
      <x:c r="H132" t="s">
        <x:v>83</x:v>
      </x:c>
      <x:c r="I132" s="6">
        <x:v>31.1592108099112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25.704</x:v>
      </x:c>
      <x:c r="R132" s="8">
        <x:v>137284.837757604</x:v>
      </x:c>
      <x:c r="S132" s="12">
        <x:v>442620.643814169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685265</x:v>
      </x:c>
      <x:c r="B133" s="1">
        <x:v>43209.6977606134</x:v>
      </x:c>
      <x:c r="C133" s="6">
        <x:v>2.18398852166667</x:v>
      </x:c>
      <x:c r="D133" s="14" t="s">
        <x:v>77</x:v>
      </x:c>
      <x:c r="E133" s="15">
        <x:v>43194.5174731829</x:v>
      </x:c>
      <x:c r="F133" t="s">
        <x:v>82</x:v>
      </x:c>
      <x:c r="G133" s="6">
        <x:v>117.933574479417</x:v>
      </x:c>
      <x:c r="H133" t="s">
        <x:v>83</x:v>
      </x:c>
      <x:c r="I133" s="6">
        <x:v>31.1710204654487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25.703</x:v>
      </x:c>
      <x:c r="R133" s="8">
        <x:v>137270.877736808</x:v>
      </x:c>
      <x:c r="S133" s="12">
        <x:v>442597.492390549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685277</x:v>
      </x:c>
      <x:c r="B134" s="1">
        <x:v>43209.6977725694</x:v>
      </x:c>
      <x:c r="C134" s="6">
        <x:v>2.20122279666667</x:v>
      </x:c>
      <x:c r="D134" s="14" t="s">
        <x:v>77</x:v>
      </x:c>
      <x:c r="E134" s="15">
        <x:v>43194.5174731829</x:v>
      </x:c>
      <x:c r="F134" t="s">
        <x:v>82</x:v>
      </x:c>
      <x:c r="G134" s="6">
        <x:v>117.964664917256</x:v>
      </x:c>
      <x:c r="H134" t="s">
        <x:v>83</x:v>
      </x:c>
      <x:c r="I134" s="6">
        <x:v>31.160202458776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25.704</x:v>
      </x:c>
      <x:c r="R134" s="8">
        <x:v>137278.96444956</x:v>
      </x:c>
      <x:c r="S134" s="12">
        <x:v>442607.531920079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685292</x:v>
      </x:c>
      <x:c r="B135" s="1">
        <x:v>43209.6977835995</x:v>
      </x:c>
      <x:c r="C135" s="6">
        <x:v>2.217106955</x:v>
      </x:c>
      <x:c r="D135" s="14" t="s">
        <x:v>77</x:v>
      </x:c>
      <x:c r="E135" s="15">
        <x:v>43194.5174731829</x:v>
      </x:c>
      <x:c r="F135" t="s">
        <x:v>82</x:v>
      </x:c>
      <x:c r="G135" s="6">
        <x:v>117.997247700991</x:v>
      </x:c>
      <x:c r="H135" t="s">
        <x:v>83</x:v>
      </x:c>
      <x:c r="I135" s="6">
        <x:v>31.1566265142465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25.702</x:v>
      </x:c>
      <x:c r="R135" s="8">
        <x:v>137269.712314479</x:v>
      </x:c>
      <x:c r="S135" s="12">
        <x:v>442623.703167706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685303</x:v>
      </x:c>
      <x:c r="B136" s="1">
        <x:v>43209.697796331</x:v>
      </x:c>
      <x:c r="C136" s="6">
        <x:v>2.23544136166667</x:v>
      </x:c>
      <x:c r="D136" s="14" t="s">
        <x:v>77</x:v>
      </x:c>
      <x:c r="E136" s="15">
        <x:v>43194.5174731829</x:v>
      </x:c>
      <x:c r="F136" t="s">
        <x:v>82</x:v>
      </x:c>
      <x:c r="G136" s="6">
        <x:v>117.94659473819</x:v>
      </x:c>
      <x:c r="H136" t="s">
        <x:v>83</x:v>
      </x:c>
      <x:c r="I136" s="6">
        <x:v>31.1650104574323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25.704</x:v>
      </x:c>
      <x:c r="R136" s="8">
        <x:v>137279.979453769</x:v>
      </x:c>
      <x:c r="S136" s="12">
        <x:v>442604.684239529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685310</x:v>
      </x:c>
      <x:c r="B137" s="1">
        <x:v>43209.6978072917</x:v>
      </x:c>
      <x:c r="C137" s="6">
        <x:v>2.25120891</x:v>
      </x:c>
      <x:c r="D137" s="14" t="s">
        <x:v>77</x:v>
      </x:c>
      <x:c r="E137" s="15">
        <x:v>43194.5174731829</x:v>
      </x:c>
      <x:c r="F137" t="s">
        <x:v>82</x:v>
      </x:c>
      <x:c r="G137" s="6">
        <x:v>117.900665969728</x:v>
      </x:c>
      <x:c r="H137" t="s">
        <x:v>83</x:v>
      </x:c>
      <x:c r="I137" s="6">
        <x:v>31.1746865756295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25.705</x:v>
      </x:c>
      <x:c r="R137" s="8">
        <x:v>137286.616469905</x:v>
      </x:c>
      <x:c r="S137" s="12">
        <x:v>442600.733824647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685318</x:v>
      </x:c>
      <x:c r="B138" s="1">
        <x:v>43209.6978183681</x:v>
      </x:c>
      <x:c r="C138" s="6">
        <x:v>2.26719311333333</x:v>
      </x:c>
      <x:c r="D138" s="14" t="s">
        <x:v>77</x:v>
      </x:c>
      <x:c r="E138" s="15">
        <x:v>43194.5174731829</x:v>
      </x:c>
      <x:c r="F138" t="s">
        <x:v>82</x:v>
      </x:c>
      <x:c r="G138" s="6">
        <x:v>117.942303167681</x:v>
      </x:c>
      <x:c r="H138" t="s">
        <x:v>83</x:v>
      </x:c>
      <x:c r="I138" s="6">
        <x:v>31.1661523581265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25.704</x:v>
      </x:c>
      <x:c r="R138" s="8">
        <x:v>137284.820516251</x:v>
      </x:c>
      <x:c r="S138" s="12">
        <x:v>442605.244581691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685325</x:v>
      </x:c>
      <x:c r="B139" s="1">
        <x:v>43209.6978298958</x:v>
      </x:c>
      <x:c r="C139" s="6">
        <x:v>2.28377735333333</x:v>
      </x:c>
      <x:c r="D139" s="14" t="s">
        <x:v>77</x:v>
      </x:c>
      <x:c r="E139" s="15">
        <x:v>43194.5174731829</x:v>
      </x:c>
      <x:c r="F139" t="s">
        <x:v>82</x:v>
      </x:c>
      <x:c r="G139" s="6">
        <x:v>117.839768259958</x:v>
      </x:c>
      <x:c r="H139" t="s">
        <x:v>83</x:v>
      </x:c>
      <x:c r="I139" s="6">
        <x:v>31.1934378903911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25.704</x:v>
      </x:c>
      <x:c r="R139" s="8">
        <x:v>137294.123548045</x:v>
      </x:c>
      <x:c r="S139" s="12">
        <x:v>442612.033935284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685342</x:v>
      </x:c>
      <x:c r="B140" s="1">
        <x:v>43209.6978422801</x:v>
      </x:c>
      <x:c r="C140" s="6">
        <x:v>2.301611675</x:v>
      </x:c>
      <x:c r="D140" s="14" t="s">
        <x:v>77</x:v>
      </x:c>
      <x:c r="E140" s="15">
        <x:v>43194.5174731829</x:v>
      </x:c>
      <x:c r="F140" t="s">
        <x:v>82</x:v>
      </x:c>
      <x:c r="G140" s="6">
        <x:v>117.886480537847</x:v>
      </x:c>
      <x:c r="H140" t="s">
        <x:v>83</x:v>
      </x:c>
      <x:c r="I140" s="6">
        <x:v>31.1835513668134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25.703</x:v>
      </x:c>
      <x:c r="R140" s="8">
        <x:v>137301.161651425</x:v>
      </x:c>
      <x:c r="S140" s="12">
        <x:v>442611.575642265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685348</x:v>
      </x:c>
      <x:c r="B141" s="1">
        <x:v>43209.6978530903</x:v>
      </x:c>
      <x:c r="C141" s="6">
        <x:v>2.31717925</x:v>
      </x:c>
      <x:c r="D141" s="14" t="s">
        <x:v>77</x:v>
      </x:c>
      <x:c r="E141" s="15">
        <x:v>43194.5174731829</x:v>
      </x:c>
      <x:c r="F141" t="s">
        <x:v>82</x:v>
      </x:c>
      <x:c r="G141" s="6">
        <x:v>117.882189225528</x:v>
      </x:c>
      <x:c r="H141" t="s">
        <x:v>83</x:v>
      </x:c>
      <x:c r="I141" s="6">
        <x:v>31.1846932738226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25.703</x:v>
      </x:c>
      <x:c r="R141" s="8">
        <x:v>137309.50850301</x:v>
      </x:c>
      <x:c r="S141" s="12">
        <x:v>442599.284467905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685357</x:v>
      </x:c>
      <x:c r="B142" s="1">
        <x:v>43209.6978648958</x:v>
      </x:c>
      <x:c r="C142" s="6">
        <x:v>2.33416350666667</x:v>
      </x:c>
      <x:c r="D142" s="14" t="s">
        <x:v>77</x:v>
      </x:c>
      <x:c r="E142" s="15">
        <x:v>43194.5174731829</x:v>
      </x:c>
      <x:c r="F142" t="s">
        <x:v>82</x:v>
      </x:c>
      <x:c r="G142" s="6">
        <x:v>117.931474485429</x:v>
      </x:c>
      <x:c r="H142" t="s">
        <x:v>83</x:v>
      </x:c>
      <x:c r="I142" s="6">
        <x:v>31.1766698828083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25.701</x:v>
      </x:c>
      <x:c r="R142" s="8">
        <x:v>137299.607368813</x:v>
      </x:c>
      <x:c r="S142" s="12">
        <x:v>442587.523772083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685373</x:v>
      </x:c>
      <x:c r="B143" s="1">
        <x:v>43209.6978763079</x:v>
      </x:c>
      <x:c r="C143" s="6">
        <x:v>2.35063115833333</x:v>
      </x:c>
      <x:c r="D143" s="14" t="s">
        <x:v>77</x:v>
      </x:c>
      <x:c r="E143" s="15">
        <x:v>43194.5174731829</x:v>
      </x:c>
      <x:c r="F143" t="s">
        <x:v>82</x:v>
      </x:c>
      <x:c r="G143" s="6">
        <x:v>117.956921950305</x:v>
      </x:c>
      <x:c r="H143" t="s">
        <x:v>83</x:v>
      </x:c>
      <x:c r="I143" s="6">
        <x:v>31.1673543592774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25.702</x:v>
      </x:c>
      <x:c r="R143" s="8">
        <x:v>137296.372452847</x:v>
      </x:c>
      <x:c r="S143" s="12">
        <x:v>442597.900015251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685383</x:v>
      </x:c>
      <x:c r="B144" s="1">
        <x:v>43209.6978886227</x:v>
      </x:c>
      <x:c r="C144" s="6">
        <x:v>2.36833207333333</x:v>
      </x:c>
      <x:c r="D144" s="14" t="s">
        <x:v>77</x:v>
      </x:c>
      <x:c r="E144" s="15">
        <x:v>43194.5174731829</x:v>
      </x:c>
      <x:c r="F144" t="s">
        <x:v>82</x:v>
      </x:c>
      <x:c r="G144" s="6">
        <x:v>117.943174512467</x:v>
      </x:c>
      <x:c r="H144" t="s">
        <x:v>83</x:v>
      </x:c>
      <x:c r="I144" s="6">
        <x:v>31.168466210725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25.703</x:v>
      </x:c>
      <x:c r="R144" s="8">
        <x:v>137291.604850924</x:v>
      </x:c>
      <x:c r="S144" s="12">
        <x:v>442607.061233548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685388</x:v>
      </x:c>
      <x:c r="B145" s="1">
        <x:v>43209.6979001505</x:v>
      </x:c>
      <x:c r="C145" s="6">
        <x:v>2.38494968833333</x:v>
      </x:c>
      <x:c r="D145" s="14" t="s">
        <x:v>77</x:v>
      </x:c>
      <x:c r="E145" s="15">
        <x:v>43194.5174731829</x:v>
      </x:c>
      <x:c r="F145" t="s">
        <x:v>82</x:v>
      </x:c>
      <x:c r="G145" s="6">
        <x:v>118.006707408199</x:v>
      </x:c>
      <x:c r="H145" t="s">
        <x:v>83</x:v>
      </x:c>
      <x:c r="I145" s="6">
        <x:v>31.1566565641842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25.701</x:v>
      </x:c>
      <x:c r="R145" s="8">
        <x:v>137281.084452449</x:v>
      </x:c>
      <x:c r="S145" s="12">
        <x:v>442610.09959763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685398</x:v>
      </x:c>
      <x:c r="B146" s="1">
        <x:v>43209.6979110301</x:v>
      </x:c>
      <x:c r="C146" s="6">
        <x:v>2.40063390833333</x:v>
      </x:c>
      <x:c r="D146" s="14" t="s">
        <x:v>77</x:v>
      </x:c>
      <x:c r="E146" s="15">
        <x:v>43194.5174731829</x:v>
      </x:c>
      <x:c r="F146" t="s">
        <x:v>82</x:v>
      </x:c>
      <x:c r="G146" s="6">
        <x:v>118.008853860676</x:v>
      </x:c>
      <x:c r="H146" t="s">
        <x:v>83</x:v>
      </x:c>
      <x:c r="I146" s="6">
        <x:v>31.1560856154056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25.701</x:v>
      </x:c>
      <x:c r="R146" s="8">
        <x:v>137269.162150127</x:v>
      </x:c>
      <x:c r="S146" s="12">
        <x:v>442601.250216597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685408</x:v>
      </x:c>
      <x:c r="B147" s="1">
        <x:v>43209.6979226852</x:v>
      </x:c>
      <x:c r="C147" s="6">
        <x:v>2.41738486166667</x:v>
      </x:c>
      <x:c r="D147" s="14" t="s">
        <x:v>77</x:v>
      </x:c>
      <x:c r="E147" s="15">
        <x:v>43194.5174731829</x:v>
      </x:c>
      <x:c r="F147" t="s">
        <x:v>82</x:v>
      </x:c>
      <x:c r="G147" s="6">
        <x:v>117.979686256585</x:v>
      </x:c>
      <x:c r="H147" t="s">
        <x:v>83</x:v>
      </x:c>
      <x:c r="I147" s="6">
        <x:v>31.1562058151403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25.704</x:v>
      </x:c>
      <x:c r="R147" s="8">
        <x:v>137279.48320804</x:v>
      </x:c>
      <x:c r="S147" s="12">
        <x:v>442601.611337731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685423</x:v>
      </x:c>
      <x:c r="B148" s="1">
        <x:v>43209.6979341435</x:v>
      </x:c>
      <x:c r="C148" s="6">
        <x:v>2.43391911333333</x:v>
      </x:c>
      <x:c r="D148" s="14" t="s">
        <x:v>77</x:v>
      </x:c>
      <x:c r="E148" s="15">
        <x:v>43194.5174731829</x:v>
      </x:c>
      <x:c r="F148" t="s">
        <x:v>82</x:v>
      </x:c>
      <x:c r="G148" s="6">
        <x:v>117.968279032347</x:v>
      </x:c>
      <x:c r="H148" t="s">
        <x:v>83</x:v>
      </x:c>
      <x:c r="I148" s="6">
        <x:v>31.1592408598722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25.704</x:v>
      </x:c>
      <x:c r="R148" s="8">
        <x:v>137279.469473133</x:v>
      </x:c>
      <x:c r="S148" s="12">
        <x:v>442587.509327834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685426</x:v>
      </x:c>
      <x:c r="B149" s="1">
        <x:v>43209.6979458681</x:v>
      </x:c>
      <x:c r="C149" s="6">
        <x:v>2.45078670166667</x:v>
      </x:c>
      <x:c r="D149" s="14" t="s">
        <x:v>77</x:v>
      </x:c>
      <x:c r="E149" s="15">
        <x:v>43194.5174731829</x:v>
      </x:c>
      <x:c r="F149" t="s">
        <x:v>82</x:v>
      </x:c>
      <x:c r="G149" s="6">
        <x:v>117.923384954751</x:v>
      </x:c>
      <x:c r="H149" t="s">
        <x:v>83</x:v>
      </x:c>
      <x:c r="I149" s="6">
        <x:v>31.1839119689848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25.699</x:v>
      </x:c>
      <x:c r="R149" s="8">
        <x:v>137271.237684537</x:v>
      </x:c>
      <x:c r="S149" s="12">
        <x:v>442594.273690571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685436</x:v>
      </x:c>
      <x:c r="B150" s="1">
        <x:v>43209.6979579861</x:v>
      </x:c>
      <x:c r="C150" s="6">
        <x:v>2.46822101833333</x:v>
      </x:c>
      <x:c r="D150" s="14" t="s">
        <x:v>77</x:v>
      </x:c>
      <x:c r="E150" s="15">
        <x:v>43194.5174731829</x:v>
      </x:c>
      <x:c r="F150" t="s">
        <x:v>82</x:v>
      </x:c>
      <x:c r="G150" s="6">
        <x:v>117.945513860931</x:v>
      </x:c>
      <x:c r="H150" t="s">
        <x:v>83</x:v>
      </x:c>
      <x:c r="I150" s="6">
        <x:v>31.170389414101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25.702</x:v>
      </x:c>
      <x:c r="R150" s="8">
        <x:v>137280.977987377</x:v>
      </x:c>
      <x:c r="S150" s="12">
        <x:v>442591.982555351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685449</x:v>
      </x:c>
      <x:c r="B151" s="1">
        <x:v>43209.6979691782</x:v>
      </x:c>
      <x:c r="C151" s="6">
        <x:v>2.484338585</x:v>
      </x:c>
      <x:c r="D151" s="14" t="s">
        <x:v>77</x:v>
      </x:c>
      <x:c r="E151" s="15">
        <x:v>43194.5174731829</x:v>
      </x:c>
      <x:c r="F151" t="s">
        <x:v>82</x:v>
      </x:c>
      <x:c r="G151" s="6">
        <x:v>117.930525096073</x:v>
      </x:c>
      <x:c r="H151" t="s">
        <x:v>83</x:v>
      </x:c>
      <x:c r="I151" s="6">
        <x:v>31.1718318173566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25.703</x:v>
      </x:c>
      <x:c r="R151" s="8">
        <x:v>137284.409006808</x:v>
      </x:c>
      <x:c r="S151" s="12">
        <x:v>442605.56136725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685460</x:v>
      </x:c>
      <x:c r="B152" s="1">
        <x:v>43209.6979805903</x:v>
      </x:c>
      <x:c r="C152" s="6">
        <x:v>2.50077282666667</x:v>
      </x:c>
      <x:c r="D152" s="14" t="s">
        <x:v>77</x:v>
      </x:c>
      <x:c r="E152" s="15">
        <x:v>43194.5174731829</x:v>
      </x:c>
      <x:c r="F152" t="s">
        <x:v>82</x:v>
      </x:c>
      <x:c r="G152" s="6">
        <x:v>117.911246857892</x:v>
      </x:c>
      <x:c r="H152" t="s">
        <x:v>83</x:v>
      </x:c>
      <x:c r="I152" s="6">
        <x:v>31.1744161247416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25.704</x:v>
      </x:c>
      <x:c r="R152" s="8">
        <x:v>137288.433936406</x:v>
      </x:c>
      <x:c r="S152" s="12">
        <x:v>442568.103160289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685472</x:v>
      </x:c>
      <x:c r="B153" s="1">
        <x:v>43209.6979920949</x:v>
      </x:c>
      <x:c r="C153" s="6">
        <x:v>2.517323715</x:v>
      </x:c>
      <x:c r="D153" s="14" t="s">
        <x:v>77</x:v>
      </x:c>
      <x:c r="E153" s="15">
        <x:v>43194.5174731829</x:v>
      </x:c>
      <x:c r="F153" t="s">
        <x:v>82</x:v>
      </x:c>
      <x:c r="G153" s="6">
        <x:v>117.901352345417</x:v>
      </x:c>
      <x:c r="H153" t="s">
        <x:v>83</x:v>
      </x:c>
      <x:c r="I153" s="6">
        <x:v>31.182139008682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25.702</x:v>
      </x:c>
      <x:c r="R153" s="8">
        <x:v>137294.268871089</x:v>
      </x:c>
      <x:c r="S153" s="12">
        <x:v>442576.51937694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685476</x:v>
      </x:c>
      <x:c r="B154" s="1">
        <x:v>43209.698003669</x:v>
      </x:c>
      <x:c r="C154" s="6">
        <x:v>2.53397467</x:v>
      </x:c>
      <x:c r="D154" s="14" t="s">
        <x:v>77</x:v>
      </x:c>
      <x:c r="E154" s="15">
        <x:v>43194.5174731829</x:v>
      </x:c>
      <x:c r="F154" t="s">
        <x:v>82</x:v>
      </x:c>
      <x:c r="G154" s="6">
        <x:v>117.968843740221</x:v>
      </x:c>
      <x:c r="H154" t="s">
        <x:v>83</x:v>
      </x:c>
      <x:c r="I154" s="6">
        <x:v>31.1590906100678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25.704</x:v>
      </x:c>
      <x:c r="R154" s="8">
        <x:v>137304.691158465</x:v>
      </x:c>
      <x:c r="S154" s="12">
        <x:v>442587.7583938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685489</x:v>
      </x:c>
      <x:c r="B155" s="1">
        <x:v>43209.6980153125</x:v>
      </x:c>
      <x:c r="C155" s="6">
        <x:v>2.55077562166667</x:v>
      </x:c>
      <x:c r="D155" s="14" t="s">
        <x:v>77</x:v>
      </x:c>
      <x:c r="E155" s="15">
        <x:v>43194.5174731829</x:v>
      </x:c>
      <x:c r="F155" t="s">
        <x:v>82</x:v>
      </x:c>
      <x:c r="G155" s="6">
        <x:v>117.910264194656</x:v>
      </x:c>
      <x:c r="H155" t="s">
        <x:v>83</x:v>
      </x:c>
      <x:c r="I155" s="6">
        <x:v>31.1721323181132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25.705</x:v>
      </x:c>
      <x:c r="R155" s="8">
        <x:v>137298.338717753</x:v>
      </x:c>
      <x:c r="S155" s="12">
        <x:v>442568.583511226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685501</x:v>
      </x:c>
      <x:c r="B156" s="1">
        <x:v>43209.6980271643</x:v>
      </x:c>
      <x:c r="C156" s="6">
        <x:v>2.56785992333333</x:v>
      </x:c>
      <x:c r="D156" s="14" t="s">
        <x:v>77</x:v>
      </x:c>
      <x:c r="E156" s="15">
        <x:v>43194.5174731829</x:v>
      </x:c>
      <x:c r="F156" t="s">
        <x:v>82</x:v>
      </x:c>
      <x:c r="G156" s="6">
        <x:v>117.902472680228</x:v>
      </x:c>
      <x:c r="H156" t="s">
        <x:v>83</x:v>
      </x:c>
      <x:c r="I156" s="6">
        <x:v>31.1742057740657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25.705</x:v>
      </x:c>
      <x:c r="R156" s="8">
        <x:v>137289.400630616</x:v>
      </x:c>
      <x:c r="S156" s="12">
        <x:v>442568.351894425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685508</x:v>
      </x:c>
      <x:c r="B157" s="1">
        <x:v>43209.6980390046</x:v>
      </x:c>
      <x:c r="C157" s="6">
        <x:v>2.58491086</x:v>
      </x:c>
      <x:c r="D157" s="14" t="s">
        <x:v>77</x:v>
      </x:c>
      <x:c r="E157" s="15">
        <x:v>43194.5174731829</x:v>
      </x:c>
      <x:c r="F157" t="s">
        <x:v>82</x:v>
      </x:c>
      <x:c r="G157" s="6">
        <x:v>117.87326793153</x:v>
      </x:c>
      <x:c r="H157" t="s">
        <x:v>83</x:v>
      </x:c>
      <x:c r="I157" s="6">
        <x:v>31.1870672396385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25.703</x:v>
      </x:c>
      <x:c r="R157" s="8">
        <x:v>137274.692136719</x:v>
      </x:c>
      <x:c r="S157" s="12">
        <x:v>442583.371731567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685515</x:v>
      </x:c>
      <x:c r="B158" s="1">
        <x:v>43209.6980500347</x:v>
      </x:c>
      <x:c r="C158" s="6">
        <x:v>2.60079501833333</x:v>
      </x:c>
      <x:c r="D158" s="14" t="s">
        <x:v>77</x:v>
      </x:c>
      <x:c r="E158" s="15">
        <x:v>43194.5174731829</x:v>
      </x:c>
      <x:c r="F158" t="s">
        <x:v>82</x:v>
      </x:c>
      <x:c r="G158" s="6">
        <x:v>117.895897739771</x:v>
      </x:c>
      <x:c r="H158" t="s">
        <x:v>83</x:v>
      </x:c>
      <x:c r="I158" s="6">
        <x:v>31.1937684433551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25.698</x:v>
      </x:c>
      <x:c r="R158" s="8">
        <x:v>137264.449037099</x:v>
      </x:c>
      <x:c r="S158" s="12">
        <x:v>442556.720907529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685527</x:v>
      </x:c>
      <x:c r="B159" s="1">
        <x:v>43209.6980626968</x:v>
      </x:c>
      <x:c r="C159" s="6">
        <x:v>2.61902940333333</x:v>
      </x:c>
      <x:c r="D159" s="14" t="s">
        <x:v>77</x:v>
      </x:c>
      <x:c r="E159" s="15">
        <x:v>43194.5174731829</x:v>
      </x:c>
      <x:c r="F159" t="s">
        <x:v>82</x:v>
      </x:c>
      <x:c r="G159" s="6">
        <x:v>117.829793025195</x:v>
      </x:c>
      <x:c r="H159" t="s">
        <x:v>83</x:v>
      </x:c>
      <x:c r="I159" s="6">
        <x:v>31.1986365907769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25.703</x:v>
      </x:c>
      <x:c r="R159" s="8">
        <x:v>137268.810463988</x:v>
      </x:c>
      <x:c r="S159" s="12">
        <x:v>442576.486714111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685543</x:v>
      </x:c>
      <x:c r="B160" s="1">
        <x:v>43209.6980734606</x:v>
      </x:c>
      <x:c r="C160" s="6">
        <x:v>2.63448028666667</x:v>
      </x:c>
      <x:c r="D160" s="14" t="s">
        <x:v>77</x:v>
      </x:c>
      <x:c r="E160" s="15">
        <x:v>43194.5174731829</x:v>
      </x:c>
      <x:c r="F160" t="s">
        <x:v>82</x:v>
      </x:c>
      <x:c r="G160" s="6">
        <x:v>117.875259799841</x:v>
      </x:c>
      <x:c r="H160" t="s">
        <x:v>83</x:v>
      </x:c>
      <x:c r="I160" s="6">
        <x:v>31.1814478549195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25.705</x:v>
      </x:c>
      <x:c r="R160" s="8">
        <x:v>137265.482461301</x:v>
      </x:c>
      <x:c r="S160" s="12">
        <x:v>442564.366136252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685546</x:v>
      </x:c>
      <x:c r="B161" s="1">
        <x:v>43209.6980845718</x:v>
      </x:c>
      <x:c r="C161" s="6">
        <x:v>2.65053114833333</x:v>
      </x:c>
      <x:c r="D161" s="14" t="s">
        <x:v>77</x:v>
      </x:c>
      <x:c r="E161" s="15">
        <x:v>43194.5174731829</x:v>
      </x:c>
      <x:c r="F161" t="s">
        <x:v>82</x:v>
      </x:c>
      <x:c r="G161" s="6">
        <x:v>117.907633159126</x:v>
      </x:c>
      <x:c r="H161" t="s">
        <x:v>83</x:v>
      </x:c>
      <x:c r="I161" s="6">
        <x:v>31.1753777279982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25.704</x:v>
      </x:c>
      <x:c r="R161" s="8">
        <x:v>137261.98774042</x:v>
      </x:c>
      <x:c r="S161" s="12">
        <x:v>442566.48724146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685558</x:v>
      </x:c>
      <x:c r="B162" s="1">
        <x:v>43209.698096412</x:v>
      </x:c>
      <x:c r="C162" s="6">
        <x:v>2.66756545</x:v>
      </x:c>
      <x:c r="D162" s="14" t="s">
        <x:v>77</x:v>
      </x:c>
      <x:c r="E162" s="15">
        <x:v>43194.5174731829</x:v>
      </x:c>
      <x:c r="F162" t="s">
        <x:v>82</x:v>
      </x:c>
      <x:c r="G162" s="6">
        <x:v>117.852451811565</x:v>
      </x:c>
      <x:c r="H162" t="s">
        <x:v>83</x:v>
      </x:c>
      <x:c r="I162" s="6">
        <x:v>31.187517992832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25.705</x:v>
      </x:c>
      <x:c r="R162" s="8">
        <x:v>137268.696079922</x:v>
      </x:c>
      <x:c r="S162" s="12">
        <x:v>442576.003110779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685571</x:v>
      </x:c>
      <x:c r="B163" s="1">
        <x:v>43209.6981077894</x:v>
      </x:c>
      <x:c r="C163" s="6">
        <x:v>2.683949705</x:v>
      </x:c>
      <x:c r="D163" s="14" t="s">
        <x:v>77</x:v>
      </x:c>
      <x:c r="E163" s="15">
        <x:v>43194.5174731829</x:v>
      </x:c>
      <x:c r="F163" t="s">
        <x:v>82</x:v>
      </x:c>
      <x:c r="G163" s="6">
        <x:v>117.844283642933</x:v>
      </x:c>
      <x:c r="H163" t="s">
        <x:v>83</x:v>
      </x:c>
      <x:c r="I163" s="6">
        <x:v>31.1846031232549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25.707</x:v>
      </x:c>
      <x:c r="R163" s="8">
        <x:v>137262.333028753</x:v>
      </x:c>
      <x:c r="S163" s="12">
        <x:v>442565.00460947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685578</x:v>
      </x:c>
      <x:c r="B164" s="1">
        <x:v>43209.6981195949</x:v>
      </x:c>
      <x:c r="C164" s="6">
        <x:v>2.70093393833333</x:v>
      </x:c>
      <x:c r="D164" s="14" t="s">
        <x:v>77</x:v>
      </x:c>
      <x:c r="E164" s="15">
        <x:v>43194.5174731829</x:v>
      </x:c>
      <x:c r="F164" t="s">
        <x:v>82</x:v>
      </x:c>
      <x:c r="G164" s="6">
        <x:v>117.895479498476</x:v>
      </x:c>
      <x:c r="H164" t="s">
        <x:v>83</x:v>
      </x:c>
      <x:c r="I164" s="6">
        <x:v>31.1837016177133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25.702</x:v>
      </x:c>
      <x:c r="R164" s="8">
        <x:v>137270.659995117</x:v>
      </x:c>
      <x:c r="S164" s="12">
        <x:v>442550.434948368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685585</x:v>
      </x:c>
      <x:c r="B165" s="1">
        <x:v>43209.6981313657</x:v>
      </x:c>
      <x:c r="C165" s="6">
        <x:v>2.71788493333333</x:v>
      </x:c>
      <x:c r="D165" s="14" t="s">
        <x:v>77</x:v>
      </x:c>
      <x:c r="E165" s="15">
        <x:v>43194.5174731829</x:v>
      </x:c>
      <x:c r="F165" t="s">
        <x:v>82</x:v>
      </x:c>
      <x:c r="G165" s="6">
        <x:v>117.88843582556</x:v>
      </x:c>
      <x:c r="H165" t="s">
        <x:v>83</x:v>
      </x:c>
      <x:c r="I165" s="6">
        <x:v>31.1804862499221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25.704</x:v>
      </x:c>
      <x:c r="R165" s="8">
        <x:v>137277.37158753</x:v>
      </x:c>
      <x:c r="S165" s="12">
        <x:v>442553.404102734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685597</x:v>
      </x:c>
      <x:c r="B166" s="1">
        <x:v>43209.6981427893</x:v>
      </x:c>
      <x:c r="C166" s="6">
        <x:v>2.734335835</x:v>
      </x:c>
      <x:c r="D166" s="14" t="s">
        <x:v>77</x:v>
      </x:c>
      <x:c r="E166" s="15">
        <x:v>43194.5174731829</x:v>
      </x:c>
      <x:c r="F166" t="s">
        <x:v>82</x:v>
      </x:c>
      <x:c r="G166" s="6">
        <x:v>117.962149242933</x:v>
      </x:c>
      <x:c r="H166" t="s">
        <x:v>83</x:v>
      </x:c>
      <x:c r="I166" s="6">
        <x:v>31.1634178071135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25.703</x:v>
      </x:c>
      <x:c r="R166" s="8">
        <x:v>137278.460396743</x:v>
      </x:c>
      <x:c r="S166" s="12">
        <x:v>442556.083062792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685605</x:v>
      </x:c>
      <x:c r="B167" s="1">
        <x:v>43209.6981546644</x:v>
      </x:c>
      <x:c r="C167" s="6">
        <x:v>2.751453465</x:v>
      </x:c>
      <x:c r="D167" s="14" t="s">
        <x:v>77</x:v>
      </x:c>
      <x:c r="E167" s="15">
        <x:v>43194.5174731829</x:v>
      </x:c>
      <x:c r="F167" t="s">
        <x:v>82</x:v>
      </x:c>
      <x:c r="G167" s="6">
        <x:v>117.91479239084</x:v>
      </x:c>
      <x:c r="H167" t="s">
        <x:v>83</x:v>
      </x:c>
      <x:c r="I167" s="6">
        <x:v>31.1785630407549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25.702</x:v>
      </x:c>
      <x:c r="R167" s="8">
        <x:v>137285.835979335</x:v>
      </x:c>
      <x:c r="S167" s="12">
        <x:v>442553.566941359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685617</x:v>
      </x:c>
      <x:c r="B168" s="1">
        <x:v>43209.6981660532</x:v>
      </x:c>
      <x:c r="C168" s="6">
        <x:v>2.76787108333333</x:v>
      </x:c>
      <x:c r="D168" s="14" t="s">
        <x:v>77</x:v>
      </x:c>
      <x:c r="E168" s="15">
        <x:v>43194.5174731829</x:v>
      </x:c>
      <x:c r="F168" t="s">
        <x:v>82</x:v>
      </x:c>
      <x:c r="G168" s="6">
        <x:v>117.870707182175</x:v>
      </x:c>
      <x:c r="H168" t="s">
        <x:v>83</x:v>
      </x:c>
      <x:c r="I168" s="6">
        <x:v>31.185204127084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25.704</x:v>
      </x:c>
      <x:c r="R168" s="8">
        <x:v>137281.600824572</x:v>
      </x:c>
      <x:c r="S168" s="12">
        <x:v>442566.361688399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685634</x:v>
      </x:c>
      <x:c r="B169" s="1">
        <x:v>43209.6981771991</x:v>
      </x:c>
      <x:c r="C169" s="6">
        <x:v>2.78390527333333</x:v>
      </x:c>
      <x:c r="D169" s="14" t="s">
        <x:v>77</x:v>
      </x:c>
      <x:c r="E169" s="15">
        <x:v>43194.5174731829</x:v>
      </x:c>
      <x:c r="F169" t="s">
        <x:v>82</x:v>
      </x:c>
      <x:c r="G169" s="6">
        <x:v>117.899467629716</x:v>
      </x:c>
      <x:c r="H169" t="s">
        <x:v>83</x:v>
      </x:c>
      <x:c r="I169" s="6">
        <x:v>31.1800955979706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25.703</x:v>
      </x:c>
      <x:c r="R169" s="8">
        <x:v>137273.693642255</x:v>
      </x:c>
      <x:c r="S169" s="12">
        <x:v>442549.846963661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685643</x:v>
      </x:c>
      <x:c r="B170" s="1">
        <x:v>43209.6981889236</x:v>
      </x:c>
      <x:c r="C170" s="6">
        <x:v>2.80080624833333</x:v>
      </x:c>
      <x:c r="D170" s="14" t="s">
        <x:v>77</x:v>
      </x:c>
      <x:c r="E170" s="15">
        <x:v>43194.5174731829</x:v>
      </x:c>
      <x:c r="F170" t="s">
        <x:v>82</x:v>
      </x:c>
      <x:c r="G170" s="6">
        <x:v>117.932343950539</x:v>
      </x:c>
      <x:c r="H170" t="s">
        <x:v>83</x:v>
      </x:c>
      <x:c r="I170" s="6">
        <x:v>31.1789837426663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25.7</x:v>
      </x:c>
      <x:c r="R170" s="8">
        <x:v>137274.640422626</x:v>
      </x:c>
      <x:c r="S170" s="12">
        <x:v>442554.781190947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685648</x:v>
      </x:c>
      <x:c r="B171" s="1">
        <x:v>43209.6982003819</x:v>
      </x:c>
      <x:c r="C171" s="6">
        <x:v>2.81725714833333</x:v>
      </x:c>
      <x:c r="D171" s="14" t="s">
        <x:v>77</x:v>
      </x:c>
      <x:c r="E171" s="15">
        <x:v>43194.5174731829</x:v>
      </x:c>
      <x:c r="F171" t="s">
        <x:v>82</x:v>
      </x:c>
      <x:c r="G171" s="6">
        <x:v>117.864081496686</x:v>
      </x:c>
      <x:c r="H171" t="s">
        <x:v>83</x:v>
      </x:c>
      <x:c r="I171" s="6">
        <x:v>31.1844228221271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25.705</x:v>
      </x:c>
      <x:c r="R171" s="8">
        <x:v>137263.180640371</x:v>
      </x:c>
      <x:c r="S171" s="12">
        <x:v>442561.997439003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685660</x:v>
      </x:c>
      <x:c r="B172" s="1">
        <x:v>43209.6982122685</x:v>
      </x:c>
      <x:c r="C172" s="6">
        <x:v>2.83440806166667</x:v>
      </x:c>
      <x:c r="D172" s="14" t="s">
        <x:v>77</x:v>
      </x:c>
      <x:c r="E172" s="15">
        <x:v>43194.5174731829</x:v>
      </x:c>
      <x:c r="F172" t="s">
        <x:v>82</x:v>
      </x:c>
      <x:c r="G172" s="6">
        <x:v>117.859524377861</x:v>
      </x:c>
      <x:c r="H172" t="s">
        <x:v>83</x:v>
      </x:c>
      <x:c r="I172" s="6">
        <x:v>31.1805463502269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25.707</x:v>
      </x:c>
      <x:c r="R172" s="8">
        <x:v>137257.784585592</x:v>
      </x:c>
      <x:c r="S172" s="12">
        <x:v>442569.11295486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685672</x:v>
      </x:c>
      <x:c r="B173" s="1">
        <x:v>43209.6982237269</x:v>
      </x:c>
      <x:c r="C173" s="6">
        <x:v>2.85089237166667</x:v>
      </x:c>
      <x:c r="D173" s="14" t="s">
        <x:v>77</x:v>
      </x:c>
      <x:c r="E173" s="15">
        <x:v>43194.5174731829</x:v>
      </x:c>
      <x:c r="F173" t="s">
        <x:v>82</x:v>
      </x:c>
      <x:c r="G173" s="6">
        <x:v>117.937607418424</x:v>
      </x:c>
      <x:c r="H173" t="s">
        <x:v>83</x:v>
      </x:c>
      <x:c r="I173" s="6">
        <x:v>31.1724929190559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25.702</x:v>
      </x:c>
      <x:c r="R173" s="8">
        <x:v>137258.142905377</x:v>
      </x:c>
      <x:c r="S173" s="12">
        <x:v>442543.298566526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685683</x:v>
      </x:c>
      <x:c r="B174" s="1">
        <x:v>43209.6982358449</x:v>
      </x:c>
      <x:c r="C174" s="6">
        <x:v>2.86834327833333</x:v>
      </x:c>
      <x:c r="D174" s="14" t="s">
        <x:v>77</x:v>
      </x:c>
      <x:c r="E174" s="15">
        <x:v>43194.5174731829</x:v>
      </x:c>
      <x:c r="F174" t="s">
        <x:v>82</x:v>
      </x:c>
      <x:c r="G174" s="6">
        <x:v>117.892839854132</x:v>
      </x:c>
      <x:c r="H174" t="s">
        <x:v>83</x:v>
      </x:c>
      <x:c r="I174" s="6">
        <x:v>31.1793142942047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25.704</x:v>
      </x:c>
      <x:c r="R174" s="8">
        <x:v>137259.524010121</x:v>
      </x:c>
      <x:c r="S174" s="12">
        <x:v>442551.41875388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685688</x:v>
      </x:c>
      <x:c r="B175" s="1">
        <x:v>43209.6982474537</x:v>
      </x:c>
      <x:c r="C175" s="6">
        <x:v>2.88504426833333</x:v>
      </x:c>
      <x:c r="D175" s="14" t="s">
        <x:v>77</x:v>
      </x:c>
      <x:c r="E175" s="15">
        <x:v>43194.5174731829</x:v>
      </x:c>
      <x:c r="F175" t="s">
        <x:v>82</x:v>
      </x:c>
      <x:c r="G175" s="6">
        <x:v>117.937027286173</x:v>
      </x:c>
      <x:c r="H175" t="s">
        <x:v>83</x:v>
      </x:c>
      <x:c r="I175" s="6">
        <x:v>31.1650104574323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25.705</x:v>
      </x:c>
      <x:c r="R175" s="8">
        <x:v>137259.727869923</x:v>
      </x:c>
      <x:c r="S175" s="12">
        <x:v>442541.87797068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685701</x:v>
      </x:c>
      <x:c r="B176" s="1">
        <x:v>43209.6982584838</x:v>
      </x:c>
      <x:c r="C176" s="6">
        <x:v>2.900928485</x:v>
      </x:c>
      <x:c r="D176" s="14" t="s">
        <x:v>77</x:v>
      </x:c>
      <x:c r="E176" s="15">
        <x:v>43194.5174731829</x:v>
      </x:c>
      <x:c r="F176" t="s">
        <x:v>82</x:v>
      </x:c>
      <x:c r="G176" s="6">
        <x:v>117.986492002379</x:v>
      </x:c>
      <x:c r="H176" t="s">
        <x:v>83</x:v>
      </x:c>
      <x:c r="I176" s="6">
        <x:v>31.1518485775082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25.705</x:v>
      </x:c>
      <x:c r="R176" s="8">
        <x:v>137247.169593552</x:v>
      </x:c>
      <x:c r="S176" s="12">
        <x:v>442534.081723316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685705</x:v>
      </x:c>
      <x:c r="B177" s="1">
        <x:v>43209.6982698264</x:v>
      </x:c>
      <x:c r="C177" s="6">
        <x:v>2.917296035</x:v>
      </x:c>
      <x:c r="D177" s="14" t="s">
        <x:v>77</x:v>
      </x:c>
      <x:c r="E177" s="15">
        <x:v>43194.5174731829</x:v>
      </x:c>
      <x:c r="F177" t="s">
        <x:v>82</x:v>
      </x:c>
      <x:c r="G177" s="6">
        <x:v>117.866565542335</x:v>
      </x:c>
      <x:c r="H177" t="s">
        <x:v>83</x:v>
      </x:c>
      <x:c r="I177" s="6">
        <x:v>31.1837617180754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25.705</x:v>
      </x:c>
      <x:c r="R177" s="8">
        <x:v>137242.324940081</x:v>
      </x:c>
      <x:c r="S177" s="12">
        <x:v>442550.50820541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685719</x:v>
      </x:c>
      <x:c r="B178" s="1">
        <x:v>43209.698281794</x:v>
      </x:c>
      <x:c r="C178" s="6">
        <x:v>2.934513685</x:v>
      </x:c>
      <x:c r="D178" s="14" t="s">
        <x:v>77</x:v>
      </x:c>
      <x:c r="E178" s="15">
        <x:v>43194.5174731829</x:v>
      </x:c>
      <x:c r="F178" t="s">
        <x:v>82</x:v>
      </x:c>
      <x:c r="G178" s="6">
        <x:v>117.897617160683</x:v>
      </x:c>
      <x:c r="H178" t="s">
        <x:v>83</x:v>
      </x:c>
      <x:c r="I178" s="6">
        <x:v>31.1754979284242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25.705</x:v>
      </x:c>
      <x:c r="R178" s="8">
        <x:v>137221.426351981</x:v>
      </x:c>
      <x:c r="S178" s="12">
        <x:v>442535.947153754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685725</x:v>
      </x:c>
      <x:c r="B179" s="1">
        <x:v>43209.6982930903</x:v>
      </x:c>
      <x:c r="C179" s="6">
        <x:v>2.950781225</x:v>
      </x:c>
      <x:c r="D179" s="14" t="s">
        <x:v>77</x:v>
      </x:c>
      <x:c r="E179" s="15">
        <x:v>43194.5174731829</x:v>
      </x:c>
      <x:c r="F179" t="s">
        <x:v>82</x:v>
      </x:c>
      <x:c r="G179" s="6">
        <x:v>117.897278405279</x:v>
      </x:c>
      <x:c r="H179" t="s">
        <x:v>83</x:v>
      </x:c>
      <x:c r="I179" s="6">
        <x:v>31.1755880787468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25.705</x:v>
      </x:c>
      <x:c r="R179" s="8">
        <x:v>137233.048579419</x:v>
      </x:c>
      <x:c r="S179" s="12">
        <x:v>442556.201197957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685740</x:v>
      </x:c>
      <x:c r="B180" s="1">
        <x:v>43209.6983048264</x:v>
      </x:c>
      <x:c r="C180" s="6">
        <x:v>2.96768221166667</x:v>
      </x:c>
      <x:c r="D180" s="14" t="s">
        <x:v>77</x:v>
      </x:c>
      <x:c r="E180" s="15">
        <x:v>43194.5174731829</x:v>
      </x:c>
      <x:c r="F180" t="s">
        <x:v>82</x:v>
      </x:c>
      <x:c r="G180" s="6">
        <x:v>117.892804644548</x:v>
      </x:c>
      <x:c r="H180" t="s">
        <x:v>83</x:v>
      </x:c>
      <x:c r="I180" s="6">
        <x:v>31.181868557193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25.703</x:v>
      </x:c>
      <x:c r="R180" s="8">
        <x:v>137238.408201652</x:v>
      </x:c>
      <x:c r="S180" s="12">
        <x:v>442550.509448598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685746</x:v>
      </x:c>
      <x:c r="B181" s="1">
        <x:v>43209.6983162037</x:v>
      </x:c>
      <x:c r="C181" s="6">
        <x:v>2.98404974833333</x:v>
      </x:c>
      <x:c r="D181" s="14" t="s">
        <x:v>77</x:v>
      </x:c>
      <x:c r="E181" s="15">
        <x:v>43194.5174731829</x:v>
      </x:c>
      <x:c r="F181" t="s">
        <x:v>82</x:v>
      </x:c>
      <x:c r="G181" s="6">
        <x:v>117.852753340021</x:v>
      </x:c>
      <x:c r="H181" t="s">
        <x:v>83</x:v>
      </x:c>
      <x:c r="I181" s="6">
        <x:v>31.1899821113584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25.704</x:v>
      </x:c>
      <x:c r="R181" s="8">
        <x:v>137244.379188965</x:v>
      </x:c>
      <x:c r="S181" s="12">
        <x:v>442546.753065756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685756</x:v>
      </x:c>
      <x:c r="B182" s="1">
        <x:v>43209.6983280093</x:v>
      </x:c>
      <x:c r="C182" s="6">
        <x:v>3.001067415</x:v>
      </x:c>
      <x:c r="D182" s="14" t="s">
        <x:v>77</x:v>
      </x:c>
      <x:c r="E182" s="15">
        <x:v>43194.5174731829</x:v>
      </x:c>
      <x:c r="F182" t="s">
        <x:v>82</x:v>
      </x:c>
      <x:c r="G182" s="6">
        <x:v>117.882034651382</x:v>
      </x:c>
      <x:c r="H182" t="s">
        <x:v>83</x:v>
      </x:c>
      <x:c r="I182" s="6">
        <x:v>31.1796448457758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25.705</x:v>
      </x:c>
      <x:c r="R182" s="8">
        <x:v>137244.078312894</x:v>
      </x:c>
      <x:c r="S182" s="12">
        <x:v>442547.860100208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685773</x:v>
      </x:c>
      <x:c r="B183" s="1">
        <x:v>43209.6983412847</x:v>
      </x:c>
      <x:c r="C183" s="6">
        <x:v>3.02018510333333</x:v>
      </x:c>
      <x:c r="D183" s="14" t="s">
        <x:v>77</x:v>
      </x:c>
      <x:c r="E183" s="15">
        <x:v>43194.5174731829</x:v>
      </x:c>
      <x:c r="F183" t="s">
        <x:v>82</x:v>
      </x:c>
      <x:c r="G183" s="6">
        <x:v>117.839768259958</x:v>
      </x:c>
      <x:c r="H183" t="s">
        <x:v>83</x:v>
      </x:c>
      <x:c r="I183" s="6">
        <x:v>31.1934378903911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25.704</x:v>
      </x:c>
      <x:c r="R183" s="8">
        <x:v>137246.850093551</x:v>
      </x:c>
      <x:c r="S183" s="12">
        <x:v>442541.468248583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685778</x:v>
      </x:c>
      <x:c r="B184" s="1">
        <x:v>43209.6983528935</x:v>
      </x:c>
      <x:c r="C184" s="6">
        <x:v>3.03690271666667</x:v>
      </x:c>
      <x:c r="D184" s="14" t="s">
        <x:v>77</x:v>
      </x:c>
      <x:c r="E184" s="15">
        <x:v>43194.5174731829</x:v>
      </x:c>
      <x:c r="F184" t="s">
        <x:v>82</x:v>
      </x:c>
      <x:c r="G184" s="6">
        <x:v>117.905453099352</x:v>
      </x:c>
      <x:c r="H184" t="s">
        <x:v>83</x:v>
      </x:c>
      <x:c r="I184" s="6">
        <x:v>31.1785029404859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25.703</x:v>
      </x:c>
      <x:c r="R184" s="8">
        <x:v>137259.467200732</x:v>
      </x:c>
      <x:c r="S184" s="12">
        <x:v>442552.814717686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685785</x:v>
      </x:c>
      <x:c r="B185" s="1">
        <x:v>43209.6983702546</x:v>
      </x:c>
      <x:c r="C185" s="6">
        <x:v>3.06190412</x:v>
      </x:c>
      <x:c r="D185" s="14" t="s">
        <x:v>77</x:v>
      </x:c>
      <x:c r="E185" s="15">
        <x:v>43194.5174731829</x:v>
      </x:c>
      <x:c r="F185" t="s">
        <x:v>82</x:v>
      </x:c>
      <x:c r="G185" s="6">
        <x:v>117.867545452305</x:v>
      </x:c>
      <x:c r="H185" t="s">
        <x:v>83</x:v>
      </x:c>
      <x:c r="I185" s="6">
        <x:v>31.1860455326255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25.704</x:v>
      </x:c>
      <x:c r="R185" s="8">
        <x:v>137273.456609327</x:v>
      </x:c>
      <x:c r="S185" s="12">
        <x:v>442569.252491582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685798</x:v>
      </x:c>
      <x:c r="B186" s="1">
        <x:v>43209.6983859606</x:v>
      </x:c>
      <x:c r="C186" s="6">
        <x:v>3.08452202666667</x:v>
      </x:c>
      <x:c r="D186" s="14" t="s">
        <x:v>77</x:v>
      </x:c>
      <x:c r="E186" s="15">
        <x:v>43194.5174731829</x:v>
      </x:c>
      <x:c r="F186" t="s">
        <x:v>82</x:v>
      </x:c>
      <x:c r="G186" s="6">
        <x:v>117.913132675481</x:v>
      </x:c>
      <x:c r="H186" t="s">
        <x:v>83</x:v>
      </x:c>
      <x:c r="I186" s="6">
        <x:v>31.1764595319914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25.703</x:v>
      </x:c>
      <x:c r="R186" s="8">
        <x:v>137275.427876772</x:v>
      </x:c>
      <x:c r="S186" s="12">
        <x:v>442562.61181996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685809</x:v>
      </x:c>
      <x:c r="B187" s="1">
        <x:v>43209.6983970718</x:v>
      </x:c>
      <x:c r="C187" s="6">
        <x:v>3.10050632166667</x:v>
      </x:c>
      <x:c r="D187" s="14" t="s">
        <x:v>77</x:v>
      </x:c>
      <x:c r="E187" s="15">
        <x:v>43194.5174731829</x:v>
      </x:c>
      <x:c r="F187" t="s">
        <x:v>82</x:v>
      </x:c>
      <x:c r="G187" s="6">
        <x:v>117.825205158922</x:v>
      </x:c>
      <x:c r="H187" t="s">
        <x:v>83</x:v>
      </x:c>
      <x:c r="I187" s="6">
        <x:v>31.189681609002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25.707</x:v>
      </x:c>
      <x:c r="R187" s="8">
        <x:v>137258.010461508</x:v>
      </x:c>
      <x:c r="S187" s="12">
        <x:v>442549.283345098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685820</x:v>
      </x:c>
      <x:c r="B188" s="1">
        <x:v>43209.6984087963</x:v>
      </x:c>
      <x:c r="C188" s="6">
        <x:v>3.11737389833333</x:v>
      </x:c>
      <x:c r="D188" s="14" t="s">
        <x:v>77</x:v>
      </x:c>
      <x:c r="E188" s="15">
        <x:v>43194.5174731829</x:v>
      </x:c>
      <x:c r="F188" t="s">
        <x:v>82</x:v>
      </x:c>
      <x:c r="G188" s="6">
        <x:v>117.894715472593</x:v>
      </x:c>
      <x:c r="H188" t="s">
        <x:v>83</x:v>
      </x:c>
      <x:c r="I188" s="6">
        <x:v>31.1737249725716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25.706</x:v>
      </x:c>
      <x:c r="R188" s="8">
        <x:v>137249.540355726</x:v>
      </x:c>
      <x:c r="S188" s="12">
        <x:v>442556.587009181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685826</x:v>
      </x:c>
      <x:c r="B189" s="1">
        <x:v>43209.6984207523</x:v>
      </x:c>
      <x:c r="C189" s="6">
        <x:v>3.13459150333333</x:v>
      </x:c>
      <x:c r="D189" s="14" t="s">
        <x:v>77</x:v>
      </x:c>
      <x:c r="E189" s="15">
        <x:v>43194.5174731829</x:v>
      </x:c>
      <x:c r="F189" t="s">
        <x:v>82</x:v>
      </x:c>
      <x:c r="G189" s="6">
        <x:v>117.907372982248</x:v>
      </x:c>
      <x:c r="H189" t="s">
        <x:v>83</x:v>
      </x:c>
      <x:c r="I189" s="6">
        <x:v>31.1779920882459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25.703</x:v>
      </x:c>
      <x:c r="R189" s="8">
        <x:v>137247.723327439</x:v>
      </x:c>
      <x:c r="S189" s="12">
        <x:v>442537.201228429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685842</x:v>
      </x:c>
      <x:c r="B190" s="1">
        <x:v>43209.6984322917</x:v>
      </x:c>
      <x:c r="C190" s="6">
        <x:v>3.151209095</x:v>
      </x:c>
      <x:c r="D190" s="14" t="s">
        <x:v>77</x:v>
      </x:c>
      <x:c r="E190" s="15">
        <x:v>43194.5174731829</x:v>
      </x:c>
      <x:c r="F190" t="s">
        <x:v>82</x:v>
      </x:c>
      <x:c r="G190" s="6">
        <x:v>117.909214149098</x:v>
      </x:c>
      <x:c r="H190" t="s">
        <x:v>83</x:v>
      </x:c>
      <x:c r="I190" s="6">
        <x:v>31.1749570265392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25.704</x:v>
      </x:c>
      <x:c r="R190" s="8">
        <x:v>137250.484423612</x:v>
      </x:c>
      <x:c r="S190" s="12">
        <x:v>442523.287035872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685848</x:v>
      </x:c>
      <x:c r="B191" s="1">
        <x:v>43209.6984436343</x:v>
      </x:c>
      <x:c r="C191" s="6">
        <x:v>3.16755999666667</x:v>
      </x:c>
      <x:c r="D191" s="14" t="s">
        <x:v>77</x:v>
      </x:c>
      <x:c r="E191" s="15">
        <x:v>43194.5174731829</x:v>
      </x:c>
      <x:c r="F191" t="s">
        <x:v>82</x:v>
      </x:c>
      <x:c r="G191" s="6">
        <x:v>117.854258346765</x:v>
      </x:c>
      <x:c r="H191" t="s">
        <x:v>83</x:v>
      </x:c>
      <x:c r="I191" s="6">
        <x:v>31.1870371894279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25.705</x:v>
      </x:c>
      <x:c r="R191" s="8">
        <x:v>137259.870012082</x:v>
      </x:c>
      <x:c r="S191" s="12">
        <x:v>442527.724340526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685863</x:v>
      </x:c>
      <x:c r="B192" s="1">
        <x:v>43209.6984554398</x:v>
      </x:c>
      <x:c r="C192" s="6">
        <x:v>3.18454428833333</x:v>
      </x:c>
      <x:c r="D192" s="14" t="s">
        <x:v>77</x:v>
      </x:c>
      <x:c r="E192" s="15">
        <x:v>43194.5174731829</x:v>
      </x:c>
      <x:c r="F192" t="s">
        <x:v>82</x:v>
      </x:c>
      <x:c r="G192" s="6">
        <x:v>117.820238099605</x:v>
      </x:c>
      <x:c r="H192" t="s">
        <x:v>83</x:v>
      </x:c>
      <x:c r="I192" s="6">
        <x:v>31.1910038195711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25.707</x:v>
      </x:c>
      <x:c r="R192" s="8">
        <x:v>137265.004367538</x:v>
      </x:c>
      <x:c r="S192" s="12">
        <x:v>442515.886096777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685866</x:v>
      </x:c>
      <x:c r="B193" s="1">
        <x:v>43209.6984668634</x:v>
      </x:c>
      <x:c r="C193" s="6">
        <x:v>3.20097854166667</x:v>
      </x:c>
      <x:c r="D193" s="14" t="s">
        <x:v>77</x:v>
      </x:c>
      <x:c r="E193" s="15">
        <x:v>43194.5174731829</x:v>
      </x:c>
      <x:c r="F193" t="s">
        <x:v>82</x:v>
      </x:c>
      <x:c r="G193" s="6">
        <x:v>117.866601440459</x:v>
      </x:c>
      <x:c r="H193" t="s">
        <x:v>83</x:v>
      </x:c>
      <x:c r="I193" s="6">
        <x:v>31.1812074536447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25.706</x:v>
      </x:c>
      <x:c r="R193" s="8">
        <x:v>137271.08154862</x:v>
      </x:c>
      <x:c r="S193" s="12">
        <x:v>442520.094648732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685876</x:v>
      </x:c>
      <x:c r="B194" s="1">
        <x:v>43209.6984784375</x:v>
      </x:c>
      <x:c r="C194" s="6">
        <x:v>3.21769613166667</x:v>
      </x:c>
      <x:c r="D194" s="14" t="s">
        <x:v>77</x:v>
      </x:c>
      <x:c r="E194" s="15">
        <x:v>43194.5174731829</x:v>
      </x:c>
      <x:c r="F194" t="s">
        <x:v>82</x:v>
      </x:c>
      <x:c r="G194" s="6">
        <x:v>117.933880139256</x:v>
      </x:c>
      <x:c r="H194" t="s">
        <x:v>83</x:v>
      </x:c>
      <x:c r="I194" s="6">
        <x:v>31.1734845718497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25.702</x:v>
      </x:c>
      <x:c r="R194" s="8">
        <x:v>137267.748558415</x:v>
      </x:c>
      <x:c r="S194" s="12">
        <x:v>442531.019690259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685889</x:v>
      </x:c>
      <x:c r="B195" s="1">
        <x:v>43209.6984901273</x:v>
      </x:c>
      <x:c r="C195" s="6">
        <x:v>3.23449713</x:v>
      </x:c>
      <x:c r="D195" s="14" t="s">
        <x:v>77</x:v>
      </x:c>
      <x:c r="E195" s="15">
        <x:v>43194.5174731829</x:v>
      </x:c>
      <x:c r="F195" t="s">
        <x:v>82</x:v>
      </x:c>
      <x:c r="G195" s="6">
        <x:v>117.864526943038</x:v>
      </x:c>
      <x:c r="H195" t="s">
        <x:v>83</x:v>
      </x:c>
      <x:c r="I195" s="6">
        <x:v>31.1766698828083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25.708</x:v>
      </x:c>
      <x:c r="R195" s="8">
        <x:v>137267.38850364</x:v>
      </x:c>
      <x:c r="S195" s="12">
        <x:v>442521.009882917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685899</x:v>
      </x:c>
      <x:c r="B196" s="1">
        <x:v>43209.6985017014</x:v>
      </x:c>
      <x:c r="C196" s="6">
        <x:v>3.251148005</x:v>
      </x:c>
      <x:c r="D196" s="14" t="s">
        <x:v>77</x:v>
      </x:c>
      <x:c r="E196" s="15">
        <x:v>43194.5174731829</x:v>
      </x:c>
      <x:c r="F196" t="s">
        <x:v>82</x:v>
      </x:c>
      <x:c r="G196" s="6">
        <x:v>117.79306561184</x:v>
      </x:c>
      <x:c r="H196" t="s">
        <x:v>83</x:v>
      </x:c>
      <x:c r="I196" s="6">
        <x:v>31.2033244431241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25.705</x:v>
      </x:c>
      <x:c r="R196" s="8">
        <x:v>137263.975212653</x:v>
      </x:c>
      <x:c r="S196" s="12">
        <x:v>442533.199259409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685912</x:v>
      </x:c>
      <x:c r="B197" s="1">
        <x:v>43209.6985128125</x:v>
      </x:c>
      <x:c r="C197" s="6">
        <x:v>3.26719890166667</x:v>
      </x:c>
      <x:c r="D197" s="14" t="s">
        <x:v>77</x:v>
      </x:c>
      <x:c r="E197" s="15">
        <x:v>43194.5174731829</x:v>
      </x:c>
      <x:c r="F197" t="s">
        <x:v>82</x:v>
      </x:c>
      <x:c r="G197" s="6">
        <x:v>117.811540991021</x:v>
      </x:c>
      <x:c r="H197" t="s">
        <x:v>83</x:v>
      </x:c>
      <x:c r="I197" s="6">
        <x:v>31.2009504657954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25.704</x:v>
      </x:c>
      <x:c r="R197" s="8">
        <x:v>137257.109858629</x:v>
      </x:c>
      <x:c r="S197" s="12">
        <x:v>442539.789705451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685919</x:v>
      </x:c>
      <x:c r="B198" s="1">
        <x:v>43209.6985245023</x:v>
      </x:c>
      <x:c r="C198" s="6">
        <x:v>3.28398316</x:v>
      </x:c>
      <x:c r="D198" s="14" t="s">
        <x:v>77</x:v>
      </x:c>
      <x:c r="E198" s="15">
        <x:v>43194.5174731829</x:v>
      </x:c>
      <x:c r="F198" t="s">
        <x:v>82</x:v>
      </x:c>
      <x:c r="G198" s="6">
        <x:v>117.875633887635</x:v>
      </x:c>
      <x:c r="H198" t="s">
        <x:v>83</x:v>
      </x:c>
      <x:c r="I198" s="6">
        <x:v>31.1788034418405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25.706</x:v>
      </x:c>
      <x:c r="R198" s="8">
        <x:v>137251.016756587</x:v>
      </x:c>
      <x:c r="S198" s="12">
        <x:v>442526.825413084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685926</x:v>
      </x:c>
      <x:c r="B199" s="1">
        <x:v>43209.6985361458</x:v>
      </x:c>
      <x:c r="C199" s="6">
        <x:v>3.300784125</x:v>
      </x:c>
      <x:c r="D199" s="14" t="s">
        <x:v>77</x:v>
      </x:c>
      <x:c r="E199" s="15">
        <x:v>43194.5174731829</x:v>
      </x:c>
      <x:c r="F199" t="s">
        <x:v>82</x:v>
      </x:c>
      <x:c r="G199" s="6">
        <x:v>117.82953196516</x:v>
      </x:c>
      <x:c r="H199" t="s">
        <x:v>83</x:v>
      </x:c>
      <x:c r="I199" s="6">
        <x:v>31.1936181920041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25.705</x:v>
      </x:c>
      <x:c r="R199" s="8">
        <x:v>137247.09315738</x:v>
      </x:c>
      <x:c r="S199" s="12">
        <x:v>442519.804801297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685943</x:v>
      </x:c>
      <x:c r="B200" s="1">
        <x:v>43209.6985477662</x:v>
      </x:c>
      <x:c r="C200" s="6">
        <x:v>3.31753509</x:v>
      </x:c>
      <x:c r="D200" s="14" t="s">
        <x:v>77</x:v>
      </x:c>
      <x:c r="E200" s="15">
        <x:v>43194.5174731829</x:v>
      </x:c>
      <x:c r="F200" t="s">
        <x:v>82</x:v>
      </x:c>
      <x:c r="G200" s="6">
        <x:v>117.730187152385</x:v>
      </x:c>
      <x:c r="H200" t="s">
        <x:v>83</x:v>
      </x:c>
      <x:c r="I200" s="6">
        <x:v>31.2200625335131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25.705</x:v>
      </x:c>
      <x:c r="R200" s="8">
        <x:v>137231.538813904</x:v>
      </x:c>
      <x:c r="S200" s="12">
        <x:v>442517.026869952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685953</x:v>
      </x:c>
      <x:c r="B201" s="1">
        <x:v>43209.6985591782</x:v>
      </x:c>
      <x:c r="C201" s="6">
        <x:v>3.33393596833333</x:v>
      </x:c>
      <x:c r="D201" s="14" t="s">
        <x:v>77</x:v>
      </x:c>
      <x:c r="E201" s="15">
        <x:v>43194.5174731829</x:v>
      </x:c>
      <x:c r="F201" t="s">
        <x:v>82</x:v>
      </x:c>
      <x:c r="G201" s="6">
        <x:v>117.732956926834</x:v>
      </x:c>
      <x:c r="H201" t="s">
        <x:v>83</x:v>
      </x:c>
      <x:c r="I201" s="6">
        <x:v>31.2091542173657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25.709</x:v>
      </x:c>
      <x:c r="R201" s="8">
        <x:v>137239.755136662</x:v>
      </x:c>
      <x:c r="S201" s="12">
        <x:v>442522.118245753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685957</x:v>
      </x:c>
      <x:c r="B202" s="1">
        <x:v>43209.6985710301</x:v>
      </x:c>
      <x:c r="C202" s="6">
        <x:v>3.350986905</x:v>
      </x:c>
      <x:c r="D202" s="14" t="s">
        <x:v>77</x:v>
      </x:c>
      <x:c r="E202" s="15">
        <x:v>43194.5174731829</x:v>
      </x:c>
      <x:c r="F202" t="s">
        <x:v>82</x:v>
      </x:c>
      <x:c r="G202" s="6">
        <x:v>117.789161188335</x:v>
      </x:c>
      <x:c r="H202" t="s">
        <x:v>83</x:v>
      </x:c>
      <x:c r="I202" s="6">
        <x:v>31.1941891471747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25.709</x:v>
      </x:c>
      <x:c r="R202" s="8">
        <x:v>137239.735764943</x:v>
      </x:c>
      <x:c r="S202" s="12">
        <x:v>442529.337843788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685968</x:v>
      </x:c>
      <x:c r="B203" s="1">
        <x:v>43209.6985831829</x:v>
      </x:c>
      <x:c r="C203" s="6">
        <x:v>3.36852123333333</x:v>
      </x:c>
      <x:c r="D203" s="14" t="s">
        <x:v>77</x:v>
      </x:c>
      <x:c r="E203" s="15">
        <x:v>43194.5174731829</x:v>
      </x:c>
      <x:c r="F203" t="s">
        <x:v>82</x:v>
      </x:c>
      <x:c r="G203" s="6">
        <x:v>117.87307209034</x:v>
      </x:c>
      <x:c r="H203" t="s">
        <x:v>83</x:v>
      </x:c>
      <x:c r="I203" s="6">
        <x:v>31.1769403338776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25.707</x:v>
      </x:c>
      <x:c r="R203" s="8">
        <x:v>137238.178525138</x:v>
      </x:c>
      <x:c r="S203" s="12">
        <x:v>442532.584057347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685981</x:v>
      </x:c>
      <x:c r="B204" s="1">
        <x:v>43209.6985942477</x:v>
      </x:c>
      <x:c r="C204" s="6">
        <x:v>3.38445543833333</x:v>
      </x:c>
      <x:c r="D204" s="14" t="s">
        <x:v>77</x:v>
      </x:c>
      <x:c r="E204" s="15">
        <x:v>43194.5174731829</x:v>
      </x:c>
      <x:c r="F204" t="s">
        <x:v>82</x:v>
      </x:c>
      <x:c r="G204" s="6">
        <x:v>117.844468754833</x:v>
      </x:c>
      <x:c r="H204" t="s">
        <x:v>83</x:v>
      </x:c>
      <x:c r="I204" s="6">
        <x:v>31.1794645449145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25.709</x:v>
      </x:c>
      <x:c r="R204" s="8">
        <x:v>137237.375371907</x:v>
      </x:c>
      <x:c r="S204" s="12">
        <x:v>442521.90146479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685987</x:v>
      </x:c>
      <x:c r="B205" s="1">
        <x:v>43209.6986057523</x:v>
      </x:c>
      <x:c r="C205" s="6">
        <x:v>3.40102300666667</x:v>
      </x:c>
      <x:c r="D205" s="14" t="s">
        <x:v>77</x:v>
      </x:c>
      <x:c r="E205" s="15">
        <x:v>43194.5174731829</x:v>
      </x:c>
      <x:c r="F205" t="s">
        <x:v>82</x:v>
      </x:c>
      <x:c r="G205" s="6">
        <x:v>117.789646620748</x:v>
      </x:c>
      <x:c r="H205" t="s">
        <x:v>83</x:v>
      </x:c>
      <x:c r="I205" s="6">
        <x:v>31.1991474461638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25.707</x:v>
      </x:c>
      <x:c r="R205" s="8">
        <x:v>137239.848749773</x:v>
      </x:c>
      <x:c r="S205" s="12">
        <x:v>442521.091681355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686003</x:v>
      </x:c>
      <x:c r="B206" s="1">
        <x:v>43209.6986171644</x:v>
      </x:c>
      <x:c r="C206" s="6">
        <x:v>3.41745727333333</x:v>
      </x:c>
      <x:c r="D206" s="14" t="s">
        <x:v>77</x:v>
      </x:c>
      <x:c r="E206" s="15">
        <x:v>43194.5174731829</x:v>
      </x:c>
      <x:c r="F206" t="s">
        <x:v>82</x:v>
      </x:c>
      <x:c r="G206" s="6">
        <x:v>117.819748898877</x:v>
      </x:c>
      <x:c r="H206" t="s">
        <x:v>83</x:v>
      </x:c>
      <x:c r="I206" s="6">
        <x:v>31.1860455326255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25.709</x:v>
      </x:c>
      <x:c r="R206" s="8">
        <x:v>137257.900811787</x:v>
      </x:c>
      <x:c r="S206" s="12">
        <x:v>442511.612062957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686009</x:v>
      </x:c>
      <x:c r="B207" s="1">
        <x:v>43209.698628669</x:v>
      </x:c>
      <x:c r="C207" s="6">
        <x:v>3.43402488833333</x:v>
      </x:c>
      <x:c r="D207" s="14" t="s">
        <x:v>77</x:v>
      </x:c>
      <x:c r="E207" s="15">
        <x:v>43194.5174731829</x:v>
      </x:c>
      <x:c r="F207" t="s">
        <x:v>82</x:v>
      </x:c>
      <x:c r="G207" s="6">
        <x:v>117.852488570398</x:v>
      </x:c>
      <x:c r="H207" t="s">
        <x:v>83</x:v>
      </x:c>
      <x:c r="I207" s="6">
        <x:v>31.1849637255395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25.706</x:v>
      </x:c>
      <x:c r="R207" s="8">
        <x:v>137258.231457067</x:v>
      </x:c>
      <x:c r="S207" s="12">
        <x:v>442502.914486931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686016</x:v>
      </x:c>
      <x:c r="B208" s="1">
        <x:v>43209.6986403935</x:v>
      </x:c>
      <x:c r="C208" s="6">
        <x:v>3.45087582833333</x:v>
      </x:c>
      <x:c r="D208" s="14" t="s">
        <x:v>77</x:v>
      </x:c>
      <x:c r="E208" s="15">
        <x:v>43194.5174731829</x:v>
      </x:c>
      <x:c r="F208" t="s">
        <x:v>82</x:v>
      </x:c>
      <x:c r="G208" s="6">
        <x:v>117.892795990018</x:v>
      </x:c>
      <x:c r="H208" t="s">
        <x:v>83</x:v>
      </x:c>
      <x:c r="I208" s="6">
        <x:v>31.1742358241618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25.706</x:v>
      </x:c>
      <x:c r="R208" s="8">
        <x:v>137275.482960144</x:v>
      </x:c>
      <x:c r="S208" s="12">
        <x:v>442534.179992595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686032</x:v>
      </x:c>
      <x:c r="B209" s="1">
        <x:v>43209.6986517014</x:v>
      </x:c>
      <x:c r="C209" s="6">
        <x:v>3.46719339</x:v>
      </x:c>
      <x:c r="D209" s="14" t="s">
        <x:v>77</x:v>
      </x:c>
      <x:c r="E209" s="15">
        <x:v>43194.5174731829</x:v>
      </x:c>
      <x:c r="F209" t="s">
        <x:v>82</x:v>
      </x:c>
      <x:c r="G209" s="6">
        <x:v>117.89622759499</x:v>
      </x:c>
      <x:c r="H209" t="s">
        <x:v>83</x:v>
      </x:c>
      <x:c r="I209" s="6">
        <x:v>31.1784127900851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25.704</x:v>
      </x:c>
      <x:c r="R209" s="8">
        <x:v>137276.507683695</x:v>
      </x:c>
      <x:c r="S209" s="12">
        <x:v>442521.134647009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686037</x:v>
      </x:c>
      <x:c r="B210" s="1">
        <x:v>43209.6986633102</x:v>
      </x:c>
      <x:c r="C210" s="6">
        <x:v>3.48387769833333</x:v>
      </x:c>
      <x:c r="D210" s="14" t="s">
        <x:v>77</x:v>
      </x:c>
      <x:c r="E210" s="15">
        <x:v>43194.5174731829</x:v>
      </x:c>
      <x:c r="F210" t="s">
        <x:v>82</x:v>
      </x:c>
      <x:c r="G210" s="6">
        <x:v>117.778995205917</x:v>
      </x:c>
      <x:c r="H210" t="s">
        <x:v>83</x:v>
      </x:c>
      <x:c r="I210" s="6">
        <x:v>31.2045264576022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25.706</x:v>
      </x:c>
      <x:c r="R210" s="8">
        <x:v>137272.106340638</x:v>
      </x:c>
      <x:c r="S210" s="12">
        <x:v>442510.780911508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686053</x:v>
      </x:c>
      <x:c r="B211" s="1">
        <x:v>43209.6986752315</x:v>
      </x:c>
      <x:c r="C211" s="6">
        <x:v>3.50104526833333</x:v>
      </x:c>
      <x:c r="D211" s="14" t="s">
        <x:v>77</x:v>
      </x:c>
      <x:c r="E211" s="15">
        <x:v>43194.5174731829</x:v>
      </x:c>
      <x:c r="F211" t="s">
        <x:v>82</x:v>
      </x:c>
      <x:c r="G211" s="6">
        <x:v>117.789274054666</x:v>
      </x:c>
      <x:c r="H211" t="s">
        <x:v>83</x:v>
      </x:c>
      <x:c r="I211" s="6">
        <x:v>31.1941590968995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25.709</x:v>
      </x:c>
      <x:c r="R211" s="8">
        <x:v>137264.826972817</x:v>
      </x:c>
      <x:c r="S211" s="12">
        <x:v>442525.234286812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686061</x:v>
      </x:c>
      <x:c r="B212" s="1">
        <x:v>43209.6986867245</x:v>
      </x:c>
      <x:c r="C212" s="6">
        <x:v>3.51761283833333</x:v>
      </x:c>
      <x:c r="D212" s="14" t="s">
        <x:v>77</x:v>
      </x:c>
      <x:c r="E212" s="15">
        <x:v>43194.5174731829</x:v>
      </x:c>
      <x:c r="F212" t="s">
        <x:v>82</x:v>
      </x:c>
      <x:c r="G212" s="6">
        <x:v>117.818356950905</x:v>
      </x:c>
      <x:c r="H212" t="s">
        <x:v>83</x:v>
      </x:c>
      <x:c r="I212" s="6">
        <x:v>31.1889604034568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25.708</x:v>
      </x:c>
      <x:c r="R212" s="8">
        <x:v>137259.382874565</x:v>
      </x:c>
      <x:c r="S212" s="12">
        <x:v>442517.352253611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686070</x:v>
      </x:c>
      <x:c r="B213" s="1">
        <x:v>43209.6986987616</x:v>
      </x:c>
      <x:c r="C213" s="6">
        <x:v>3.53494719166667</x:v>
      </x:c>
      <x:c r="D213" s="14" t="s">
        <x:v>77</x:v>
      </x:c>
      <x:c r="E213" s="15">
        <x:v>43194.5174731829</x:v>
      </x:c>
      <x:c r="F213" t="s">
        <x:v>82</x:v>
      </x:c>
      <x:c r="G213" s="6">
        <x:v>117.837735915095</x:v>
      </x:c>
      <x:c r="H213" t="s">
        <x:v>83</x:v>
      </x:c>
      <x:c r="I213" s="6">
        <x:v>31.1863460346563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25.707</x:v>
      </x:c>
      <x:c r="R213" s="8">
        <x:v>137251.050498418</x:v>
      </x:c>
      <x:c r="S213" s="12">
        <x:v>442510.135044282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686076</x:v>
      </x:c>
      <x:c r="B214" s="1">
        <x:v>43209.6987099537</x:v>
      </x:c>
      <x:c r="C214" s="6">
        <x:v>3.55106475833333</x:v>
      </x:c>
      <x:c r="D214" s="14" t="s">
        <x:v>77</x:v>
      </x:c>
      <x:c r="E214" s="15">
        <x:v>43194.5174731829</x:v>
      </x:c>
      <x:c r="F214" t="s">
        <x:v>82</x:v>
      </x:c>
      <x:c r="G214" s="6">
        <x:v>117.809661423871</x:v>
      </x:c>
      <x:c r="H214" t="s">
        <x:v>83</x:v>
      </x:c>
      <x:c r="I214" s="6">
        <x:v>31.1989070436189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25.705</x:v>
      </x:c>
      <x:c r="R214" s="8">
        <x:v>137232.973003873</x:v>
      </x:c>
      <x:c r="S214" s="12">
        <x:v>442498.943113741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686093</x:v>
      </x:c>
      <x:c r="B215" s="1">
        <x:v>43209.6987216435</x:v>
      </x:c>
      <x:c r="C215" s="6">
        <x:v>3.567899005</x:v>
      </x:c>
      <x:c r="D215" s="14" t="s">
        <x:v>77</x:v>
      </x:c>
      <x:c r="E215" s="15">
        <x:v>43194.5174731829</x:v>
      </x:c>
      <x:c r="F215" t="s">
        <x:v>82</x:v>
      </x:c>
      <x:c r="G215" s="6">
        <x:v>117.777117072872</x:v>
      </x:c>
      <x:c r="H215" t="s">
        <x:v>83</x:v>
      </x:c>
      <x:c r="I215" s="6">
        <x:v>31.2024830332462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25.707</x:v>
      </x:c>
      <x:c r="R215" s="8">
        <x:v>137227.234634486</x:v>
      </x:c>
      <x:c r="S215" s="12">
        <x:v>442496.90406345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686098</x:v>
      </x:c>
      <x:c r="B216" s="1">
        <x:v>43209.6987334491</x:v>
      </x:c>
      <x:c r="C216" s="6">
        <x:v>3.58489996666667</x:v>
      </x:c>
      <x:c r="D216" s="14" t="s">
        <x:v>77</x:v>
      </x:c>
      <x:c r="E216" s="15">
        <x:v>43194.5174731829</x:v>
      </x:c>
      <x:c r="F216" t="s">
        <x:v>82</x:v>
      </x:c>
      <x:c r="G216" s="6">
        <x:v>117.813954657135</x:v>
      </x:c>
      <x:c r="H216" t="s">
        <x:v>83</x:v>
      </x:c>
      <x:c r="I216" s="6">
        <x:v>31.1901323625461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25.708</x:v>
      </x:c>
      <x:c r="R216" s="8">
        <x:v>137228.960671732</x:v>
      </x:c>
      <x:c r="S216" s="12">
        <x:v>442504.387694816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686108</x:v>
      </x:c>
      <x:c r="B217" s="1">
        <x:v>43209.6987442477</x:v>
      </x:c>
      <x:c r="C217" s="6">
        <x:v>3.60043410833333</x:v>
      </x:c>
      <x:c r="D217" s="14" t="s">
        <x:v>77</x:v>
      </x:c>
      <x:c r="E217" s="15">
        <x:v>43194.5174731829</x:v>
      </x:c>
      <x:c r="F217" t="s">
        <x:v>82</x:v>
      </x:c>
      <x:c r="G217" s="6">
        <x:v>117.81233133284</x:v>
      </x:c>
      <x:c r="H217" t="s">
        <x:v>83</x:v>
      </x:c>
      <x:c r="I217" s="6">
        <x:v>31.2007401134547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25.704</x:v>
      </x:c>
      <x:c r="R217" s="8">
        <x:v>137214.921204523</x:v>
      </x:c>
      <x:c r="S217" s="12">
        <x:v>442496.009371603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686117</x:v>
      </x:c>
      <x:c r="B218" s="1">
        <x:v>43209.6987558681</x:v>
      </x:c>
      <x:c r="C218" s="6">
        <x:v>3.61715173166667</x:v>
      </x:c>
      <x:c r="D218" s="14" t="s">
        <x:v>77</x:v>
      </x:c>
      <x:c r="E218" s="15">
        <x:v>43194.5174731829</x:v>
      </x:c>
      <x:c r="F218" t="s">
        <x:v>82</x:v>
      </x:c>
      <x:c r="G218" s="6">
        <x:v>117.768015090301</x:v>
      </x:c>
      <x:c r="H218" t="s">
        <x:v>83</x:v>
      </x:c>
      <x:c r="I218" s="6">
        <x:v>31.2023628318511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25.708</x:v>
      </x:c>
      <x:c r="R218" s="8">
        <x:v>137226.635926049</x:v>
      </x:c>
      <x:c r="S218" s="12">
        <x:v>442505.417831715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686127</x:v>
      </x:c>
      <x:c r="B219" s="1">
        <x:v>43209.6987677431</x:v>
      </x:c>
      <x:c r="C219" s="6">
        <x:v>3.63428603166667</x:v>
      </x:c>
      <x:c r="D219" s="14" t="s">
        <x:v>77</x:v>
      </x:c>
      <x:c r="E219" s="15">
        <x:v>43194.5174731829</x:v>
      </x:c>
      <x:c r="F219" t="s">
        <x:v>82</x:v>
      </x:c>
      <x:c r="G219" s="6">
        <x:v>117.787389021343</x:v>
      </x:c>
      <x:c r="H219" t="s">
        <x:v>83</x:v>
      </x:c>
      <x:c r="I219" s="6">
        <x:v>31.1997484526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25.707</x:v>
      </x:c>
      <x:c r="R219" s="8">
        <x:v>137231.204656303</x:v>
      </x:c>
      <x:c r="S219" s="12">
        <x:v>442510.774239898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686141</x:v>
      </x:c>
      <x:c r="B220" s="1">
        <x:v>43209.6987795139</x:v>
      </x:c>
      <x:c r="C220" s="6">
        <x:v>3.651220335</x:v>
      </x:c>
      <x:c r="D220" s="14" t="s">
        <x:v>77</x:v>
      </x:c>
      <x:c r="E220" s="15">
        <x:v>43194.5174731829</x:v>
      </x:c>
      <x:c r="F220" t="s">
        <x:v>82</x:v>
      </x:c>
      <x:c r="G220" s="6">
        <x:v>117.79352400801</x:v>
      </x:c>
      <x:c r="H220" t="s">
        <x:v>83</x:v>
      </x:c>
      <x:c r="I220" s="6">
        <x:v>31.1955714600949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25.708</x:v>
      </x:c>
      <x:c r="R220" s="8">
        <x:v>137235.318307685</x:v>
      </x:c>
      <x:c r="S220" s="12">
        <x:v>442514.146931746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686150</x:v>
      </x:c>
      <x:c r="B221" s="1">
        <x:v>43209.6987905903</x:v>
      </x:c>
      <x:c r="C221" s="6">
        <x:v>3.66718790333333</x:v>
      </x:c>
      <x:c r="D221" s="14" t="s">
        <x:v>77</x:v>
      </x:c>
      <x:c r="E221" s="15">
        <x:v>43194.5174731829</x:v>
      </x:c>
      <x:c r="F221" t="s">
        <x:v>82</x:v>
      </x:c>
      <x:c r="G221" s="6">
        <x:v>117.78716851888</x:v>
      </x:c>
      <x:c r="H221" t="s">
        <x:v>83</x:v>
      </x:c>
      <x:c r="I221" s="6">
        <x:v>31.1921757793752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25.71</x:v>
      </x:c>
      <x:c r="R221" s="8">
        <x:v>137227.966545389</x:v>
      </x:c>
      <x:c r="S221" s="12">
        <x:v>442499.982118391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686158</x:v>
      </x:c>
      <x:c r="B222" s="1">
        <x:v>43209.6988025116</x:v>
      </x:c>
      <x:c r="C222" s="6">
        <x:v>3.68435552</x:v>
      </x:c>
      <x:c r="D222" s="14" t="s">
        <x:v>77</x:v>
      </x:c>
      <x:c r="E222" s="15">
        <x:v>43194.5174731829</x:v>
      </x:c>
      <x:c r="F222" t="s">
        <x:v>82</x:v>
      </x:c>
      <x:c r="G222" s="6">
        <x:v>117.784082229997</x:v>
      </x:c>
      <x:c r="H222" t="s">
        <x:v>83</x:v>
      </x:c>
      <x:c r="I222" s="6">
        <x:v>31.1955414098079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25.709</x:v>
      </x:c>
      <x:c r="R222" s="8">
        <x:v>137237.997358959</x:v>
      </x:c>
      <x:c r="S222" s="12">
        <x:v>442492.555132351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686168</x:v>
      </x:c>
      <x:c r="B223" s="1">
        <x:v>43209.6988139699</x:v>
      </x:c>
      <x:c r="C223" s="6">
        <x:v>3.70085643166667</x:v>
      </x:c>
      <x:c r="D223" s="14" t="s">
        <x:v>77</x:v>
      </x:c>
      <x:c r="E223" s="15">
        <x:v>43194.5174731829</x:v>
      </x:c>
      <x:c r="F223" t="s">
        <x:v>82</x:v>
      </x:c>
      <x:c r="G223" s="6">
        <x:v>117.841912903934</x:v>
      </x:c>
      <x:c r="H223" t="s">
        <x:v>83</x:v>
      </x:c>
      <x:c r="I223" s="6">
        <x:v>31.1852341772783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25.707</x:v>
      </x:c>
      <x:c r="R223" s="8">
        <x:v>137248.029417296</x:v>
      </x:c>
      <x:c r="S223" s="12">
        <x:v>442504.705851943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686182</x:v>
      </x:c>
      <x:c r="B224" s="1">
        <x:v>43209.698825544</x:v>
      </x:c>
      <x:c r="C224" s="6">
        <x:v>3.71752401166667</x:v>
      </x:c>
      <x:c r="D224" s="14" t="s">
        <x:v>77</x:v>
      </x:c>
      <x:c r="E224" s="15">
        <x:v>43194.5174731829</x:v>
      </x:c>
      <x:c r="F224" t="s">
        <x:v>82</x:v>
      </x:c>
      <x:c r="G224" s="6">
        <x:v>117.797057087989</x:v>
      </x:c>
      <x:c r="H224" t="s">
        <x:v>83</x:v>
      </x:c>
      <x:c r="I224" s="6">
        <x:v>31.1997184022757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25.706</x:v>
      </x:c>
      <x:c r="R224" s="8">
        <x:v>137259.817050483</x:v>
      </x:c>
      <x:c r="S224" s="12">
        <x:v>442511.367716558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686185</x:v>
      </x:c>
      <x:c r="B225" s="1">
        <x:v>43209.6988371181</x:v>
      </x:c>
      <x:c r="C225" s="6">
        <x:v>3.73415829666667</x:v>
      </x:c>
      <x:c r="D225" s="14" t="s">
        <x:v>77</x:v>
      </x:c>
      <x:c r="E225" s="15">
        <x:v>43194.5174731829</x:v>
      </x:c>
      <x:c r="F225" t="s">
        <x:v>82</x:v>
      </x:c>
      <x:c r="G225" s="6">
        <x:v>117.71972600159</x:v>
      </x:c>
      <x:c r="H225" t="s">
        <x:v>83</x:v>
      </x:c>
      <x:c r="I225" s="6">
        <x:v>31.2075915964715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25.711</x:v>
      </x:c>
      <x:c r="R225" s="8">
        <x:v>137263.690950984</x:v>
      </x:c>
      <x:c r="S225" s="12">
        <x:v>442517.397556361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686196</x:v>
      </x:c>
      <x:c r="B226" s="1">
        <x:v>43209.6988490393</x:v>
      </x:c>
      <x:c r="C226" s="6">
        <x:v>3.75135924166667</x:v>
      </x:c>
      <x:c r="D226" s="14" t="s">
        <x:v>77</x:v>
      </x:c>
      <x:c r="E226" s="15">
        <x:v>43194.5174731829</x:v>
      </x:c>
      <x:c r="F226" t="s">
        <x:v>82</x:v>
      </x:c>
      <x:c r="G226" s="6">
        <x:v>117.759734256284</x:v>
      </x:c>
      <x:c r="H226" t="s">
        <x:v>83</x:v>
      </x:c>
      <x:c r="I226" s="6">
        <x:v>31.2071107901893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25.707</x:v>
      </x:c>
      <x:c r="R226" s="8">
        <x:v>137266.178957395</x:v>
      </x:c>
      <x:c r="S226" s="12">
        <x:v>442512.827745281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686212</x:v>
      </x:c>
      <x:c r="B227" s="1">
        <x:v>43209.6988601505</x:v>
      </x:c>
      <x:c r="C227" s="6">
        <x:v>3.76732679833333</x:v>
      </x:c>
      <x:c r="D227" s="14" t="s">
        <x:v>77</x:v>
      </x:c>
      <x:c r="E227" s="15">
        <x:v>43194.5174731829</x:v>
      </x:c>
      <x:c r="F227" t="s">
        <x:v>82</x:v>
      </x:c>
      <x:c r="G227" s="6">
        <x:v>117.795589535706</x:v>
      </x:c>
      <x:c r="H227" t="s">
        <x:v>83</x:v>
      </x:c>
      <x:c r="I227" s="6">
        <x:v>31.2001090565132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25.706</x:v>
      </x:c>
      <x:c r="R227" s="8">
        <x:v>137256.503748197</x:v>
      </x:c>
      <x:c r="S227" s="12">
        <x:v>442501.901633459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686219</x:v>
      </x:c>
      <x:c r="B228" s="1">
        <x:v>43209.6988720718</x:v>
      </x:c>
      <x:c r="C228" s="6">
        <x:v>3.78452779166667</x:v>
      </x:c>
      <x:c r="D228" s="14" t="s">
        <x:v>77</x:v>
      </x:c>
      <x:c r="E228" s="15">
        <x:v>43194.5174731829</x:v>
      </x:c>
      <x:c r="F228" t="s">
        <x:v>82</x:v>
      </x:c>
      <x:c r="G228" s="6">
        <x:v>117.802176483026</x:v>
      </x:c>
      <x:c r="H228" t="s">
        <x:v>83</x:v>
      </x:c>
      <x:c r="I228" s="6">
        <x:v>31.1958118623998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25.707</x:v>
      </x:c>
      <x:c r="R228" s="8">
        <x:v>137250.281748662</x:v>
      </x:c>
      <x:c r="S228" s="12">
        <x:v>442499.43609104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686226</x:v>
      </x:c>
      <x:c r="B229" s="1">
        <x:v>43209.6988832176</x:v>
      </x:c>
      <x:c r="C229" s="6">
        <x:v>3.80057866333333</x:v>
      </x:c>
      <x:c r="D229" s="14" t="s">
        <x:v>77</x:v>
      </x:c>
      <x:c r="E229" s="15">
        <x:v>43194.5174731829</x:v>
      </x:c>
      <x:c r="F229" t="s">
        <x:v>82</x:v>
      </x:c>
      <x:c r="G229" s="6">
        <x:v>117.826144885128</x:v>
      </x:c>
      <x:c r="H229" t="s">
        <x:v>83</x:v>
      </x:c>
      <x:c r="I229" s="6">
        <x:v>31.1945197002124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25.705</x:v>
      </x:c>
      <x:c r="R229" s="8">
        <x:v>137238.055339466</x:v>
      </x:c>
      <x:c r="S229" s="12">
        <x:v>442491.376993882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686237</x:v>
      </x:c>
      <x:c r="B230" s="1">
        <x:v>43209.6988948264</x:v>
      </x:c>
      <x:c r="C230" s="6">
        <x:v>3.81726291333333</x:v>
      </x:c>
      <x:c r="D230" s="14" t="s">
        <x:v>77</x:v>
      </x:c>
      <x:c r="E230" s="15">
        <x:v>43194.5174731829</x:v>
      </x:c>
      <x:c r="F230" t="s">
        <x:v>82</x:v>
      </x:c>
      <x:c r="G230" s="6">
        <x:v>117.794799317031</x:v>
      </x:c>
      <x:c r="H230" t="s">
        <x:v>83</x:v>
      </x:c>
      <x:c r="I230" s="6">
        <x:v>31.2003194088138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25.706</x:v>
      </x:c>
      <x:c r="R230" s="8">
        <x:v>137220.759940005</x:v>
      </x:c>
      <x:c r="S230" s="12">
        <x:v>442491.196589572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686253</x:v>
      </x:c>
      <x:c r="B231" s="1">
        <x:v>43209.6989066319</x:v>
      </x:c>
      <x:c r="C231" s="6">
        <x:v>3.83429720333333</x:v>
      </x:c>
      <x:c r="D231" s="14" t="s">
        <x:v>77</x:v>
      </x:c>
      <x:c r="E231" s="15">
        <x:v>43194.5174731829</x:v>
      </x:c>
      <x:c r="F231" t="s">
        <x:v>82</x:v>
      </x:c>
      <x:c r="G231" s="6">
        <x:v>117.849025154836</x:v>
      </x:c>
      <x:c r="H231" t="s">
        <x:v>83</x:v>
      </x:c>
      <x:c r="I231" s="6">
        <x:v>31.1833410155646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25.707</x:v>
      </x:c>
      <x:c r="R231" s="8">
        <x:v>137214.943217146</x:v>
      </x:c>
      <x:c r="S231" s="12">
        <x:v>442487.463259187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686255</x:v>
      </x:c>
      <x:c r="B232" s="1">
        <x:v>43209.6989180903</x:v>
      </x:c>
      <x:c r="C232" s="6">
        <x:v>3.85076479833333</x:v>
      </x:c>
      <x:c r="D232" s="14" t="s">
        <x:v>77</x:v>
      </x:c>
      <x:c r="E232" s="15">
        <x:v>43194.5174731829</x:v>
      </x:c>
      <x:c r="F232" t="s">
        <x:v>82</x:v>
      </x:c>
      <x:c r="G232" s="6">
        <x:v>117.862868350522</x:v>
      </x:c>
      <x:c r="H232" t="s">
        <x:v>83</x:v>
      </x:c>
      <x:c r="I232" s="6">
        <x:v>31.1745663752326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25.709</x:v>
      </x:c>
      <x:c r="R232" s="8">
        <x:v>137219.684396251</x:v>
      </x:c>
      <x:c r="S232" s="12">
        <x:v>442492.335558374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686273</x:v>
      </x:c>
      <x:c r="B233" s="1">
        <x:v>43209.6989298264</x:v>
      </x:c>
      <x:c r="C233" s="6">
        <x:v>3.867699055</x:v>
      </x:c>
      <x:c r="D233" s="14" t="s">
        <x:v>77</x:v>
      </x:c>
      <x:c r="E233" s="15">
        <x:v>43194.5174731829</x:v>
      </x:c>
      <x:c r="F233" t="s">
        <x:v>82</x:v>
      </x:c>
      <x:c r="G233" s="6">
        <x:v>117.784494153594</x:v>
      </x:c>
      <x:c r="H233" t="s">
        <x:v>83</x:v>
      </x:c>
      <x:c r="I233" s="6">
        <x:v>31.1979754839222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25.708</x:v>
      </x:c>
      <x:c r="R233" s="8">
        <x:v>137217.077378857</x:v>
      </x:c>
      <x:c r="S233" s="12">
        <x:v>442487.635880954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686278</x:v>
      </x:c>
      <x:c r="B234" s="1">
        <x:v>43209.6989414005</x:v>
      </x:c>
      <x:c r="C234" s="6">
        <x:v>3.88436669166667</x:v>
      </x:c>
      <x:c r="D234" s="14" t="s">
        <x:v>77</x:v>
      </x:c>
      <x:c r="E234" s="15">
        <x:v>43194.5174731829</x:v>
      </x:c>
      <x:c r="F234" t="s">
        <x:v>82</x:v>
      </x:c>
      <x:c r="G234" s="6">
        <x:v>117.752552353849</x:v>
      </x:c>
      <x:c r="H234" t="s">
        <x:v>83</x:v>
      </x:c>
      <x:c r="I234" s="6">
        <x:v>31.2064797320477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25.708</x:v>
      </x:c>
      <x:c r="R234" s="8">
        <x:v>137211.857947082</x:v>
      </x:c>
      <x:c r="S234" s="12">
        <x:v>442491.482366263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686289</x:v>
      </x:c>
      <x:c r="B235" s="1">
        <x:v>43209.6989533565</x:v>
      </x:c>
      <x:c r="C235" s="6">
        <x:v>3.90156762666667</x:v>
      </x:c>
      <x:c r="D235" s="14" t="s">
        <x:v>77</x:v>
      </x:c>
      <x:c r="E235" s="15">
        <x:v>43194.5174731829</x:v>
      </x:c>
      <x:c r="F235" t="s">
        <x:v>82</x:v>
      </x:c>
      <x:c r="G235" s="6">
        <x:v>117.753074765779</x:v>
      </x:c>
      <x:c r="H235" t="s">
        <x:v>83</x:v>
      </x:c>
      <x:c r="I235" s="6">
        <x:v>31.2088837636979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25.707</x:v>
      </x:c>
      <x:c r="R235" s="8">
        <x:v>137213.841356143</x:v>
      </x:c>
      <x:c r="S235" s="12">
        <x:v>442499.942049408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686301</x:v>
      </x:c>
      <x:c r="B236" s="1">
        <x:v>43209.6989642708</x:v>
      </x:c>
      <x:c r="C236" s="6">
        <x:v>3.91726847</x:v>
      </x:c>
      <x:c r="D236" s="14" t="s">
        <x:v>77</x:v>
      </x:c>
      <x:c r="E236" s="15">
        <x:v>43194.5174731829</x:v>
      </x:c>
      <x:c r="F236" t="s">
        <x:v>82</x:v>
      </x:c>
      <x:c r="G236" s="6">
        <x:v>117.775803072998</x:v>
      </x:c>
      <x:c r="H236" t="s">
        <x:v>83</x:v>
      </x:c>
      <x:c r="I236" s="6">
        <x:v>31.200289358485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25.708</x:v>
      </x:c>
      <x:c r="R236" s="8">
        <x:v>137222.7288404</x:v>
      </x:c>
      <x:c r="S236" s="12">
        <x:v>442489.281451509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686308</x:v>
      </x:c>
      <x:c r="B237" s="1">
        <x:v>43209.6989762384</x:v>
      </x:c>
      <x:c r="C237" s="6">
        <x:v>3.93451943833333</x:v>
      </x:c>
      <x:c r="D237" s="14" t="s">
        <x:v>77</x:v>
      </x:c>
      <x:c r="E237" s="15">
        <x:v>43194.5174731829</x:v>
      </x:c>
      <x:c r="F237" t="s">
        <x:v>82</x:v>
      </x:c>
      <x:c r="G237" s="6">
        <x:v>117.747995552904</x:v>
      </x:c>
      <x:c r="H237" t="s">
        <x:v>83</x:v>
      </x:c>
      <x:c r="I237" s="6">
        <x:v>31.2102360322579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25.707</x:v>
      </x:c>
      <x:c r="R237" s="8">
        <x:v>137222.147571523</x:v>
      </x:c>
      <x:c r="S237" s="12">
        <x:v>442492.433713475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686318</x:v>
      </x:c>
      <x:c r="B238" s="1">
        <x:v>43209.698988044</x:v>
      </x:c>
      <x:c r="C238" s="6">
        <x:v>3.95152042333333</x:v>
      </x:c>
      <x:c r="D238" s="14" t="s">
        <x:v>77</x:v>
      </x:c>
      <x:c r="E238" s="15">
        <x:v>43194.5174731829</x:v>
      </x:c>
      <x:c r="F238" t="s">
        <x:v>82</x:v>
      </x:c>
      <x:c r="G238" s="6">
        <x:v>117.738231583154</x:v>
      </x:c>
      <x:c r="H238" t="s">
        <x:v>83</x:v>
      </x:c>
      <x:c r="I238" s="6">
        <x:v>31.2026633353444</x:v>
      </x:c>
      <x:c r="J238" t="s">
        <x:v>78</x:v>
      </x:c>
      <x:c r="K238" s="6">
        <x:v>1000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25.711</x:v>
      </x:c>
      <x:c r="R238" s="8">
        <x:v>137218.275778411</x:v>
      </x:c>
      <x:c r="S238" s="12">
        <x:v>442485.596397377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686327</x:v>
      </x:c>
      <x:c r="B239" s="1">
        <x:v>43209.6989991898</x:v>
      </x:c>
      <x:c r="C239" s="6">
        <x:v>3.96757131833333</x:v>
      </x:c>
      <x:c r="D239" s="14" t="s">
        <x:v>77</x:v>
      </x:c>
      <x:c r="E239" s="15">
        <x:v>43194.5174731829</x:v>
      </x:c>
      <x:c r="F239" t="s">
        <x:v>82</x:v>
      </x:c>
      <x:c r="G239" s="6">
        <x:v>117.774479837351</x:v>
      </x:c>
      <x:c r="H239" t="s">
        <x:v>83</x:v>
      </x:c>
      <x:c r="I239" s="6">
        <x:v>31.2057284725111</x:v>
      </x:c>
      <x:c r="J239" t="s">
        <x:v>78</x:v>
      </x:c>
      <x:c r="K239" s="6">
        <x:v>1000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25.706</x:v>
      </x:c>
      <x:c r="R239" s="8">
        <x:v>137225.110966246</x:v>
      </x:c>
      <x:c r="S239" s="12">
        <x:v>442473.125110682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686342</x:v>
      </x:c>
      <x:c r="B240" s="1">
        <x:v>43209.6990113079</x:v>
      </x:c>
      <x:c r="C240" s="6">
        <x:v>3.98502227166667</x:v>
      </x:c>
      <x:c r="D240" s="14" t="s">
        <x:v>77</x:v>
      </x:c>
      <x:c r="E240" s="15">
        <x:v>43194.5174731829</x:v>
      </x:c>
      <x:c r="F240" t="s">
        <x:v>82</x:v>
      </x:c>
      <x:c r="G240" s="6">
        <x:v>117.779189190309</x:v>
      </x:c>
      <x:c r="H240" t="s">
        <x:v>83</x:v>
      </x:c>
      <x:c r="I240" s="6">
        <x:v>31.1993878487247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25.708</x:v>
      </x:c>
      <x:c r="R240" s="8">
        <x:v>137218.517797991</x:v>
      </x:c>
      <x:c r="S240" s="12">
        <x:v>442490.012367792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686349</x:v>
      </x:c>
      <x:c r="B241" s="1">
        <x:v>43209.6990222569</x:v>
      </x:c>
      <x:c r="C241" s="6">
        <x:v>4.00077310333333</x:v>
      </x:c>
      <x:c r="D241" s="14" t="s">
        <x:v>77</x:v>
      </x:c>
      <x:c r="E241" s="15">
        <x:v>43194.5174731829</x:v>
      </x:c>
      <x:c r="F241" t="s">
        <x:v>82</x:v>
      </x:c>
      <x:c r="G241" s="6">
        <x:v>117.797661181086</x:v>
      </x:c>
      <x:c r="H241" t="s">
        <x:v>83</x:v>
      </x:c>
      <x:c r="I241" s="6">
        <x:v>31.1970138741844</x:v>
      </x:c>
      <x:c r="J241" t="s">
        <x:v>78</x:v>
      </x:c>
      <x:c r="K241" s="6">
        <x:v>1000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25.707</x:v>
      </x:c>
      <x:c r="R241" s="8">
        <x:v>137221.703496498</x:v>
      </x:c>
      <x:c r="S241" s="12">
        <x:v>442476.616284563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686362</x:v>
      </x:c>
      <x:c r="B242" s="1">
        <x:v>43209.6990337616</x:v>
      </x:c>
      <x:c r="C242" s="6">
        <x:v>4.01732402666667</x:v>
      </x:c>
      <x:c r="D242" s="14" t="s">
        <x:v>77</x:v>
      </x:c>
      <x:c r="E242" s="15">
        <x:v>43194.5174731829</x:v>
      </x:c>
      <x:c r="F242" t="s">
        <x:v>82</x:v>
      </x:c>
      <x:c r="G242" s="6">
        <x:v>117.779567643783</x:v>
      </x:c>
      <x:c r="H242" t="s">
        <x:v>83</x:v>
      </x:c>
      <x:c r="I242" s="6">
        <x:v>31.1967434214953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25.709</x:v>
      </x:c>
      <x:c r="R242" s="8">
        <x:v>137221.786832169</x:v>
      </x:c>
      <x:c r="S242" s="12">
        <x:v>442469.365393647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686366</x:v>
      </x:c>
      <x:c r="B243" s="1">
        <x:v>43209.6990454514</x:v>
      </x:c>
      <x:c r="C243" s="6">
        <x:v>4.03417499</x:v>
      </x:c>
      <x:c r="D243" s="14" t="s">
        <x:v>77</x:v>
      </x:c>
      <x:c r="E243" s="15">
        <x:v>43194.5174731829</x:v>
      </x:c>
      <x:c r="F243" t="s">
        <x:v>82</x:v>
      </x:c>
      <x:c r="G243" s="6">
        <x:v>117.768086962876</x:v>
      </x:c>
      <x:c r="H243" t="s">
        <x:v>83</x:v>
      </x:c>
      <x:c r="I243" s="6">
        <x:v>31.2048870620297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25.707</x:v>
      </x:c>
      <x:c r="R243" s="8">
        <x:v>137223.989743513</x:v>
      </x:c>
      <x:c r="S243" s="12">
        <x:v>442491.922022125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686377</x:v>
      </x:c>
      <x:c r="B244" s="1">
        <x:v>43209.6990569792</x:v>
      </x:c>
      <x:c r="C244" s="6">
        <x:v>4.050759275</x:v>
      </x:c>
      <x:c r="D244" s="14" t="s">
        <x:v>77</x:v>
      </x:c>
      <x:c r="E244" s="15">
        <x:v>43194.5174731829</x:v>
      </x:c>
      <x:c r="F244" t="s">
        <x:v>82</x:v>
      </x:c>
      <x:c r="G244" s="6">
        <x:v>117.744129559846</x:v>
      </x:c>
      <x:c r="H244" t="s">
        <x:v>83</x:v>
      </x:c>
      <x:c r="I244" s="6">
        <x:v>31.2061792282134</x:v>
      </x:c>
      <x:c r="J244" t="s">
        <x:v>78</x:v>
      </x:c>
      <x:c r="K244" s="6">
        <x:v>1000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25.709</x:v>
      </x:c>
      <x:c r="R244" s="8">
        <x:v>137220.230716571</x:v>
      </x:c>
      <x:c r="S244" s="12">
        <x:v>442485.059687291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686386</x:v>
      </x:c>
      <x:c r="B245" s="1">
        <x:v>43209.6990687847</x:v>
      </x:c>
      <x:c r="C245" s="6">
        <x:v>4.06777691833333</x:v>
      </x:c>
      <x:c r="D245" s="14" t="s">
        <x:v>77</x:v>
      </x:c>
      <x:c r="E245" s="15">
        <x:v>43194.5174731829</x:v>
      </x:c>
      <x:c r="F245" t="s">
        <x:v>82</x:v>
      </x:c>
      <x:c r="G245" s="6">
        <x:v>117.773585879968</x:v>
      </x:c>
      <x:c r="H245" t="s">
        <x:v>83</x:v>
      </x:c>
      <x:c r="I245" s="6">
        <x:v>31.1983360876452</x:v>
      </x:c>
      <x:c r="J245" t="s">
        <x:v>78</x:v>
      </x:c>
      <x:c r="K245" s="6">
        <x:v>1000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25.709</x:v>
      </x:c>
      <x:c r="R245" s="8">
        <x:v>137217.04755741</x:v>
      </x:c>
      <x:c r="S245" s="12">
        <x:v>442486.781683136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686403</x:v>
      </x:c>
      <x:c r="B246" s="1">
        <x:v>43209.6990800926</x:v>
      </x:c>
      <x:c r="C246" s="6">
        <x:v>4.08407781</x:v>
      </x:c>
      <x:c r="D246" s="14" t="s">
        <x:v>77</x:v>
      </x:c>
      <x:c r="E246" s="15">
        <x:v>43194.5174731829</x:v>
      </x:c>
      <x:c r="F246" t="s">
        <x:v>82</x:v>
      </x:c>
      <x:c r="G246" s="6">
        <x:v>117.802548865508</x:v>
      </x:c>
      <x:c r="H246" t="s">
        <x:v>83</x:v>
      </x:c>
      <x:c r="I246" s="6">
        <x:v>31.2008002141229</x:v>
      </x:c>
      <x:c r="J246" t="s">
        <x:v>78</x:v>
      </x:c>
      <x:c r="K246" s="6">
        <x:v>1000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25.705</x:v>
      </x:c>
      <x:c r="R246" s="8">
        <x:v>137211.330455787</x:v>
      </x:c>
      <x:c r="S246" s="12">
        <x:v>442484.851920138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686406</x:v>
      </x:c>
      <x:c r="B247" s="1">
        <x:v>43209.6990922454</x:v>
      </x:c>
      <x:c r="C247" s="6">
        <x:v>4.101545445</x:v>
      </x:c>
      <x:c r="D247" s="14" t="s">
        <x:v>77</x:v>
      </x:c>
      <x:c r="E247" s="15">
        <x:v>43194.5174731829</x:v>
      </x:c>
      <x:c r="F247" t="s">
        <x:v>82</x:v>
      </x:c>
      <x:c r="G247" s="6">
        <x:v>117.810078359767</x:v>
      </x:c>
      <x:c r="H247" t="s">
        <x:v>83</x:v>
      </x:c>
      <x:c r="I247" s="6">
        <x:v>31.1937083428134</x:v>
      </x:c>
      <x:c r="J247" t="s">
        <x:v>78</x:v>
      </x:c>
      <x:c r="K247" s="6">
        <x:v>1000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25.707</x:v>
      </x:c>
      <x:c r="R247" s="8">
        <x:v>137203.113113309</x:v>
      </x:c>
      <x:c r="S247" s="12">
        <x:v>442471.130278355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686415</x:v>
      </x:c>
      <x:c r="B248" s="1">
        <x:v>43209.699103125</x:v>
      </x:c>
      <x:c r="C248" s="6">
        <x:v>4.11721294833333</x:v>
      </x:c>
      <x:c r="D248" s="14" t="s">
        <x:v>77</x:v>
      </x:c>
      <x:c r="E248" s="15">
        <x:v>43194.5174731829</x:v>
      </x:c>
      <x:c r="F248" t="s">
        <x:v>82</x:v>
      </x:c>
      <x:c r="G248" s="6">
        <x:v>117.78238925538</x:v>
      </x:c>
      <x:c r="H248" t="s">
        <x:v>83</x:v>
      </x:c>
      <x:c r="I248" s="6">
        <x:v>31.1959921641396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25.709</x:v>
      </x:c>
      <x:c r="R248" s="8">
        <x:v>137204.257163137</x:v>
      </x:c>
      <x:c r="S248" s="12">
        <x:v>442467.547943502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686429</x:v>
      </x:c>
      <x:c r="B249" s="1">
        <x:v>43209.6991150116</x:v>
      </x:c>
      <x:c r="C249" s="6">
        <x:v>4.13434723666667</x:v>
      </x:c>
      <x:c r="D249" s="14" t="s">
        <x:v>77</x:v>
      </x:c>
      <x:c r="E249" s="15">
        <x:v>43194.5174731829</x:v>
      </x:c>
      <x:c r="F249" t="s">
        <x:v>82</x:v>
      </x:c>
      <x:c r="G249" s="6">
        <x:v>117.819974041074</x:v>
      </x:c>
      <x:c r="H249" t="s">
        <x:v>83</x:v>
      </x:c>
      <x:c r="I249" s="6">
        <x:v>31.1936181920041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25.706</x:v>
      </x:c>
      <x:c r="R249" s="8">
        <x:v>137193.41769362</x:v>
      </x:c>
      <x:c r="S249" s="12">
        <x:v>442465.94616805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686437</x:v>
      </x:c>
      <x:c r="B250" s="1">
        <x:v>43209.6991267014</x:v>
      </x:c>
      <x:c r="C250" s="6">
        <x:v>4.15116488333333</x:v>
      </x:c>
      <x:c r="D250" s="14" t="s">
        <x:v>77</x:v>
      </x:c>
      <x:c r="E250" s="15">
        <x:v>43194.5174731829</x:v>
      </x:c>
      <x:c r="F250" t="s">
        <x:v>82</x:v>
      </x:c>
      <x:c r="G250" s="6">
        <x:v>117.850117647525</x:v>
      </x:c>
      <x:c r="H250" t="s">
        <x:v>83</x:v>
      </x:c>
      <x:c r="I250" s="6">
        <x:v>31.1855947796307</x:v>
      </x:c>
      <x:c r="J250" t="s">
        <x:v>78</x:v>
      </x:c>
      <x:c r="K250" s="6">
        <x:v>1000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25.706</x:v>
      </x:c>
      <x:c r="R250" s="8">
        <x:v>137183.371964941</x:v>
      </x:c>
      <x:c r="S250" s="12">
        <x:v>442467.834976058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686453</x:v>
      </x:c>
      <x:c r="B251" s="1">
        <x:v>43209.6991382292</x:v>
      </x:c>
      <x:c r="C251" s="6">
        <x:v>4.16776584</x:v>
      </x:c>
      <x:c r="D251" s="14" t="s">
        <x:v>77</x:v>
      </x:c>
      <x:c r="E251" s="15">
        <x:v>43194.5174731829</x:v>
      </x:c>
      <x:c r="F251" t="s">
        <x:v>82</x:v>
      </x:c>
      <x:c r="G251" s="6">
        <x:v>117.781260608825</x:v>
      </x:c>
      <x:c r="H251" t="s">
        <x:v>83</x:v>
      </x:c>
      <x:c r="I251" s="6">
        <x:v>31.1962926670622</x:v>
      </x:c>
      <x:c r="J251" t="s">
        <x:v>78</x:v>
      </x:c>
      <x:c r="K251" s="6">
        <x:v>1000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25.709</x:v>
      </x:c>
      <x:c r="R251" s="8">
        <x:v>137187.933250647</x:v>
      </x:c>
      <x:c r="S251" s="12">
        <x:v>442454.536230057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686462</x:v>
      </x:c>
      <x:c r="B252" s="1">
        <x:v>43209.6991498032</x:v>
      </x:c>
      <x:c r="C252" s="6">
        <x:v>4.18446674833333</x:v>
      </x:c>
      <x:c r="D252" s="14" t="s">
        <x:v>77</x:v>
      </x:c>
      <x:c r="E252" s="15">
        <x:v>43194.5174731829</x:v>
      </x:c>
      <x:c r="F252" t="s">
        <x:v>82</x:v>
      </x:c>
      <x:c r="G252" s="6">
        <x:v>117.784824358893</x:v>
      </x:c>
      <x:c r="H252" t="s">
        <x:v>83</x:v>
      </x:c>
      <x:c r="I252" s="6">
        <x:v>31.2055181198707</x:v>
      </x:c>
      <x:c r="J252" t="s">
        <x:v>78</x:v>
      </x:c>
      <x:c r="K252" s="6">
        <x:v>1000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25.705</x:v>
      </x:c>
      <x:c r="R252" s="8">
        <x:v>137178.979506295</x:v>
      </x:c>
      <x:c r="S252" s="12">
        <x:v>442464.706414139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686470</x:v>
      </x:c>
      <x:c r="B253" s="1">
        <x:v>43209.6991609606</x:v>
      </x:c>
      <x:c r="C253" s="6">
        <x:v>4.200484315</x:v>
      </x:c>
      <x:c r="D253" s="14" t="s">
        <x:v>77</x:v>
      </x:c>
      <x:c r="E253" s="15">
        <x:v>43194.5174731829</x:v>
      </x:c>
      <x:c r="F253" t="s">
        <x:v>82</x:v>
      </x:c>
      <x:c r="G253" s="6">
        <x:v>117.7256214953</x:v>
      </x:c>
      <x:c r="H253" t="s">
        <x:v>83</x:v>
      </x:c>
      <x:c r="I253" s="6">
        <x:v>31.2111074945087</x:v>
      </x:c>
      <x:c r="J253" t="s">
        <x:v>78</x:v>
      </x:c>
      <x:c r="K253" s="6">
        <x:v>1000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25.709</x:v>
      </x:c>
      <x:c r="R253" s="8">
        <x:v>137171.93553493</x:v>
      </x:c>
      <x:c r="S253" s="12">
        <x:v>442466.92168729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686476</x:v>
      </x:c>
      <x:c r="B254" s="1">
        <x:v>43209.6991730671</x:v>
      </x:c>
      <x:c r="C254" s="6">
        <x:v>4.21795192666667</x:v>
      </x:c>
      <x:c r="D254" s="14" t="s">
        <x:v>77</x:v>
      </x:c>
      <x:c r="E254" s="15">
        <x:v>43194.5174731829</x:v>
      </x:c>
      <x:c r="F254" t="s">
        <x:v>82</x:v>
      </x:c>
      <x:c r="G254" s="6">
        <x:v>117.797661181086</x:v>
      </x:c>
      <x:c r="H254" t="s">
        <x:v>83</x:v>
      </x:c>
      <x:c r="I254" s="6">
        <x:v>31.1970138741844</x:v>
      </x:c>
      <x:c r="J254" t="s">
        <x:v>78</x:v>
      </x:c>
      <x:c r="K254" s="6">
        <x:v>1000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25.707</x:v>
      </x:c>
      <x:c r="R254" s="8">
        <x:v>137168.603498946</x:v>
      </x:c>
      <x:c r="S254" s="12">
        <x:v>442446.363490311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686490</x:v>
      </x:c>
      <x:c r="B255" s="1">
        <x:v>43209.6991844097</x:v>
      </x:c>
      <x:c r="C255" s="6">
        <x:v>4.23426951166667</x:v>
      </x:c>
      <x:c r="D255" s="14" t="s">
        <x:v>77</x:v>
      </x:c>
      <x:c r="E255" s="15">
        <x:v>43194.5174731829</x:v>
      </x:c>
      <x:c r="F255" t="s">
        <x:v>82</x:v>
      </x:c>
      <x:c r="G255" s="6">
        <x:v>117.764926462901</x:v>
      </x:c>
      <x:c r="H255" t="s">
        <x:v>83</x:v>
      </x:c>
      <x:c r="I255" s="6">
        <x:v>31.2057284725111</x:v>
      </x:c>
      <x:c r="J255" t="s">
        <x:v>78</x:v>
      </x:c>
      <x:c r="K255" s="6">
        <x:v>1000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25.707</x:v>
      </x:c>
      <x:c r="R255" s="8">
        <x:v>137163.820482533</x:v>
      </x:c>
      <x:c r="S255" s="12">
        <x:v>442452.682829731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686500</x:v>
      </x:c>
      <x:c r="B256" s="1">
        <x:v>43209.6991961806</x:v>
      </x:c>
      <x:c r="C256" s="6">
        <x:v>4.25123713333333</x:v>
      </x:c>
      <x:c r="D256" s="14" t="s">
        <x:v>77</x:v>
      </x:c>
      <x:c r="E256" s="15">
        <x:v>43194.5174731829</x:v>
      </x:c>
      <x:c r="F256" t="s">
        <x:v>82</x:v>
      </x:c>
      <x:c r="G256" s="6">
        <x:v>117.838037406389</x:v>
      </x:c>
      <x:c r="H256" t="s">
        <x:v>83</x:v>
      </x:c>
      <x:c r="I256" s="6">
        <x:v>31.1888101523209</x:v>
      </x:c>
      <x:c r="J256" t="s">
        <x:v>78</x:v>
      </x:c>
      <x:c r="K256" s="6">
        <x:v>1000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25.706</x:v>
      </x:c>
      <x:c r="R256" s="8">
        <x:v>137171.204627242</x:v>
      </x:c>
      <x:c r="S256" s="12">
        <x:v>442455.438114795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686506</x:v>
      </x:c>
      <x:c r="B257" s="1">
        <x:v>43209.6992073264</x:v>
      </x:c>
      <x:c r="C257" s="6">
        <x:v>4.26727135833333</x:v>
      </x:c>
      <x:c r="D257" s="14" t="s">
        <x:v>77</x:v>
      </x:c>
      <x:c r="E257" s="15">
        <x:v>43194.5174731829</x:v>
      </x:c>
      <x:c r="F257" t="s">
        <x:v>82</x:v>
      </x:c>
      <x:c r="G257" s="6">
        <x:v>117.810981439365</x:v>
      </x:c>
      <x:c r="H257" t="s">
        <x:v>83</x:v>
      </x:c>
      <x:c r="I257" s="6">
        <x:v>31.1934679406595</x:v>
      </x:c>
      <x:c r="J257" t="s">
        <x:v>78</x:v>
      </x:c>
      <x:c r="K257" s="6">
        <x:v>1000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25.707</x:v>
      </x:c>
      <x:c r="R257" s="8">
        <x:v>137164.112215465</x:v>
      </x:c>
      <x:c r="S257" s="12">
        <x:v>442454.116351471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686518</x:v>
      </x:c>
      <x:c r="B258" s="1">
        <x:v>43209.6992190972</x:v>
      </x:c>
      <x:c r="C258" s="6">
        <x:v>4.28425562666667</x:v>
      </x:c>
      <x:c r="D258" s="14" t="s">
        <x:v>77</x:v>
      </x:c>
      <x:c r="E258" s="15">
        <x:v>43194.5174731829</x:v>
      </x:c>
      <x:c r="F258" t="s">
        <x:v>82</x:v>
      </x:c>
      <x:c r="G258" s="6">
        <x:v>117.770917092475</x:v>
      </x:c>
      <x:c r="H258" t="s">
        <x:v>83</x:v>
      </x:c>
      <x:c r="I258" s="6">
        <x:v>31.1965030191236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25.71</x:v>
      </x:c>
      <x:c r="R258" s="8">
        <x:v>137169.534922924</x:v>
      </x:c>
      <x:c r="S258" s="12">
        <x:v>442451.700927187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686525</x:v>
      </x:c>
      <x:c r="B259" s="1">
        <x:v>43209.6992305903</x:v>
      </x:c>
      <x:c r="C259" s="6">
        <x:v>4.30080653666667</x:v>
      </x:c>
      <x:c r="D259" s="14" t="s">
        <x:v>77</x:v>
      </x:c>
      <x:c r="E259" s="15">
        <x:v>43194.5174731829</x:v>
      </x:c>
      <x:c r="F259" t="s">
        <x:v>82</x:v>
      </x:c>
      <x:c r="G259" s="6">
        <x:v>117.748827824535</x:v>
      </x:c>
      <x:c r="H259" t="s">
        <x:v>83</x:v>
      </x:c>
      <x:c r="I259" s="6">
        <x:v>31.2074713948946</x:v>
      </x:c>
      <x:c r="J259" t="s">
        <x:v>78</x:v>
      </x:c>
      <x:c r="K259" s="6">
        <x:v>1000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25.708</x:v>
      </x:c>
      <x:c r="R259" s="8">
        <x:v>137181.00243026</x:v>
      </x:c>
      <x:c r="S259" s="12">
        <x:v>442459.25043923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686535</x:v>
      </x:c>
      <x:c r="B260" s="1">
        <x:v>43209.6992424768</x:v>
      </x:c>
      <x:c r="C260" s="6">
        <x:v>4.31789080333333</x:v>
      </x:c>
      <x:c r="D260" s="14" t="s">
        <x:v>77</x:v>
      </x:c>
      <x:c r="E260" s="15">
        <x:v>43194.5174731829</x:v>
      </x:c>
      <x:c r="F260" t="s">
        <x:v>82</x:v>
      </x:c>
      <x:c r="G260" s="6">
        <x:v>117.756656748164</x:v>
      </x:c>
      <x:c r="H260" t="s">
        <x:v>83</x:v>
      </x:c>
      <x:c r="I260" s="6">
        <x:v>31.2028436374535</x:v>
      </x:c>
      <x:c r="J260" t="s">
        <x:v>78</x:v>
      </x:c>
      <x:c r="K260" s="6">
        <x:v>1000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25.709</x:v>
      </x:c>
      <x:c r="R260" s="8">
        <x:v>137170.232756981</x:v>
      </x:c>
      <x:c r="S260" s="12">
        <x:v>442465.119660514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686549</x:v>
      </x:c>
      <x:c r="B261" s="1">
        <x:v>43209.6992544329</x:v>
      </x:c>
      <x:c r="C261" s="6">
        <x:v>4.33509180666667</x:v>
      </x:c>
      <x:c r="D261" s="14" t="s">
        <x:v>77</x:v>
      </x:c>
      <x:c r="E261" s="15">
        <x:v>43194.5174731829</x:v>
      </x:c>
      <x:c r="F261" t="s">
        <x:v>82</x:v>
      </x:c>
      <x:c r="G261" s="6">
        <x:v>117.721192882455</x:v>
      </x:c>
      <x:c r="H261" t="s">
        <x:v>83</x:v>
      </x:c>
      <x:c r="I261" s="6">
        <x:v>31.2072009413623</x:v>
      </x:c>
      <x:c r="J261" t="s">
        <x:v>78</x:v>
      </x:c>
      <x:c r="K261" s="6">
        <x:v>1000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25.711</x:v>
      </x:c>
      <x:c r="R261" s="8">
        <x:v>137172.644232486</x:v>
      </x:c>
      <x:c r="S261" s="12">
        <x:v>442475.577249632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686556</x:v>
      </x:c>
      <x:c r="B262" s="1">
        <x:v>43209.699265544</x:v>
      </x:c>
      <x:c r="C262" s="6">
        <x:v>4.35109265666667</x:v>
      </x:c>
      <x:c r="D262" s="14" t="s">
        <x:v>77</x:v>
      </x:c>
      <x:c r="E262" s="15">
        <x:v>43194.5174731829</x:v>
      </x:c>
      <x:c r="F262" t="s">
        <x:v>82</x:v>
      </x:c>
      <x:c r="G262" s="6">
        <x:v>117.707496445507</x:v>
      </x:c>
      <x:c r="H262" t="s">
        <x:v>83</x:v>
      </x:c>
      <x:c r="I262" s="6">
        <x:v>31.2133913276871</x:v>
      </x:c>
      <x:c r="J262" t="s">
        <x:v>78</x:v>
      </x:c>
      <x:c r="K262" s="6">
        <x:v>1000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25.71</x:v>
      </x:c>
      <x:c r="R262" s="8">
        <x:v>137157.970243785</x:v>
      </x:c>
      <x:c r="S262" s="12">
        <x:v>442443.617193412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686570</x:v>
      </x:c>
      <x:c r="B263" s="1">
        <x:v>43209.6992773958</x:v>
      </x:c>
      <x:c r="C263" s="6">
        <x:v>4.36817697</x:v>
      </x:c>
      <x:c r="D263" s="14" t="s">
        <x:v>77</x:v>
      </x:c>
      <x:c r="E263" s="15">
        <x:v>43194.5174731829</x:v>
      </x:c>
      <x:c r="F263" t="s">
        <x:v>82</x:v>
      </x:c>
      <x:c r="G263" s="6">
        <x:v>117.706706559299</x:v>
      </x:c>
      <x:c r="H263" t="s">
        <x:v>83</x:v>
      </x:c>
      <x:c r="I263" s="6">
        <x:v>31.2136016808213</x:v>
      </x:c>
      <x:c r="J263" t="s">
        <x:v>78</x:v>
      </x:c>
      <x:c r="K263" s="6">
        <x:v>1000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25.71</x:v>
      </x:c>
      <x:c r="R263" s="8">
        <x:v>137168.96362711</x:v>
      </x:c>
      <x:c r="S263" s="12">
        <x:v>442451.037306474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686581</x:v>
      </x:c>
      <x:c r="B264" s="1">
        <x:v>43209.6992890046</x:v>
      </x:c>
      <x:c r="C264" s="6">
        <x:v>4.384894525</x:v>
      </x:c>
      <x:c r="D264" s="14" t="s">
        <x:v>77</x:v>
      </x:c>
      <x:c r="E264" s="15">
        <x:v>43194.5174731829</x:v>
      </x:c>
      <x:c r="F264" t="s">
        <x:v>82</x:v>
      </x:c>
      <x:c r="G264" s="6">
        <x:v>117.782801074077</x:v>
      </x:c>
      <x:c r="H264" t="s">
        <x:v>83</x:v>
      </x:c>
      <x:c r="I264" s="6">
        <x:v>31.1984262385827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25.708</x:v>
      </x:c>
      <x:c r="R264" s="8">
        <x:v>137171.874099618</x:v>
      </x:c>
      <x:c r="S264" s="12">
        <x:v>442447.675933944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686588</x:v>
      </x:c>
      <x:c r="B265" s="1">
        <x:v>43209.6993006944</x:v>
      </x:c>
      <x:c r="C265" s="6">
        <x:v>4.401745535</x:v>
      </x:c>
      <x:c r="D265" s="14" t="s">
        <x:v>77</x:v>
      </x:c>
      <x:c r="E265" s="15">
        <x:v>43194.5174731829</x:v>
      </x:c>
      <x:c r="F265" t="s">
        <x:v>82</x:v>
      </x:c>
      <x:c r="G265" s="6">
        <x:v>117.743706479916</x:v>
      </x:c>
      <x:c r="H265" t="s">
        <x:v>83</x:v>
      </x:c>
      <x:c r="I265" s="6">
        <x:v>31.2113779483566</x:v>
      </x:c>
      <x:c r="J265" t="s">
        <x:v>78</x:v>
      </x:c>
      <x:c r="K265" s="6">
        <x:v>1000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25.707</x:v>
      </x:c>
      <x:c r="R265" s="8">
        <x:v>137180.413761029</x:v>
      </x:c>
      <x:c r="S265" s="12">
        <x:v>442447.601984563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686598</x:v>
      </x:c>
      <x:c r="B266" s="1">
        <x:v>43209.6993118056</x:v>
      </x:c>
      <x:c r="C266" s="6">
        <x:v>4.41774642</x:v>
      </x:c>
      <x:c r="D266" s="14" t="s">
        <x:v>77</x:v>
      </x:c>
      <x:c r="E266" s="15">
        <x:v>43194.5174731829</x:v>
      </x:c>
      <x:c r="F266" t="s">
        <x:v>82</x:v>
      </x:c>
      <x:c r="G266" s="6">
        <x:v>117.729415574849</x:v>
      </x:c>
      <x:c r="H266" t="s">
        <x:v>83</x:v>
      </x:c>
      <x:c r="I266" s="6">
        <x:v>31.2126400666016</x:v>
      </x:c>
      <x:c r="J266" t="s">
        <x:v>78</x:v>
      </x:c>
      <x:c r="K266" s="6">
        <x:v>1000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25.708</x:v>
      </x:c>
      <x:c r="R266" s="8">
        <x:v>137178.921382495</x:v>
      </x:c>
      <x:c r="S266" s="12">
        <x:v>442446.013816035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686610</x:v>
      </x:c>
      <x:c r="B267" s="1">
        <x:v>43209.699324919</x:v>
      </x:c>
      <x:c r="C267" s="6">
        <x:v>4.43659744166667</x:v>
      </x:c>
      <x:c r="D267" s="14" t="s">
        <x:v>77</x:v>
      </x:c>
      <x:c r="E267" s="15">
        <x:v>43194.5174731829</x:v>
      </x:c>
      <x:c r="F267" t="s">
        <x:v>82</x:v>
      </x:c>
      <x:c r="G267" s="6">
        <x:v>117.71358989524</x:v>
      </x:c>
      <x:c r="H267" t="s">
        <x:v>83</x:v>
      </x:c>
      <x:c r="I267" s="6">
        <x:v>31.2117686039528</x:v>
      </x:c>
      <x:c r="J267" t="s">
        <x:v>78</x:v>
      </x:c>
      <x:c r="K267" s="6">
        <x:v>1000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25.71</x:v>
      </x:c>
      <x:c r="R267" s="8">
        <x:v>137189.54904247</x:v>
      </x:c>
      <x:c r="S267" s="12">
        <x:v>442442.446414834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686618</x:v>
      </x:c>
      <x:c r="B268" s="1">
        <x:v>43209.6993348727</x:v>
      </x:c>
      <x:c r="C268" s="6">
        <x:v>4.45096489833333</x:v>
      </x:c>
      <x:c r="D268" s="14" t="s">
        <x:v>77</x:v>
      </x:c>
      <x:c r="E268" s="15">
        <x:v>43194.5174731829</x:v>
      </x:c>
      <x:c r="F268" t="s">
        <x:v>82</x:v>
      </x:c>
      <x:c r="G268" s="6">
        <x:v>117.723745809512</x:v>
      </x:c>
      <x:c r="H268" t="s">
        <x:v>83</x:v>
      </x:c>
      <x:c r="I268" s="6">
        <x:v>31.2090640661413</x:v>
      </x:c>
      <x:c r="J268" t="s">
        <x:v>78</x:v>
      </x:c>
      <x:c r="K268" s="6">
        <x:v>1000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25.71</x:v>
      </x:c>
      <x:c r="R268" s="8">
        <x:v>137187.562510041</x:v>
      </x:c>
      <x:c r="S268" s="12">
        <x:v>442426.00530346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686627</x:v>
      </x:c>
      <x:c r="B269" s="1">
        <x:v>43209.6993482986</x:v>
      </x:c>
      <x:c r="C269" s="6">
        <x:v>4.47029932333333</x:v>
      </x:c>
      <x:c r="D269" s="14" t="s">
        <x:v>77</x:v>
      </x:c>
      <x:c r="E269" s="15">
        <x:v>43194.5174731829</x:v>
      </x:c>
      <x:c r="F269" t="s">
        <x:v>82</x:v>
      </x:c>
      <x:c r="G269" s="6">
        <x:v>117.808871134606</x:v>
      </x:c>
      <x:c r="H269" t="s">
        <x:v>83</x:v>
      </x:c>
      <x:c r="I269" s="6">
        <x:v>31.1991173958445</x:v>
      </x:c>
      <x:c r="J269" t="s">
        <x:v>78</x:v>
      </x:c>
      <x:c r="K269" s="6">
        <x:v>1000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25.705</x:v>
      </x:c>
      <x:c r="R269" s="8">
        <x:v>137201.896924829</x:v>
      </x:c>
      <x:c r="S269" s="12">
        <x:v>442433.016522267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686636</x:v>
      </x:c>
      <x:c r="B270" s="1">
        <x:v>43209.6993577199</x:v>
      </x:c>
      <x:c r="C270" s="6">
        <x:v>4.48381677</x:v>
      </x:c>
      <x:c r="D270" s="14" t="s">
        <x:v>77</x:v>
      </x:c>
      <x:c r="E270" s="15">
        <x:v>43194.5174731829</x:v>
      </x:c>
      <x:c r="F270" t="s">
        <x:v>82</x:v>
      </x:c>
      <x:c r="G270" s="6">
        <x:v>117.775995606324</x:v>
      </x:c>
      <x:c r="H270" t="s">
        <x:v>83</x:v>
      </x:c>
      <x:c r="I270" s="6">
        <x:v>31.1951507561021</x:v>
      </x:c>
      <x:c r="J270" t="s">
        <x:v>78</x:v>
      </x:c>
      <x:c r="K270" s="6">
        <x:v>1000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25.71</x:v>
      </x:c>
      <x:c r="R270" s="8">
        <x:v>137196.468394418</x:v>
      </x:c>
      <x:c r="S270" s="12">
        <x:v>442420.733541528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686651</x:v>
      </x:c>
      <x:c r="B271" s="1">
        <x:v>43209.6993695602</x:v>
      </x:c>
      <x:c r="C271" s="6">
        <x:v>4.50088438833333</x:v>
      </x:c>
      <x:c r="D271" s="14" t="s">
        <x:v>77</x:v>
      </x:c>
      <x:c r="E271" s="15">
        <x:v>43194.5174731829</x:v>
      </x:c>
      <x:c r="F271" t="s">
        <x:v>82</x:v>
      </x:c>
      <x:c r="G271" s="6">
        <x:v>117.696663828873</x:v>
      </x:c>
      <x:c r="H271" t="s">
        <x:v>83</x:v>
      </x:c>
      <x:c r="I271" s="6">
        <x:v>31.2162761718205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25.71</x:v>
      </x:c>
      <x:c r="R271" s="8">
        <x:v>137195.511461971</x:v>
      </x:c>
      <x:c r="S271" s="12">
        <x:v>442438.056264476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686659</x:v>
      </x:c>
      <x:c r="B272" s="1">
        <x:v>43209.699381331</x:v>
      </x:c>
      <x:c r="C272" s="6">
        <x:v>4.51785199833333</x:v>
      </x:c>
      <x:c r="D272" s="14" t="s">
        <x:v>77</x:v>
      </x:c>
      <x:c r="E272" s="15">
        <x:v>43194.5174731829</x:v>
      </x:c>
      <x:c r="F272" t="s">
        <x:v>82</x:v>
      </x:c>
      <x:c r="G272" s="6">
        <x:v>117.658144367614</x:v>
      </x:c>
      <x:c r="H272" t="s">
        <x:v>83</x:v>
      </x:c>
      <x:c r="I272" s="6">
        <x:v>31.2163663232404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25.714</x:v>
      </x:c>
      <x:c r="R272" s="8">
        <x:v>137189.618037666</x:v>
      </x:c>
      <x:c r="S272" s="12">
        <x:v>442445.172545913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686671</x:v>
      </x:c>
      <x:c r="B273" s="1">
        <x:v>43209.6993929398</x:v>
      </x:c>
      <x:c r="C273" s="6">
        <x:v>4.53458628166667</x:v>
      </x:c>
      <x:c r="D273" s="14" t="s">
        <x:v>77</x:v>
      </x:c>
      <x:c r="E273" s="15">
        <x:v>43194.5174731829</x:v>
      </x:c>
      <x:c r="F273" t="s">
        <x:v>82</x:v>
      </x:c>
      <x:c r="G273" s="6">
        <x:v>117.704474194726</x:v>
      </x:c>
      <x:c r="H273" t="s">
        <x:v>83</x:v>
      </x:c>
      <x:c r="I273" s="6">
        <x:v>31.219281220433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25.708</x:v>
      </x:c>
      <x:c r="R273" s="8">
        <x:v>137177.270712518</x:v>
      </x:c>
      <x:c r="S273" s="12">
        <x:v>442439.020381597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686675</x:v>
      </x:c>
      <x:c r="B274" s="1">
        <x:v>43209.6994044792</x:v>
      </x:c>
      <x:c r="C274" s="6">
        <x:v>4.55117053166667</x:v>
      </x:c>
      <x:c r="D274" s="14" t="s">
        <x:v>77</x:v>
      </x:c>
      <x:c r="E274" s="15">
        <x:v>43194.5174731829</x:v>
      </x:c>
      <x:c r="F274" t="s">
        <x:v>82</x:v>
      </x:c>
      <x:c r="G274" s="6">
        <x:v>117.734720010236</x:v>
      </x:c>
      <x:c r="H274" t="s">
        <x:v>83</x:v>
      </x:c>
      <x:c r="I274" s="6">
        <x:v>31.2112276962157</x:v>
      </x:c>
      <x:c r="J274" t="s">
        <x:v>78</x:v>
      </x:c>
      <x:c r="K274" s="6">
        <x:v>1000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25.708</x:v>
      </x:c>
      <x:c r="R274" s="8">
        <x:v>137176.308334762</x:v>
      </x:c>
      <x:c r="S274" s="12">
        <x:v>442425.647697951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686686</x:v>
      </x:c>
      <x:c r="B275" s="1">
        <x:v>43209.699415625</x:v>
      </x:c>
      <x:c r="C275" s="6">
        <x:v>4.56723804166667</x:v>
      </x:c>
      <x:c r="D275" s="14" t="s">
        <x:v>77</x:v>
      </x:c>
      <x:c r="E275" s="15">
        <x:v>43194.5174731829</x:v>
      </x:c>
      <x:c r="F275" t="s">
        <x:v>82</x:v>
      </x:c>
      <x:c r="G275" s="6">
        <x:v>117.689848698171</x:v>
      </x:c>
      <x:c r="H275" t="s">
        <x:v>83</x:v>
      </x:c>
      <x:c r="I275" s="6">
        <x:v>31.2206334931871</x:v>
      </x:c>
      <x:c r="J275" t="s">
        <x:v>78</x:v>
      </x:c>
      <x:c r="K275" s="6">
        <x:v>1000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25.709</x:v>
      </x:c>
      <x:c r="R275" s="8">
        <x:v>137170.539356916</x:v>
      </x:c>
      <x:c r="S275" s="12">
        <x:v>442423.814687496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686695</x:v>
      </x:c>
      <x:c r="B276" s="1">
        <x:v>43209.6994282407</x:v>
      </x:c>
      <x:c r="C276" s="6">
        <x:v>4.58538908666667</x:v>
      </x:c>
      <x:c r="D276" s="14" t="s">
        <x:v>77</x:v>
      </x:c>
      <x:c r="E276" s="15">
        <x:v>43194.5174731829</x:v>
      </x:c>
      <x:c r="F276" t="s">
        <x:v>82</x:v>
      </x:c>
      <x:c r="G276" s="6">
        <x:v>117.731009811294</x:v>
      </x:c>
      <x:c r="H276" t="s">
        <x:v>83</x:v>
      </x:c>
      <x:c r="I276" s="6">
        <x:v>31.2045865583373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25.711</x:v>
      </x:c>
      <x:c r="R276" s="8">
        <x:v>137162.482938631</x:v>
      </x:c>
      <x:c r="S276" s="12">
        <x:v>442428.428374506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686713</x:v>
      </x:c>
      <x:c r="B277" s="1">
        <x:v>43209.6994386574</x:v>
      </x:c>
      <x:c r="C277" s="6">
        <x:v>4.600423225</x:v>
      </x:c>
      <x:c r="D277" s="14" t="s">
        <x:v>77</x:v>
      </x:c>
      <x:c r="E277" s="15">
        <x:v>43194.5174731829</x:v>
      </x:c>
      <x:c r="F277" t="s">
        <x:v>82</x:v>
      </x:c>
      <x:c r="G277" s="6">
        <x:v>117.743903847622</x:v>
      </x:c>
      <x:c r="H277" t="s">
        <x:v>83</x:v>
      </x:c>
      <x:c r="I277" s="6">
        <x:v>31.2062393289775</x:v>
      </x:c>
      <x:c r="J277" t="s">
        <x:v>78</x:v>
      </x:c>
      <x:c r="K277" s="6">
        <x:v>1000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25.709</x:v>
      </x:c>
      <x:c r="R277" s="8">
        <x:v>137162.492601</x:v>
      </x:c>
      <x:c r="S277" s="12">
        <x:v>442417.245957028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686721</x:v>
      </x:c>
      <x:c r="B278" s="1">
        <x:v>43209.6994506597</x:v>
      </x:c>
      <x:c r="C278" s="6">
        <x:v>4.61767422833333</x:v>
      </x:c>
      <x:c r="D278" s="14" t="s">
        <x:v>77</x:v>
      </x:c>
      <x:c r="E278" s="15">
        <x:v>43194.5174731829</x:v>
      </x:c>
      <x:c r="F278" t="s">
        <x:v>82</x:v>
      </x:c>
      <x:c r="G278" s="6">
        <x:v>117.774342009326</x:v>
      </x:c>
      <x:c r="H278" t="s">
        <x:v>83</x:v>
      </x:c>
      <x:c r="I278" s="6">
        <x:v>31.1930472369304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25.711</x:v>
      </x:c>
      <x:c r="R278" s="8">
        <x:v>137153.414622402</x:v>
      </x:c>
      <x:c r="S278" s="12">
        <x:v>442421.43363533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686731</x:v>
      </x:c>
      <x:c r="B279" s="1">
        <x:v>43209.6994622338</x:v>
      </x:c>
      <x:c r="C279" s="6">
        <x:v>4.63430850166667</x:v>
      </x:c>
      <x:c r="D279" s="14" t="s">
        <x:v>77</x:v>
      </x:c>
      <x:c r="E279" s="15">
        <x:v>43194.5174731829</x:v>
      </x:c>
      <x:c r="F279" t="s">
        <x:v>82</x:v>
      </x:c>
      <x:c r="G279" s="6">
        <x:v>117.785323748371</x:v>
      </x:c>
      <x:c r="H279" t="s">
        <x:v>83</x:v>
      </x:c>
      <x:c r="I279" s="6">
        <x:v>31.1952108566688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25.709</x:v>
      </x:c>
      <x:c r="R279" s="8">
        <x:v>137157.47865849</x:v>
      </x:c>
      <x:c r="S279" s="12">
        <x:v>442434.306369204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686740</x:v>
      </x:c>
      <x:c r="B280" s="1">
        <x:v>43209.6994735301</x:v>
      </x:c>
      <x:c r="C280" s="6">
        <x:v>4.65062609833333</x:v>
      </x:c>
      <x:c r="D280" s="14" t="s">
        <x:v>77</x:v>
      </x:c>
      <x:c r="E280" s="15">
        <x:v>43194.5174731829</x:v>
      </x:c>
      <x:c r="F280" t="s">
        <x:v>82</x:v>
      </x:c>
      <x:c r="G280" s="6">
        <x:v>117.739008743736</x:v>
      </x:c>
      <x:c r="H280" t="s">
        <x:v>83</x:v>
      </x:c>
      <x:c r="I280" s="6">
        <x:v>31.2100857801688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25.708</x:v>
      </x:c>
      <x:c r="R280" s="8">
        <x:v>137157.111415542</x:v>
      </x:c>
      <x:c r="S280" s="12">
        <x:v>442424.278598083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686752</x:v>
      </x:c>
      <x:c r="B281" s="1">
        <x:v>43209.6994876157</x:v>
      </x:c>
      <x:c r="C281" s="6">
        <x:v>4.67089387166667</x:v>
      </x:c>
      <x:c r="D281" s="14" t="s">
        <x:v>77</x:v>
      </x:c>
      <x:c r="E281" s="15">
        <x:v>43194.5174731829</x:v>
      </x:c>
      <x:c r="F281" t="s">
        <x:v>82</x:v>
      </x:c>
      <x:c r="G281" s="6">
        <x:v>117.705759942781</x:v>
      </x:c>
      <x:c r="H281" t="s">
        <x:v>83</x:v>
      </x:c>
      <x:c r="I281" s="6">
        <x:v>31.2163963737135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25.709</x:v>
      </x:c>
      <x:c r="R281" s="8">
        <x:v>137169.646709123</x:v>
      </x:c>
      <x:c r="S281" s="12">
        <x:v>442453.363483903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686763</x:v>
      </x:c>
      <x:c r="B282" s="1">
        <x:v>43209.6994980671</x:v>
      </x:c>
      <x:c r="C282" s="6">
        <x:v>4.68592803333333</x:v>
      </x:c>
      <x:c r="D282" s="14" t="s">
        <x:v>77</x:v>
      </x:c>
      <x:c r="E282" s="15">
        <x:v>43194.5174731829</x:v>
      </x:c>
      <x:c r="F282" t="s">
        <x:v>82</x:v>
      </x:c>
      <x:c r="G282" s="6">
        <x:v>117.720342963582</x:v>
      </x:c>
      <x:c r="H282" t="s">
        <x:v>83</x:v>
      </x:c>
      <x:c r="I282" s="6">
        <x:v>31.2175983928787</x:v>
      </x:c>
      <x:c r="J282" t="s">
        <x:v>78</x:v>
      </x:c>
      <x:c r="K282" s="6">
        <x:v>1000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25.707</x:v>
      </x:c>
      <x:c r="R282" s="8">
        <x:v>137144.633599952</x:v>
      </x:c>
      <x:c r="S282" s="12">
        <x:v>442432.166246252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686768</x:v>
      </x:c>
      <x:c r="B283" s="1">
        <x:v>43209.6995101042</x:v>
      </x:c>
      <x:c r="C283" s="6">
        <x:v>4.703262295</x:v>
      </x:c>
      <x:c r="D283" s="14" t="s">
        <x:v>77</x:v>
      </x:c>
      <x:c r="E283" s="15">
        <x:v>43194.5174731829</x:v>
      </x:c>
      <x:c r="F283" t="s">
        <x:v>82</x:v>
      </x:c>
      <x:c r="G283" s="6">
        <x:v>117.7656129221</x:v>
      </x:c>
      <x:c r="H283" t="s">
        <x:v>83</x:v>
      </x:c>
      <x:c r="I283" s="6">
        <x:v>31.1979153833058</x:v>
      </x:c>
      <x:c r="J283" t="s">
        <x:v>78</x:v>
      </x:c>
      <x:c r="K283" s="6">
        <x:v>1000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25.71</x:v>
      </x:c>
      <x:c r="R283" s="8">
        <x:v>137141.115278356</x:v>
      </x:c>
      <x:c r="S283" s="12">
        <x:v>442424.058921131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686782</x:v>
      </x:c>
      <x:c r="B284" s="1">
        <x:v>43209.6995248032</x:v>
      </x:c>
      <x:c r="C284" s="6">
        <x:v>4.72446353166667</x:v>
      </x:c>
      <x:c r="D284" s="14" t="s">
        <x:v>77</x:v>
      </x:c>
      <x:c r="E284" s="15">
        <x:v>43194.5174731829</x:v>
      </x:c>
      <x:c r="F284" t="s">
        <x:v>82</x:v>
      </x:c>
      <x:c r="G284" s="6">
        <x:v>117.740856742525</x:v>
      </x:c>
      <x:c r="H284" t="s">
        <x:v>83</x:v>
      </x:c>
      <x:c r="I284" s="6">
        <x:v>31.2070506894088</x:v>
      </x:c>
      <x:c r="J284" t="s">
        <x:v>78</x:v>
      </x:c>
      <x:c r="K284" s="6">
        <x:v>1000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25.709</x:v>
      </x:c>
      <x:c r="R284" s="8">
        <x:v>137155.958832327</x:v>
      </x:c>
      <x:c r="S284" s="12">
        <x:v>442442.963673816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686791</x:v>
      </x:c>
      <x:c r="B285" s="1">
        <x:v>43209.6995368403</x:v>
      </x:c>
      <x:c r="C285" s="6">
        <x:v>4.74176444166667</x:v>
      </x:c>
      <x:c r="D285" s="14" t="s">
        <x:v>77</x:v>
      </x:c>
      <x:c r="E285" s="15">
        <x:v>43194.5174731829</x:v>
      </x:c>
      <x:c r="F285" t="s">
        <x:v>82</x:v>
      </x:c>
      <x:c r="G285" s="6">
        <x:v>117.746540945326</x:v>
      </x:c>
      <x:c r="H285" t="s">
        <x:v>83</x:v>
      </x:c>
      <x:c r="I285" s="6">
        <x:v>31.2029938892179</x:v>
      </x:c>
      <x:c r="J285" t="s">
        <x:v>78</x:v>
      </x:c>
      <x:c r="K285" s="6">
        <x:v>1000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25.71</x:v>
      </x:c>
      <x:c r="R285" s="8">
        <x:v>137143.339842128</x:v>
      </x:c>
      <x:c r="S285" s="12">
        <x:v>442424.051332036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686795</x:v>
      </x:c>
      <x:c r="B286" s="1">
        <x:v>43209.6995429051</x:v>
      </x:c>
      <x:c r="C286" s="6">
        <x:v>4.75053163333333</x:v>
      </x:c>
      <x:c r="D286" s="14" t="s">
        <x:v>77</x:v>
      </x:c>
      <x:c r="E286" s="15">
        <x:v>43194.5174731829</x:v>
      </x:c>
      <x:c r="F286" t="s">
        <x:v>82</x:v>
      </x:c>
      <x:c r="G286" s="6">
        <x:v>117.751167807694</x:v>
      </x:c>
      <x:c r="H286" t="s">
        <x:v>83</x:v>
      </x:c>
      <x:c r="I286" s="6">
        <x:v>31.2017618249465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25.71</x:v>
      </x:c>
      <x:c r="R286" s="8">
        <x:v>137105.761824826</x:v>
      </x:c>
      <x:c r="S286" s="12">
        <x:v>442385.587205186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686810</x:v>
      </x:c>
      <x:c r="B287" s="1">
        <x:v>43209.6995548958</x:v>
      </x:c>
      <x:c r="C287" s="6">
        <x:v>4.76776593166667</x:v>
      </x:c>
      <x:c r="D287" s="14" t="s">
        <x:v>77</x:v>
      </x:c>
      <x:c r="E287" s="15">
        <x:v>43194.5174731829</x:v>
      </x:c>
      <x:c r="F287" t="s">
        <x:v>82</x:v>
      </x:c>
      <x:c r="G287" s="6">
        <x:v>117.73150257497</x:v>
      </x:c>
      <x:c r="H287" t="s">
        <x:v>83</x:v>
      </x:c>
      <x:c r="I287" s="6">
        <x:v>31.2019120766631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25.712</x:v>
      </x:c>
      <x:c r="R287" s="8">
        <x:v>137125.460088087</x:v>
      </x:c>
      <x:c r="S287" s="12">
        <x:v>442390.573876407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686816</x:v>
      </x:c>
      <x:c r="B288" s="1">
        <x:v>43209.6995661227</x:v>
      </x:c>
      <x:c r="C288" s="6">
        <x:v>4.78396679</x:v>
      </x:c>
      <x:c r="D288" s="14" t="s">
        <x:v>77</x:v>
      </x:c>
      <x:c r="E288" s="15">
        <x:v>43194.5174731829</x:v>
      </x:c>
      <x:c r="F288" t="s">
        <x:v>82</x:v>
      </x:c>
      <x:c r="G288" s="6">
        <x:v>117.755383709757</x:v>
      </x:c>
      <x:c r="H288" t="s">
        <x:v>83</x:v>
      </x:c>
      <x:c r="I288" s="6">
        <x:v>31.1980956851594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25.711</x:v>
      </x:c>
      <x:c r="R288" s="8">
        <x:v>137114.704291693</x:v>
      </x:c>
      <x:c r="S288" s="12">
        <x:v>442394.013540222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686832</x:v>
      </x:c>
      <x:c r="B289" s="1">
        <x:v>43209.6995779282</x:v>
      </x:c>
      <x:c r="C289" s="6">
        <x:v>4.80093445666667</x:v>
      </x:c>
      <x:c r="D289" s="14" t="s">
        <x:v>77</x:v>
      </x:c>
      <x:c r="E289" s="15">
        <x:v>43194.5174731829</x:v>
      </x:c>
      <x:c r="F289" t="s">
        <x:v>82</x:v>
      </x:c>
      <x:c r="G289" s="6">
        <x:v>117.739585676995</x:v>
      </x:c>
      <x:c r="H289" t="s">
        <x:v>83</x:v>
      </x:c>
      <x:c r="I289" s="6">
        <x:v>31.2023027311561</x:v>
      </x:c>
      <x:c r="J289" t="s">
        <x:v>78</x:v>
      </x:c>
      <x:c r="K289" s="6">
        <x:v>1000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25.711</x:v>
      </x:c>
      <x:c r="R289" s="8">
        <x:v>137120.713028726</x:v>
      </x:c>
      <x:c r="S289" s="12">
        <x:v>442424.181317205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686843</x:v>
      </x:c>
      <x:c r="B290" s="1">
        <x:v>43209.6995898958</x:v>
      </x:c>
      <x:c r="C290" s="6">
        <x:v>4.81815207333333</x:v>
      </x:c>
      <x:c r="D290" s="14" t="s">
        <x:v>77</x:v>
      </x:c>
      <x:c r="E290" s="15">
        <x:v>43194.5174731829</x:v>
      </x:c>
      <x:c r="F290" t="s">
        <x:v>82</x:v>
      </x:c>
      <x:c r="G290" s="6">
        <x:v>117.737441696773</x:v>
      </x:c>
      <x:c r="H290" t="s">
        <x:v>83</x:v>
      </x:c>
      <x:c r="I290" s="6">
        <x:v>31.2028736878056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25.711</x:v>
      </x:c>
      <x:c r="R290" s="8">
        <x:v>137132.076636316</x:v>
      </x:c>
      <x:c r="S290" s="12">
        <x:v>442418.018666029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686845</x:v>
      </x:c>
      <x:c r="B291" s="1">
        <x:v>43209.6996010417</x:v>
      </x:c>
      <x:c r="C291" s="6">
        <x:v>4.83423632166667</x:v>
      </x:c>
      <x:c r="D291" s="14" t="s">
        <x:v>77</x:v>
      </x:c>
      <x:c r="E291" s="15">
        <x:v>43194.5174731829</x:v>
      </x:c>
      <x:c r="F291" t="s">
        <x:v>82</x:v>
      </x:c>
      <x:c r="G291" s="6">
        <x:v>117.653382340178</x:v>
      </x:c>
      <x:c r="H291" t="s">
        <x:v>83</x:v>
      </x:c>
      <x:c r="I291" s="6">
        <x:v>31.2252612751849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25.711</x:v>
      </x:c>
      <x:c r="R291" s="8">
        <x:v>137129.896994388</x:v>
      </x:c>
      <x:c r="S291" s="12">
        <x:v>442423.743641103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686855</x:v>
      </x:c>
      <x:c r="B292" s="1">
        <x:v>43209.6996133912</x:v>
      </x:c>
      <x:c r="C292" s="6">
        <x:v>4.85203727</x:v>
      </x:c>
      <x:c r="D292" s="14" t="s">
        <x:v>77</x:v>
      </x:c>
      <x:c r="E292" s="15">
        <x:v>43194.5174731829</x:v>
      </x:c>
      <x:c r="F292" t="s">
        <x:v>82</x:v>
      </x:c>
      <x:c r="G292" s="6">
        <x:v>117.641197722458</x:v>
      </x:c>
      <x:c r="H292" t="s">
        <x:v>83</x:v>
      </x:c>
      <x:c r="I292" s="6">
        <x:v>31.228506736501</x:v>
      </x:c>
      <x:c r="J292" t="s">
        <x:v>78</x:v>
      </x:c>
      <x:c r="K292" s="6">
        <x:v>1000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25.711</x:v>
      </x:c>
      <x:c r="R292" s="8">
        <x:v>137125.649560962</x:v>
      </x:c>
      <x:c r="S292" s="12">
        <x:v>442413.567314566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686871</x:v>
      </x:c>
      <x:c r="B293" s="1">
        <x:v>43209.6996254282</x:v>
      </x:c>
      <x:c r="C293" s="6">
        <x:v>4.86935494166667</x:v>
      </x:c>
      <x:c r="D293" s="14" t="s">
        <x:v>77</x:v>
      </x:c>
      <x:c r="E293" s="15">
        <x:v>43194.5174731829</x:v>
      </x:c>
      <x:c r="F293" t="s">
        <x:v>82</x:v>
      </x:c>
      <x:c r="G293" s="6">
        <x:v>117.667417774236</x:v>
      </x:c>
      <x:c r="H293" t="s">
        <x:v>83</x:v>
      </x:c>
      <x:c r="I293" s="6">
        <x:v>31.2189807154505</x:v>
      </x:c>
      <x:c r="J293" t="s">
        <x:v>78</x:v>
      </x:c>
      <x:c r="K293" s="6">
        <x:v>1000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25.712</x:v>
      </x:c>
      <x:c r="R293" s="8">
        <x:v>137136.980769066</x:v>
      </x:c>
      <x:c r="S293" s="12">
        <x:v>442419.628377225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686883</x:v>
      </x:c>
      <x:c r="B294" s="1">
        <x:v>43209.699637037</x:v>
      </x:c>
      <x:c r="C294" s="6">
        <x:v>4.88605583833333</x:v>
      </x:c>
      <x:c r="D294" s="14" t="s">
        <x:v>77</x:v>
      </x:c>
      <x:c r="E294" s="15">
        <x:v>43194.5174731829</x:v>
      </x:c>
      <x:c r="F294" t="s">
        <x:v>82</x:v>
      </x:c>
      <x:c r="G294" s="6">
        <x:v>117.686484724502</x:v>
      </x:c>
      <x:c r="H294" t="s">
        <x:v>83</x:v>
      </x:c>
      <x:c r="I294" s="6">
        <x:v>31.2266135503514</x:v>
      </x:c>
      <x:c r="J294" t="s">
        <x:v>78</x:v>
      </x:c>
      <x:c r="K294" s="6">
        <x:v>1000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25.707</x:v>
      </x:c>
      <x:c r="R294" s="8">
        <x:v>137126.482596036</x:v>
      </x:c>
      <x:c r="S294" s="12">
        <x:v>442402.73719826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686892</x:v>
      </x:c>
      <x:c r="B295" s="1">
        <x:v>43209.6996486111</x:v>
      </x:c>
      <x:c r="C295" s="6">
        <x:v>4.90272345166667</x:v>
      </x:c>
      <x:c r="D295" s="14" t="s">
        <x:v>77</x:v>
      </x:c>
      <x:c r="E295" s="15">
        <x:v>43194.5174731829</x:v>
      </x:c>
      <x:c r="F295" t="s">
        <x:v>82</x:v>
      </x:c>
      <x:c r="G295" s="6">
        <x:v>117.654421907692</x:v>
      </x:c>
      <x:c r="H295" t="s">
        <x:v>83</x:v>
      </x:c>
      <x:c r="I295" s="6">
        <x:v>31.2173579890109</x:v>
      </x:c>
      <x:c r="J295" t="s">
        <x:v>78</x:v>
      </x:c>
      <x:c r="K295" s="6">
        <x:v>1000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25.714</x:v>
      </x:c>
      <x:c r="R295" s="8">
        <x:v>137124.784034429</x:v>
      </x:c>
      <x:c r="S295" s="12">
        <x:v>442405.953338953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686899</x:v>
      </x:c>
      <x:c r="B296" s="1">
        <x:v>43209.6996588773</x:v>
      </x:c>
      <x:c r="C296" s="6">
        <x:v>4.91747424333333</x:v>
      </x:c>
      <x:c r="D296" s="14" t="s">
        <x:v>77</x:v>
      </x:c>
      <x:c r="E296" s="15">
        <x:v>43194.5174731829</x:v>
      </x:c>
      <x:c r="F296" t="s">
        <x:v>82</x:v>
      </x:c>
      <x:c r="G296" s="6">
        <x:v>117.698086371775</x:v>
      </x:c>
      <x:c r="H296" t="s">
        <x:v>83</x:v>
      </x:c>
      <x:c r="I296" s="6">
        <x:v>31.2184398065506</x:v>
      </x:c>
      <x:c r="J296" t="s">
        <x:v>78</x:v>
      </x:c>
      <x:c r="K296" s="6">
        <x:v>1000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25.709</x:v>
      </x:c>
      <x:c r="R296" s="8">
        <x:v>137116.881350076</x:v>
      </x:c>
      <x:c r="S296" s="12">
        <x:v>442414.694437218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686912</x:v>
      </x:c>
      <x:c r="B297" s="1">
        <x:v>43209.6996738773</x:v>
      </x:c>
      <x:c r="C297" s="6">
        <x:v>4.93912544833333</x:v>
      </x:c>
      <x:c r="D297" s="14" t="s">
        <x:v>77</x:v>
      </x:c>
      <x:c r="E297" s="15">
        <x:v>43194.5174731829</x:v>
      </x:c>
      <x:c r="F297" t="s">
        <x:v>82</x:v>
      </x:c>
      <x:c r="G297" s="6">
        <x:v>117.649433589148</x:v>
      </x:c>
      <x:c r="H297" t="s">
        <x:v>83</x:v>
      </x:c>
      <x:c r="I297" s="6">
        <x:v>31.2263130447118</x:v>
      </x:c>
      <x:c r="J297" t="s">
        <x:v>78</x:v>
      </x:c>
      <x:c r="K297" s="6">
        <x:v>1000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25.711</x:v>
      </x:c>
      <x:c r="R297" s="8">
        <x:v>137137.567983392</x:v>
      </x:c>
      <x:c r="S297" s="12">
        <x:v>442431.485859655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686920</x:v>
      </x:c>
      <x:c r="B298" s="1">
        <x:v>43209.6996824421</x:v>
      </x:c>
      <x:c r="C298" s="6">
        <x:v>4.95145950666667</x:v>
      </x:c>
      <x:c r="D298" s="14" t="s">
        <x:v>77</x:v>
      </x:c>
      <x:c r="E298" s="15">
        <x:v>43194.5174731829</x:v>
      </x:c>
      <x:c r="F298" t="s">
        <x:v>82</x:v>
      </x:c>
      <x:c r="G298" s="6">
        <x:v>117.711080295329</x:v>
      </x:c>
      <x:c r="H298" t="s">
        <x:v>83</x:v>
      </x:c>
      <x:c r="I298" s="6">
        <x:v>31.2073511933222</x:v>
      </x:c>
      <x:c r="J298" t="s">
        <x:v>78</x:v>
      </x:c>
      <x:c r="K298" s="6">
        <x:v>1000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25.712</x:v>
      </x:c>
      <x:c r="R298" s="8">
        <x:v>137120.060061556</x:v>
      </x:c>
      <x:c r="S298" s="12">
        <x:v>442403.767484851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686932</x:v>
      </x:c>
      <x:c r="B299" s="1">
        <x:v>43209.6996959491</x:v>
      </x:c>
      <x:c r="C299" s="6">
        <x:v>4.97087729333333</x:v>
      </x:c>
      <x:c r="D299" s="14" t="s">
        <x:v>77</x:v>
      </x:c>
      <x:c r="E299" s="15">
        <x:v>43194.5174731829</x:v>
      </x:c>
      <x:c r="F299" t="s">
        <x:v>82</x:v>
      </x:c>
      <x:c r="G299" s="6">
        <x:v>117.683687564804</x:v>
      </x:c>
      <x:c r="H299" t="s">
        <x:v>83</x:v>
      </x:c>
      <x:c r="I299" s="6">
        <x:v>31.2197319779571</x:v>
      </x:c>
      <x:c r="J299" t="s">
        <x:v>78</x:v>
      </x:c>
      <x:c r="K299" s="6">
        <x:v>1000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25.71</x:v>
      </x:c>
      <x:c r="R299" s="8">
        <x:v>137137.187962375</x:v>
      </x:c>
      <x:c r="S299" s="12">
        <x:v>442416.545814983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686936</x:v>
      </x:c>
      <x:c r="B300" s="1">
        <x:v>43209.6997055208</x:v>
      </x:c>
      <x:c r="C300" s="6">
        <x:v>4.98464466666667</x:v>
      </x:c>
      <x:c r="D300" s="14" t="s">
        <x:v>77</x:v>
      </x:c>
      <x:c r="E300" s="15">
        <x:v>43194.5174731829</x:v>
      </x:c>
      <x:c r="F300" t="s">
        <x:v>82</x:v>
      </x:c>
      <x:c r="G300" s="6">
        <x:v>117.691541359796</x:v>
      </x:c>
      <x:c r="H300" t="s">
        <x:v>83</x:v>
      </x:c>
      <x:c r="I300" s="6">
        <x:v>31.2201827355425</x:v>
      </x:c>
      <x:c r="J300" t="s">
        <x:v>78</x:v>
      </x:c>
      <x:c r="K300" s="6">
        <x:v>1000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25.709</x:v>
      </x:c>
      <x:c r="R300" s="8">
        <x:v>137119.02747848</x:v>
      </x:c>
      <x:c r="S300" s="12">
        <x:v>442392.834652795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686951</x:v>
      </x:c>
      <x:c r="B301" s="1">
        <x:v>43209.6997181366</x:v>
      </x:c>
      <x:c r="C301" s="6">
        <x:v>5.002829065</x:v>
      </x:c>
      <x:c r="D301" s="14" t="s">
        <x:v>77</x:v>
      </x:c>
      <x:c r="E301" s="15">
        <x:v>43194.5174731829</x:v>
      </x:c>
      <x:c r="F301" t="s">
        <x:v>82</x:v>
      </x:c>
      <x:c r="G301" s="6">
        <x:v>117.708753252551</x:v>
      </x:c>
      <x:c r="H301" t="s">
        <x:v>83</x:v>
      </x:c>
      <x:c r="I301" s="6">
        <x:v>31.2054279687436</x:v>
      </x:c>
      <x:c r="J301" t="s">
        <x:v>78</x:v>
      </x:c>
      <x:c r="K301" s="6">
        <x:v>1000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25.713</x:v>
      </x:c>
      <x:c r="R301" s="8">
        <x:v>137138.983730564</x:v>
      </x:c>
      <x:c r="S301" s="12">
        <x:v>442414.294535142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686960</x:v>
      </x:c>
      <x:c r="B302" s="1">
        <x:v>43209.6997292477</x:v>
      </x:c>
      <x:c r="C302" s="6">
        <x:v>5.01886325666667</x:v>
      </x:c>
      <x:c r="D302" s="14" t="s">
        <x:v>77</x:v>
      </x:c>
      <x:c r="E302" s="15">
        <x:v>43194.5174731829</x:v>
      </x:c>
      <x:c r="F302" t="s">
        <x:v>82</x:v>
      </x:c>
      <x:c r="G302" s="6">
        <x:v>117.732743734889</x:v>
      </x:c>
      <x:c r="H302" t="s">
        <x:v>83</x:v>
      </x:c>
      <x:c r="I302" s="6">
        <x:v>31.201581522896</x:v>
      </x:c>
      <x:c r="J302" t="s">
        <x:v>78</x:v>
      </x:c>
      <x:c r="K302" s="6">
        <x:v>1000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25.712</x:v>
      </x:c>
      <x:c r="R302" s="8">
        <x:v>137136.901666028</x:v>
      </x:c>
      <x:c r="S302" s="12">
        <x:v>442408.917795069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686973</x:v>
      </x:c>
      <x:c r="B303" s="1">
        <x:v>43209.6997399306</x:v>
      </x:c>
      <x:c r="C303" s="6">
        <x:v>5.034230765</x:v>
      </x:c>
      <x:c r="D303" s="14" t="s">
        <x:v>77</x:v>
      </x:c>
      <x:c r="E303" s="15">
        <x:v>43194.5174731829</x:v>
      </x:c>
      <x:c r="F303" t="s">
        <x:v>82</x:v>
      </x:c>
      <x:c r="G303" s="6">
        <x:v>117.761855461756</x:v>
      </x:c>
      <x:c r="H303" t="s">
        <x:v>83</x:v>
      </x:c>
      <x:c r="I303" s="6">
        <x:v>31.1938285438973</x:v>
      </x:c>
      <x:c r="J303" t="s">
        <x:v>78</x:v>
      </x:c>
      <x:c r="K303" s="6">
        <x:v>1000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25.712</x:v>
      </x:c>
      <x:c r="R303" s="8">
        <x:v>137130.286938495</x:v>
      </x:c>
      <x:c r="S303" s="12">
        <x:v>442381.38472475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686980</x:v>
      </x:c>
      <x:c r="B304" s="1">
        <x:v>43209.6997513079</x:v>
      </x:c>
      <x:c r="C304" s="6">
        <x:v>5.05063170166667</x:v>
      </x:c>
      <x:c r="D304" s="14" t="s">
        <x:v>77</x:v>
      </x:c>
      <x:c r="E304" s="15">
        <x:v>43194.5174731829</x:v>
      </x:c>
      <x:c r="F304" t="s">
        <x:v>82</x:v>
      </x:c>
      <x:c r="G304" s="6">
        <x:v>117.703026430151</x:v>
      </x:c>
      <x:c r="H304" t="s">
        <x:v>83</x:v>
      </x:c>
      <x:c r="I304" s="6">
        <x:v>31.2120390578539</x:v>
      </x:c>
      <x:c r="J304" t="s">
        <x:v>78</x:v>
      </x:c>
      <x:c r="K304" s="6">
        <x:v>1000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25.711</x:v>
      </x:c>
      <x:c r="R304" s="8">
        <x:v>137137.725764171</x:v>
      </x:c>
      <x:c r="S304" s="12">
        <x:v>442387.663054057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686988</x:v>
      </x:c>
      <x:c r="B305" s="1">
        <x:v>43209.6997631944</x:v>
      </x:c>
      <x:c r="C305" s="6">
        <x:v>5.06774935333333</x:v>
      </x:c>
      <x:c r="D305" s="14" t="s">
        <x:v>77</x:v>
      </x:c>
      <x:c r="E305" s="15">
        <x:v>43194.5174731829</x:v>
      </x:c>
      <x:c r="F305" t="s">
        <x:v>82</x:v>
      </x:c>
      <x:c r="G305" s="6">
        <x:v>117.723562468328</x:v>
      </x:c>
      <x:c r="H305" t="s">
        <x:v>83</x:v>
      </x:c>
      <x:c r="I305" s="6">
        <x:v>31.2065698832034</x:v>
      </x:c>
      <x:c r="J305" t="s">
        <x:v>78</x:v>
      </x:c>
      <x:c r="K305" s="6">
        <x:v>1000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25.711</x:v>
      </x:c>
      <x:c r="R305" s="8">
        <x:v>137145.513710948</x:v>
      </x:c>
      <x:c r="S305" s="12">
        <x:v>442401.349431242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686997</x:v>
      </x:c>
      <x:c r="B306" s="1">
        <x:v>43209.6997745718</x:v>
      </x:c>
      <x:c r="C306" s="6">
        <x:v>5.08413362</x:v>
      </x:c>
      <x:c r="D306" s="14" t="s">
        <x:v>77</x:v>
      </x:c>
      <x:c r="E306" s="15">
        <x:v>43194.5174731829</x:v>
      </x:c>
      <x:c r="F306" t="s">
        <x:v>82</x:v>
      </x:c>
      <x:c r="G306" s="6">
        <x:v>117.74405825635</x:v>
      </x:c>
      <x:c r="H306" t="s">
        <x:v>83</x:v>
      </x:c>
      <x:c r="I306" s="6">
        <x:v>31.2036549970621</x:v>
      </x:c>
      <x:c r="J306" t="s">
        <x:v>78</x:v>
      </x:c>
      <x:c r="K306" s="6">
        <x:v>1000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25.71</x:v>
      </x:c>
      <x:c r="R306" s="8">
        <x:v>137140.912746537</x:v>
      </x:c>
      <x:c r="S306" s="12">
        <x:v>442396.021045572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687010</x:v>
      </x:c>
      <x:c r="B307" s="1">
        <x:v>43209.6997875347</x:v>
      </x:c>
      <x:c r="C307" s="6">
        <x:v>5.10276795166667</x:v>
      </x:c>
      <x:c r="D307" s="14" t="s">
        <x:v>77</x:v>
      </x:c>
      <x:c r="E307" s="15">
        <x:v>43194.5174731829</x:v>
      </x:c>
      <x:c r="F307" t="s">
        <x:v>82</x:v>
      </x:c>
      <x:c r="G307" s="6">
        <x:v>117.760791562664</x:v>
      </x:c>
      <x:c r="H307" t="s">
        <x:v>83</x:v>
      </x:c>
      <x:c r="I307" s="6">
        <x:v>31.2042860546717</x:v>
      </x:c>
      <x:c r="J307" t="s">
        <x:v>78</x:v>
      </x:c>
      <x:c r="K307" s="6">
        <x:v>1000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25.708</x:v>
      </x:c>
      <x:c r="R307" s="8">
        <x:v>137153.641714197</x:v>
      </x:c>
      <x:c r="S307" s="12">
        <x:v>442400.114388666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687020</x:v>
      </x:c>
      <x:c r="B308" s="1">
        <x:v>43209.6997993403</x:v>
      </x:c>
      <x:c r="C308" s="6">
        <x:v>5.119768855</x:v>
      </x:c>
      <x:c r="D308" s="14" t="s">
        <x:v>77</x:v>
      </x:c>
      <x:c r="E308" s="15">
        <x:v>43194.5174731829</x:v>
      </x:c>
      <x:c r="F308" t="s">
        <x:v>82</x:v>
      </x:c>
      <x:c r="G308" s="6">
        <x:v>117.669154808925</x:v>
      </x:c>
      <x:c r="H308" t="s">
        <x:v>83</x:v>
      </x:c>
      <x:c r="I308" s="6">
        <x:v>31.2159756671076</x:v>
      </x:c>
      <x:c r="J308" t="s">
        <x:v>78</x:v>
      </x:c>
      <x:c r="K308" s="6">
        <x:v>1000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25.713</x:v>
      </x:c>
      <x:c r="R308" s="8">
        <x:v>137142.134286502</x:v>
      </x:c>
      <x:c r="S308" s="12">
        <x:v>442404.561474908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687028</x:v>
      </x:c>
      <x:c r="B309" s="1">
        <x:v>43209.6998103009</x:v>
      </x:c>
      <x:c r="C309" s="6">
        <x:v>5.13555310833333</x:v>
      </x:c>
      <x:c r="D309" s="14" t="s">
        <x:v>77</x:v>
      </x:c>
      <x:c r="E309" s="15">
        <x:v>43194.5174731829</x:v>
      </x:c>
      <x:c r="F309" t="s">
        <x:v>82</x:v>
      </x:c>
      <x:c r="G309" s="6">
        <x:v>117.625432785701</x:v>
      </x:c>
      <x:c r="H309" t="s">
        <x:v>83</x:v>
      </x:c>
      <x:c r="I309" s="6">
        <x:v>31.2250809718707</x:v>
      </x:c>
      <x:c r="J309" t="s">
        <x:v>78</x:v>
      </x:c>
      <x:c r="K309" s="6">
        <x:v>1000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25.714</x:v>
      </x:c>
      <x:c r="R309" s="8">
        <x:v>137141.032290443</x:v>
      </x:c>
      <x:c r="S309" s="12">
        <x:v>442399.301754622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687043</x:v>
      </x:c>
      <x:c r="B310" s="1">
        <x:v>43209.6998217245</x:v>
      </x:c>
      <x:c r="C310" s="6">
        <x:v>5.152020715</x:v>
      </x:c>
      <x:c r="D310" s="14" t="s">
        <x:v>77</x:v>
      </x:c>
      <x:c r="E310" s="15">
        <x:v>43194.5174731829</x:v>
      </x:c>
      <x:c r="F310" t="s">
        <x:v>82</x:v>
      </x:c>
      <x:c r="G310" s="6">
        <x:v>117.626660072491</x:v>
      </x:c>
      <x:c r="H310" t="s">
        <x:v>83</x:v>
      </x:c>
      <x:c r="I310" s="6">
        <x:v>31.237461821981</x:v>
      </x:c>
      <x:c r="J310" t="s">
        <x:v>78</x:v>
      </x:c>
      <x:c r="K310" s="6">
        <x:v>1000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25.709</x:v>
      </x:c>
      <x:c r="R310" s="8">
        <x:v>137138.190343502</x:v>
      </x:c>
      <x:c r="S310" s="12">
        <x:v>442391.496363497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687050</x:v>
      </x:c>
      <x:c r="B311" s="1">
        <x:v>43209.6998342593</x:v>
      </x:c>
      <x:c r="C311" s="6">
        <x:v>5.17005499833333</x:v>
      </x:c>
      <x:c r="D311" s="14" t="s">
        <x:v>77</x:v>
      </x:c>
      <x:c r="E311" s="15">
        <x:v>43194.5174731829</x:v>
      </x:c>
      <x:c r="F311" t="s">
        <x:v>82</x:v>
      </x:c>
      <x:c r="G311" s="6">
        <x:v>117.67278808177</x:v>
      </x:c>
      <x:c r="H311" t="s">
        <x:v>83</x:v>
      </x:c>
      <x:c r="I311" s="6">
        <x:v>31.2200925840198</x:v>
      </x:c>
      <x:c r="J311" t="s">
        <x:v>78</x:v>
      </x:c>
      <x:c r="K311" s="6">
        <x:v>1000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25.711</x:v>
      </x:c>
      <x:c r="R311" s="8">
        <x:v>137134.031683601</x:v>
      </x:c>
      <x:c r="S311" s="12">
        <x:v>442391.116656756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687063</x:v>
      </x:c>
      <x:c r="B312" s="1">
        <x:v>43209.6998439005</x:v>
      </x:c>
      <x:c r="C312" s="6">
        <x:v>5.18397245166667</x:v>
      </x:c>
      <x:c r="D312" s="14" t="s">
        <x:v>77</x:v>
      </x:c>
      <x:c r="E312" s="15">
        <x:v>43194.5174731829</x:v>
      </x:c>
      <x:c r="F312" t="s">
        <x:v>82</x:v>
      </x:c>
      <x:c r="G312" s="6">
        <x:v>117.61615248985</x:v>
      </x:c>
      <x:c r="H312" t="s">
        <x:v>83</x:v>
      </x:c>
      <x:c r="I312" s="6">
        <x:v>31.2351779724049</x:v>
      </x:c>
      <x:c r="J312" t="s">
        <x:v>78</x:v>
      </x:c>
      <x:c r="K312" s="6">
        <x:v>1000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25.711</x:v>
      </x:c>
      <x:c r="R312" s="8">
        <x:v>137126.977070753</x:v>
      </x:c>
      <x:c r="S312" s="12">
        <x:v>442384.347317649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687073</x:v>
      </x:c>
      <x:c r="B313" s="1">
        <x:v>43209.6998554398</x:v>
      </x:c>
      <x:c r="C313" s="6">
        <x:v>5.20055677166667</x:v>
      </x:c>
      <x:c r="D313" s="14" t="s">
        <x:v>77</x:v>
      </x:c>
      <x:c r="E313" s="15">
        <x:v>43194.5174731829</x:v>
      </x:c>
      <x:c r="F313" t="s">
        <x:v>82</x:v>
      </x:c>
      <x:c r="G313" s="6">
        <x:v>117.626852233961</x:v>
      </x:c>
      <x:c r="H313" t="s">
        <x:v>83</x:v>
      </x:c>
      <x:c r="I313" s="6">
        <x:v>31.2272446122824</x:v>
      </x:c>
      <x:c r="J313" t="s">
        <x:v>78</x:v>
      </x:c>
      <x:c r="K313" s="6">
        <x:v>1000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25.713</x:v>
      </x:c>
      <x:c r="R313" s="8">
        <x:v>137114.674123296</x:v>
      </x:c>
      <x:c r="S313" s="12">
        <x:v>442390.216069598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687082</x:v>
      </x:c>
      <x:c r="B314" s="1">
        <x:v>43209.6998670139</x:v>
      </x:c>
      <x:c r="C314" s="6">
        <x:v>5.21722435166667</x:v>
      </x:c>
      <x:c r="D314" s="14" t="s">
        <x:v>77</x:v>
      </x:c>
      <x:c r="E314" s="15">
        <x:v>43194.5174731829</x:v>
      </x:c>
      <x:c r="F314" t="s">
        <x:v>82</x:v>
      </x:c>
      <x:c r="G314" s="6">
        <x:v>117.636055310611</x:v>
      </x:c>
      <x:c r="H314" t="s">
        <x:v>83</x:v>
      </x:c>
      <x:c r="I314" s="6">
        <x:v>31.2273347639962</x:v>
      </x:c>
      <x:c r="J314" t="s">
        <x:v>78</x:v>
      </x:c>
      <x:c r="K314" s="6">
        <x:v>1000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25.712</x:v>
      </x:c>
      <x:c r="R314" s="8">
        <x:v>137111.586128355</x:v>
      </x:c>
      <x:c r="S314" s="12">
        <x:v>442382.950432037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687090</x:v>
      </x:c>
      <x:c r="B315" s="1">
        <x:v>43209.699878669</x:v>
      </x:c>
      <x:c r="C315" s="6">
        <x:v>5.23402528166667</x:v>
      </x:c>
      <x:c r="D315" s="14" t="s">
        <x:v>77</x:v>
      </x:c>
      <x:c r="E315" s="15">
        <x:v>43194.5174731829</x:v>
      </x:c>
      <x:c r="F315" t="s">
        <x:v>82</x:v>
      </x:c>
      <x:c r="G315" s="6">
        <x:v>117.668747328456</x:v>
      </x:c>
      <x:c r="H315" t="s">
        <x:v>83</x:v>
      </x:c>
      <x:c r="I315" s="6">
        <x:v>31.226252943587</x:v>
      </x:c>
      <x:c r="J315" t="s">
        <x:v>78</x:v>
      </x:c>
      <x:c r="K315" s="6">
        <x:v>1000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25.709</x:v>
      </x:c>
      <x:c r="R315" s="8">
        <x:v>137112.856879193</x:v>
      </x:c>
      <x:c r="S315" s="12">
        <x:v>442396.561428458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687099</x:v>
      </x:c>
      <x:c r="B316" s="1">
        <x:v>43209.6998907755</x:v>
      </x:c>
      <x:c r="C316" s="6">
        <x:v>5.251442905</x:v>
      </x:c>
      <x:c r="D316" s="14" t="s">
        <x:v>77</x:v>
      </x:c>
      <x:c r="E316" s="15">
        <x:v>43194.5174731829</x:v>
      </x:c>
      <x:c r="F316" t="s">
        <x:v>82</x:v>
      </x:c>
      <x:c r="G316" s="6">
        <x:v>117.683663849334</x:v>
      </x:c>
      <x:c r="H316" t="s">
        <x:v>83</x:v>
      </x:c>
      <x:c r="I316" s="6">
        <x:v>31.2146534466901</x:v>
      </x:c>
      <x:c r="J316" t="s">
        <x:v>78</x:v>
      </x:c>
      <x:c r="K316" s="6">
        <x:v>1000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25.712</x:v>
      </x:c>
      <x:c r="R316" s="8">
        <x:v>137104.899258006</x:v>
      </x:c>
      <x:c r="S316" s="12">
        <x:v>442406.344181563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687106</x:v>
      </x:c>
      <x:c r="B317" s="1">
        <x:v>43209.6999017014</x:v>
      </x:c>
      <x:c r="C317" s="6">
        <x:v>5.26719378333333</x:v>
      </x:c>
      <x:c r="D317" s="14" t="s">
        <x:v>77</x:v>
      </x:c>
      <x:c r="E317" s="15">
        <x:v>43194.5174731829</x:v>
      </x:c>
      <x:c r="F317" t="s">
        <x:v>82</x:v>
      </x:c>
      <x:c r="G317" s="6">
        <x:v>117.683325384069</x:v>
      </x:c>
      <x:c r="H317" t="s">
        <x:v>83</x:v>
      </x:c>
      <x:c r="I317" s="6">
        <x:v>31.2147435980655</x:v>
      </x:c>
      <x:c r="J317" t="s">
        <x:v>78</x:v>
      </x:c>
      <x:c r="K317" s="6">
        <x:v>1000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25.712</x:v>
      </x:c>
      <x:c r="R317" s="8">
        <x:v>137110.62367278</x:v>
      </x:c>
      <x:c r="S317" s="12">
        <x:v>442407.869378746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687123</x:v>
      </x:c>
      <x:c r="B318" s="1">
        <x:v>43209.6999134259</x:v>
      </x:c>
      <x:c r="C318" s="6">
        <x:v>5.2840447</x:v>
      </x:c>
      <x:c r="D318" s="14" t="s">
        <x:v>77</x:v>
      </x:c>
      <x:c r="E318" s="15">
        <x:v>43194.5174731829</x:v>
      </x:c>
      <x:c r="F318" t="s">
        <x:v>82</x:v>
      </x:c>
      <x:c r="G318" s="6">
        <x:v>117.69418138718</x:v>
      </x:c>
      <x:c r="H318" t="s">
        <x:v>83</x:v>
      </x:c>
      <x:c r="I318" s="6">
        <x:v>31.2169372822846</x:v>
      </x:c>
      <x:c r="J318" t="s">
        <x:v>78</x:v>
      </x:c>
      <x:c r="K318" s="6">
        <x:v>1000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25.71</x:v>
      </x:c>
      <x:c r="R318" s="8">
        <x:v>137109.490470864</x:v>
      </x:c>
      <x:c r="S318" s="12">
        <x:v>442396.185605779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687127</x:v>
      </x:c>
      <x:c r="B319" s="1">
        <x:v>43209.6999251157</x:v>
      </x:c>
      <x:c r="C319" s="6">
        <x:v>5.30087897</x:v>
      </x:c>
      <x:c r="D319" s="14" t="s">
        <x:v>77</x:v>
      </x:c>
      <x:c r="E319" s="15">
        <x:v>43194.5174731829</x:v>
      </x:c>
      <x:c r="F319" t="s">
        <x:v>82</x:v>
      </x:c>
      <x:c r="G319" s="6">
        <x:v>117.678631266072</x:v>
      </x:c>
      <x:c r="H319" t="s">
        <x:v>83</x:v>
      </x:c>
      <x:c r="I319" s="6">
        <x:v>31.226162791902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25.708</x:v>
      </x:c>
      <x:c r="R319" s="8">
        <x:v>137110.038775835</x:v>
      </x:c>
      <x:c r="S319" s="12">
        <x:v>442403.904148369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687143</x:v>
      </x:c>
      <x:c r="B320" s="1">
        <x:v>43209.6999368403</x:v>
      </x:c>
      <x:c r="C320" s="6">
        <x:v>5.31776326333333</x:v>
      </x:c>
      <x:c r="D320" s="14" t="s">
        <x:v>77</x:v>
      </x:c>
      <x:c r="E320" s="15">
        <x:v>43194.5174731829</x:v>
      </x:c>
      <x:c r="F320" t="s">
        <x:v>82</x:v>
      </x:c>
      <x:c r="G320" s="6">
        <x:v>117.659249113254</x:v>
      </x:c>
      <x:c r="H320" t="s">
        <x:v>83</x:v>
      </x:c>
      <x:c r="I320" s="6">
        <x:v>31.2236986467833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25.711</x:v>
      </x:c>
      <x:c r="R320" s="8">
        <x:v>137106.43442776</x:v>
      </x:c>
      <x:c r="S320" s="12">
        <x:v>442411.632533446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687145</x:v>
      </x:c>
      <x:c r="B321" s="1">
        <x:v>43209.6999481481</x:v>
      </x:c>
      <x:c r="C321" s="6">
        <x:v>5.33408081333333</x:v>
      </x:c>
      <x:c r="D321" s="14" t="s">
        <x:v>77</x:v>
      </x:c>
      <x:c r="E321" s="15">
        <x:v>43194.5174731829</x:v>
      </x:c>
      <x:c r="F321" t="s">
        <x:v>82</x:v>
      </x:c>
      <x:c r="G321" s="6">
        <x:v>117.714831162604</x:v>
      </x:c>
      <x:c r="H321" t="s">
        <x:v>83</x:v>
      </x:c>
      <x:c r="I321" s="6">
        <x:v>31.2114380492144</x:v>
      </x:c>
      <x:c r="J321" t="s">
        <x:v>78</x:v>
      </x:c>
      <x:c r="K321" s="6">
        <x:v>1000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25.71</x:v>
      </x:c>
      <x:c r="R321" s="8">
        <x:v>137102.510488013</x:v>
      </x:c>
      <x:c r="S321" s="12">
        <x:v>442408.003739025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687156</x:v>
      </x:c>
      <x:c r="B322" s="1">
        <x:v>43209.6999600347</x:v>
      </x:c>
      <x:c r="C322" s="6">
        <x:v>5.351165125</x:v>
      </x:c>
      <x:c r="D322" s="14" t="s">
        <x:v>77</x:v>
      </x:c>
      <x:c r="E322" s="15">
        <x:v>43194.5174731829</x:v>
      </x:c>
      <x:c r="F322" t="s">
        <x:v>82</x:v>
      </x:c>
      <x:c r="G322" s="6">
        <x:v>117.698899147343</x:v>
      </x:c>
      <x:c r="H322" t="s">
        <x:v>83</x:v>
      </x:c>
      <x:c r="I322" s="6">
        <x:v>31.2233079897965</x:v>
      </x:c>
      <x:c r="J322" t="s">
        <x:v>78</x:v>
      </x:c>
      <x:c r="K322" s="6">
        <x:v>1000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25.707</x:v>
      </x:c>
      <x:c r="R322" s="8">
        <x:v>137109.29046591</x:v>
      </x:c>
      <x:c r="S322" s="12">
        <x:v>442401.814929394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687170</x:v>
      </x:c>
      <x:c r="B323" s="1">
        <x:v>43209.6999724537</x:v>
      </x:c>
      <x:c r="C323" s="6">
        <x:v>5.36908278833333</x:v>
      </x:c>
      <x:c r="D323" s="14" t="s">
        <x:v>77</x:v>
      </x:c>
      <x:c r="E323" s="15">
        <x:v>43194.5174731829</x:v>
      </x:c>
      <x:c r="F323" t="s">
        <x:v>82</x:v>
      </x:c>
      <x:c r="G323" s="6">
        <x:v>117.711333053367</x:v>
      </x:c>
      <x:c r="H323" t="s">
        <x:v>83</x:v>
      </x:c>
      <x:c r="I323" s="6">
        <x:v>31.2123696126514</x:v>
      </x:c>
      <x:c r="J323" t="s">
        <x:v>78</x:v>
      </x:c>
      <x:c r="K323" s="6">
        <x:v>1000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25.71</x:v>
      </x:c>
      <x:c r="R323" s="8">
        <x:v>137106.639377518</x:v>
      </x:c>
      <x:c r="S323" s="12">
        <x:v>442379.655910711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687181</x:v>
      </x:c>
      <x:c r="B324" s="1">
        <x:v>43209.6999830671</x:v>
      </x:c>
      <x:c r="C324" s="6">
        <x:v>5.38433364</x:v>
      </x:c>
      <x:c r="D324" s="14" t="s">
        <x:v>77</x:v>
      </x:c>
      <x:c r="E324" s="15">
        <x:v>43194.5174731829</x:v>
      </x:c>
      <x:c r="F324" t="s">
        <x:v>82</x:v>
      </x:c>
      <x:c r="G324" s="6">
        <x:v>117.720403022993</x:v>
      </x:c>
      <x:c r="H324" t="s">
        <x:v>83</x:v>
      </x:c>
      <x:c r="I324" s="6">
        <x:v>31.2074112941077</x:v>
      </x:c>
      <x:c r="J324" t="s">
        <x:v>78</x:v>
      </x:c>
      <x:c r="K324" s="6">
        <x:v>1000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25.711</x:v>
      </x:c>
      <x:c r="R324" s="8">
        <x:v>137093.398188814</x:v>
      </x:c>
      <x:c r="S324" s="12">
        <x:v>442367.830555641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687189</x:v>
      </x:c>
      <x:c r="B325" s="1">
        <x:v>43209.6999945602</x:v>
      </x:c>
      <x:c r="C325" s="6">
        <x:v>5.40088453833333</x:v>
      </x:c>
      <x:c r="D325" s="14" t="s">
        <x:v>77</x:v>
      </x:c>
      <x:c r="E325" s="15">
        <x:v>43194.5174731829</x:v>
      </x:c>
      <x:c r="F325" t="s">
        <x:v>82</x:v>
      </x:c>
      <x:c r="G325" s="6">
        <x:v>117.680436097854</x:v>
      </x:c>
      <x:c r="H325" t="s">
        <x:v>83</x:v>
      </x:c>
      <x:c r="I325" s="6">
        <x:v>31.2129706214587</x:v>
      </x:c>
      <x:c r="J325" t="s">
        <x:v>78</x:v>
      </x:c>
      <x:c r="K325" s="6">
        <x:v>1000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25.713</x:v>
      </x:c>
      <x:c r="R325" s="8">
        <x:v>137092.452971651</x:v>
      </x:c>
      <x:c r="S325" s="12">
        <x:v>442377.561988684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687204</x:v>
      </x:c>
      <x:c r="B326" s="1">
        <x:v>43209.7000062847</x:v>
      </x:c>
      <x:c r="C326" s="6">
        <x:v>5.41780217166667</x:v>
      </x:c>
      <x:c r="D326" s="14" t="s">
        <x:v>77</x:v>
      </x:c>
      <x:c r="E326" s="15">
        <x:v>43194.5174731829</x:v>
      </x:c>
      <x:c r="F326" t="s">
        <x:v>82</x:v>
      </x:c>
      <x:c r="G326" s="6">
        <x:v>117.75853423168</x:v>
      </x:c>
      <x:c r="H326" t="s">
        <x:v>83</x:v>
      </x:c>
      <x:c r="I326" s="6">
        <x:v>31.2048870620297</x:v>
      </x:c>
      <x:c r="J326" t="s">
        <x:v>78</x:v>
      </x:c>
      <x:c r="K326" s="6">
        <x:v>1000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25.708</x:v>
      </x:c>
      <x:c r="R326" s="8">
        <x:v>137093.616488095</x:v>
      </x:c>
      <x:c r="S326" s="12">
        <x:v>442372.065415663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687212</x:v>
      </x:c>
      <x:c r="B327" s="1">
        <x:v>43209.7000179745</x:v>
      </x:c>
      <x:c r="C327" s="6">
        <x:v>5.43460313666667</x:v>
      </x:c>
      <x:c r="D327" s="14" t="s">
        <x:v>77</x:v>
      </x:c>
      <x:c r="E327" s="15">
        <x:v>43194.5174731829</x:v>
      </x:c>
      <x:c r="F327" t="s">
        <x:v>82</x:v>
      </x:c>
      <x:c r="G327" s="6">
        <x:v>117.68724818929</x:v>
      </x:c>
      <x:c r="H327" t="s">
        <x:v>83</x:v>
      </x:c>
      <x:c r="I327" s="6">
        <x:v>31.2086133100506</x:v>
      </x:c>
      <x:c r="J327" t="s">
        <x:v>78</x:v>
      </x:c>
      <x:c r="K327" s="6">
        <x:v>1000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25.714</x:v>
      </x:c>
      <x:c r="R327" s="8">
        <x:v>137084.713171848</x:v>
      </x:c>
      <x:c r="S327" s="12">
        <x:v>442379.826478557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687215</x:v>
      </x:c>
      <x:c r="B328" s="1">
        <x:v>43209.7000292014</x:v>
      </x:c>
      <x:c r="C328" s="6">
        <x:v>5.45077070166667</x:v>
      </x:c>
      <x:c r="D328" s="14" t="s">
        <x:v>77</x:v>
      </x:c>
      <x:c r="E328" s="15">
        <x:v>43194.5174731829</x:v>
      </x:c>
      <x:c r="F328" t="s">
        <x:v>82</x:v>
      </x:c>
      <x:c r="G328" s="6">
        <x:v>117.657848872171</x:v>
      </x:c>
      <x:c r="H328" t="s">
        <x:v>83</x:v>
      </x:c>
      <x:c r="I328" s="6">
        <x:v>31.2266135503514</x:v>
      </x:c>
      <x:c r="J328" t="s">
        <x:v>78</x:v>
      </x:c>
      <x:c r="K328" s="6">
        <x:v>1000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25.71</x:v>
      </x:c>
      <x:c r="R328" s="8">
        <x:v>137088.54384217</x:v>
      </x:c>
      <x:c r="S328" s="12">
        <x:v>442369.594916978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687228</x:v>
      </x:c>
      <x:c r="B329" s="1">
        <x:v>43209.700041169</x:v>
      </x:c>
      <x:c r="C329" s="6">
        <x:v>5.46798832833333</x:v>
      </x:c>
      <x:c r="D329" s="14" t="s">
        <x:v>77</x:v>
      </x:c>
      <x:c r="E329" s="15">
        <x:v>43194.5174731829</x:v>
      </x:c>
      <x:c r="F329" t="s">
        <x:v>82</x:v>
      </x:c>
      <x:c r="G329" s="6">
        <x:v>117.654961849271</x:v>
      </x:c>
      <x:c r="H329" t="s">
        <x:v>83</x:v>
      </x:c>
      <x:c r="I329" s="6">
        <x:v>31.2248405674668</x:v>
      </x:c>
      <x:c r="J329" t="s">
        <x:v>78</x:v>
      </x:c>
      <x:c r="K329" s="6">
        <x:v>1000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25.711</x:v>
      </x:c>
      <x:c r="R329" s="8">
        <x:v>137088.23821979</x:v>
      </x:c>
      <x:c r="S329" s="12">
        <x:v>442380.618840313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687236</x:v>
      </x:c>
      <x:c r="B330" s="1">
        <x:v>43209.7000521991</x:v>
      </x:c>
      <x:c r="C330" s="6">
        <x:v>5.483889215</x:v>
      </x:c>
      <x:c r="D330" s="14" t="s">
        <x:v>77</x:v>
      </x:c>
      <x:c r="E330" s="15">
        <x:v>43194.5174731829</x:v>
      </x:c>
      <x:c r="F330" t="s">
        <x:v>82</x:v>
      </x:c>
      <x:c r="G330" s="6">
        <x:v>117.660694008793</x:v>
      </x:c>
      <x:c r="H330" t="s">
        <x:v>83</x:v>
      </x:c>
      <x:c r="I330" s="6">
        <x:v>31.2182294531121</x:v>
      </x:c>
      <x:c r="J330" t="s">
        <x:v>78</x:v>
      </x:c>
      <x:c r="K330" s="6">
        <x:v>1000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25.713</x:v>
      </x:c>
      <x:c r="R330" s="8">
        <x:v>137088.833080878</x:v>
      </x:c>
      <x:c r="S330" s="12">
        <x:v>442377.128684143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687253</x:v>
      </x:c>
      <x:c r="B331" s="1">
        <x:v>43209.7000644329</x:v>
      </x:c>
      <x:c r="C331" s="6">
        <x:v>5.50152353</x:v>
      </x:c>
      <x:c r="D331" s="14" t="s">
        <x:v>77</x:v>
      </x:c>
      <x:c r="E331" s="15">
        <x:v>43194.5174731829</x:v>
      </x:c>
      <x:c r="F331" t="s">
        <x:v>82</x:v>
      </x:c>
      <x:c r="G331" s="6">
        <x:v>117.671342636324</x:v>
      </x:c>
      <x:c r="H331" t="s">
        <x:v>83</x:v>
      </x:c>
      <x:c r="I331" s="6">
        <x:v>31.2255617807305</x:v>
      </x:c>
      <x:c r="J331" t="s">
        <x:v>78</x:v>
      </x:c>
      <x:c r="K331" s="6">
        <x:v>1000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25.709</x:v>
      </x:c>
      <x:c r="R331" s="8">
        <x:v>137086.964995021</x:v>
      </x:c>
      <x:c r="S331" s="12">
        <x:v>442370.12142304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687255</x:v>
      </x:c>
      <x:c r="B332" s="1">
        <x:v>43209.7000754977</x:v>
      </x:c>
      <x:c r="C332" s="6">
        <x:v>5.51742438333333</x:v>
      </x:c>
      <x:c r="D332" s="14" t="s">
        <x:v>77</x:v>
      </x:c>
      <x:c r="E332" s="15">
        <x:v>43194.5174731829</x:v>
      </x:c>
      <x:c r="F332" t="s">
        <x:v>82</x:v>
      </x:c>
      <x:c r="G332" s="6">
        <x:v>117.60203637964</x:v>
      </x:c>
      <x:c r="H332" t="s">
        <x:v>83</x:v>
      </x:c>
      <x:c r="I332" s="6">
        <x:v>31.2338557444136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25.713</x:v>
      </x:c>
      <x:c r="R332" s="8">
        <x:v>137079.849696519</x:v>
      </x:c>
      <x:c r="S332" s="12">
        <x:v>442371.243565052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687273</x:v>
      </x:c>
      <x:c r="B333" s="1">
        <x:v>43209.7000869213</x:v>
      </x:c>
      <x:c r="C333" s="6">
        <x:v>5.533875295</x:v>
      </x:c>
      <x:c r="D333" s="14" t="s">
        <x:v>77</x:v>
      </x:c>
      <x:c r="E333" s="15">
        <x:v>43194.5174731829</x:v>
      </x:c>
      <x:c r="F333" t="s">
        <x:v>82</x:v>
      </x:c>
      <x:c r="G333" s="6">
        <x:v>117.626128031885</x:v>
      </x:c>
      <x:c r="H333" t="s">
        <x:v>83</x:v>
      </x:c>
      <x:c r="I333" s="6">
        <x:v>31.2299792153553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25.712</x:v>
      </x:c>
      <x:c r="R333" s="8">
        <x:v>137084.238612092</x:v>
      </x:c>
      <x:c r="S333" s="12">
        <x:v>442383.385004929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687283</x:v>
      </x:c>
      <x:c r="B334" s="1">
        <x:v>43209.7000988426</x:v>
      </x:c>
      <x:c r="C334" s="6">
        <x:v>5.55107628666667</x:v>
      </x:c>
      <x:c r="D334" s="14" t="s">
        <x:v>77</x:v>
      </x:c>
      <x:c r="E334" s="15">
        <x:v>43194.5174731829</x:v>
      </x:c>
      <x:c r="F334" t="s">
        <x:v>82</x:v>
      </x:c>
      <x:c r="G334" s="6">
        <x:v>117.597989833694</x:v>
      </x:c>
      <x:c r="H334" t="s">
        <x:v>83</x:v>
      </x:c>
      <x:c r="I334" s="6">
        <x:v>31.2400161292712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25.711</x:v>
      </x:c>
      <x:c r="R334" s="8">
        <x:v>137084.492823514</x:v>
      </x:c>
      <x:c r="S334" s="12">
        <x:v>442378.289565242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687292</x:v>
      </x:c>
      <x:c r="B335" s="1">
        <x:v>43209.7001103819</x:v>
      </x:c>
      <x:c r="C335" s="6">
        <x:v>5.56764388</x:v>
      </x:c>
      <x:c r="D335" s="14" t="s">
        <x:v>77</x:v>
      </x:c>
      <x:c r="E335" s="15">
        <x:v>43194.5174731829</x:v>
      </x:c>
      <x:c r="F335" t="s">
        <x:v>82</x:v>
      </x:c>
      <x:c r="G335" s="6">
        <x:v>117.609722157942</x:v>
      </x:c>
      <x:c r="H335" t="s">
        <x:v>83</x:v>
      </x:c>
      <x:c r="I335" s="6">
        <x:v>31.2368908594408</x:v>
      </x:c>
      <x:c r="J335" t="s">
        <x:v>78</x:v>
      </x:c>
      <x:c r="K335" s="6">
        <x:v>1000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25.711</x:v>
      </x:c>
      <x:c r="R335" s="8">
        <x:v>137081.417083782</x:v>
      </x:c>
      <x:c r="S335" s="12">
        <x:v>442368.352595715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687295</x:v>
      </x:c>
      <x:c r="B336" s="1">
        <x:v>43209.7001216088</x:v>
      </x:c>
      <x:c r="C336" s="6">
        <x:v>5.58384475</x:v>
      </x:c>
      <x:c r="D336" s="14" t="s">
        <x:v>77</x:v>
      </x:c>
      <x:c r="E336" s="15">
        <x:v>43194.5174731829</x:v>
      </x:c>
      <x:c r="F336" t="s">
        <x:v>82</x:v>
      </x:c>
      <x:c r="G336" s="6">
        <x:v>117.627463097735</x:v>
      </x:c>
      <x:c r="H336" t="s">
        <x:v>83</x:v>
      </x:c>
      <x:c r="I336" s="6">
        <x:v>31.2245400619863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25.714</x:v>
      </x:c>
      <x:c r="R336" s="8">
        <x:v>137070.48702758</x:v>
      </x:c>
      <x:c r="S336" s="12">
        <x:v>442362.32107504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687312</x:v>
      </x:c>
      <x:c r="B337" s="1">
        <x:v>43209.7001332986</x:v>
      </x:c>
      <x:c r="C337" s="6">
        <x:v>5.60069571333333</x:v>
      </x:c>
      <x:c r="D337" s="14" t="s">
        <x:v>77</x:v>
      </x:c>
      <x:c r="E337" s="15">
        <x:v>43194.5174731829</x:v>
      </x:c>
      <x:c r="F337" t="s">
        <x:v>82</x:v>
      </x:c>
      <x:c r="G337" s="6">
        <x:v>117.679512664206</x:v>
      </x:c>
      <x:c r="H337" t="s">
        <x:v>83</x:v>
      </x:c>
      <x:c r="I337" s="6">
        <x:v>31.220843846776</x:v>
      </x:c>
      <x:c r="J337" t="s">
        <x:v>78</x:v>
      </x:c>
      <x:c r="K337" s="6">
        <x:v>1000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25.71</x:v>
      </x:c>
      <x:c r="R337" s="8">
        <x:v>137074.181339304</x:v>
      </x:c>
      <x:c r="S337" s="12">
        <x:v>442359.188336408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687319</x:v>
      </x:c>
      <x:c r="B338" s="1">
        <x:v>43209.7001449074</x:v>
      </x:c>
      <x:c r="C338" s="6">
        <x:v>5.61739665666667</x:v>
      </x:c>
      <x:c r="D338" s="14" t="s">
        <x:v>77</x:v>
      </x:c>
      <x:c r="E338" s="15">
        <x:v>43194.5174731829</x:v>
      </x:c>
      <x:c r="F338" t="s">
        <x:v>82</x:v>
      </x:c>
      <x:c r="G338" s="6">
        <x:v>117.635669613566</x:v>
      </x:c>
      <x:c r="H338" t="s">
        <x:v>83</x:v>
      </x:c>
      <x:c r="I338" s="6">
        <x:v>31.2299792153553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25.711</x:v>
      </x:c>
      <x:c r="R338" s="8">
        <x:v>137077.601062332</x:v>
      </x:c>
      <x:c r="S338" s="12">
        <x:v>442353.89805534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687334</x:v>
      </x:c>
      <x:c r="B339" s="1">
        <x:v>43209.7001565625</x:v>
      </x:c>
      <x:c r="C339" s="6">
        <x:v>5.63418091666667</x:v>
      </x:c>
      <x:c r="D339" s="14" t="s">
        <x:v>77</x:v>
      </x:c>
      <x:c r="E339" s="15">
        <x:v>43194.5174731829</x:v>
      </x:c>
      <x:c r="F339" t="s">
        <x:v>82</x:v>
      </x:c>
      <x:c r="G339" s="6">
        <x:v>117.643294035932</x:v>
      </x:c>
      <x:c r="H339" t="s">
        <x:v>83</x:v>
      </x:c>
      <x:c r="I339" s="6">
        <x:v>31.2304900755175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25.71</x:v>
      </x:c>
      <x:c r="R339" s="8">
        <x:v>137072.037282671</x:v>
      </x:c>
      <x:c r="S339" s="12">
        <x:v>442343.750587952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687344</x:v>
      </x:c>
      <x:c r="B340" s="1">
        <x:v>43209.7001683218</x:v>
      </x:c>
      <x:c r="C340" s="6">
        <x:v>5.65113184333333</x:v>
      </x:c>
      <x:c r="D340" s="14" t="s">
        <x:v>77</x:v>
      </x:c>
      <x:c r="E340" s="15">
        <x:v>43194.5174731829</x:v>
      </x:c>
      <x:c r="F340" t="s">
        <x:v>82</x:v>
      </x:c>
      <x:c r="G340" s="6">
        <x:v>117.581381134347</x:v>
      </x:c>
      <x:c r="H340" t="s">
        <x:v>83</x:v>
      </x:c>
      <x:c r="I340" s="6">
        <x:v>31.2342764532641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25.715</x:v>
      </x:c>
      <x:c r="R340" s="8">
        <x:v>137074.130498746</x:v>
      </x:c>
      <x:c r="S340" s="12">
        <x:v>442359.538597752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687352</x:v>
      </x:c>
      <x:c r="B341" s="1">
        <x:v>43209.7001819444</x:v>
      </x:c>
      <x:c r="C341" s="6">
        <x:v>5.67074962666667</x:v>
      </x:c>
      <x:c r="D341" s="14" t="s">
        <x:v>77</x:v>
      </x:c>
      <x:c r="E341" s="15">
        <x:v>43194.5174731829</x:v>
      </x:c>
      <x:c r="F341" t="s">
        <x:v>82</x:v>
      </x:c>
      <x:c r="G341" s="6">
        <x:v>117.639306748117</x:v>
      </x:c>
      <x:c r="H341" t="s">
        <x:v>83</x:v>
      </x:c>
      <x:c r="I341" s="6">
        <x:v>31.2213847560643</x:v>
      </x:c>
      <x:c r="J341" t="s">
        <x:v>78</x:v>
      </x:c>
      <x:c r="K341" s="6">
        <x:v>1000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25.714</x:v>
      </x:c>
      <x:c r="R341" s="8">
        <x:v>137076.984596337</x:v>
      </x:c>
      <x:c r="S341" s="12">
        <x:v>442364.553104773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687355</x:v>
      </x:c>
      <x:c r="B342" s="1">
        <x:v>43209.700191088</x:v>
      </x:c>
      <x:c r="C342" s="6">
        <x:v>5.68390039833333</x:v>
      </x:c>
      <x:c r="D342" s="14" t="s">
        <x:v>77</x:v>
      </x:c>
      <x:c r="E342" s="15">
        <x:v>43194.5174731829</x:v>
      </x:c>
      <x:c r="F342" t="s">
        <x:v>82</x:v>
      </x:c>
      <x:c r="G342" s="6">
        <x:v>117.655319645005</x:v>
      </x:c>
      <x:c r="H342" t="s">
        <x:v>83</x:v>
      </x:c>
      <x:c r="I342" s="6">
        <x:v>31.2298289623818</x:v>
      </x:c>
      <x:c r="J342" t="s">
        <x:v>78</x:v>
      </x:c>
      <x:c r="K342" s="6">
        <x:v>1000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25.709</x:v>
      </x:c>
      <x:c r="R342" s="8">
        <x:v>137059.523244081</x:v>
      </x:c>
      <x:c r="S342" s="12">
        <x:v>442341.597076161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687367</x:v>
      </x:c>
      <x:c r="B343" s="1">
        <x:v>43209.7002026968</x:v>
      </x:c>
      <x:c r="C343" s="6">
        <x:v>5.70061795333333</x:v>
      </x:c>
      <x:c r="D343" s="14" t="s">
        <x:v>77</x:v>
      </x:c>
      <x:c r="E343" s="15">
        <x:v>43194.5174731829</x:v>
      </x:c>
      <x:c r="F343" t="s">
        <x:v>82</x:v>
      </x:c>
      <x:c r="G343" s="6">
        <x:v>117.62466151867</x:v>
      </x:c>
      <x:c r="H343" t="s">
        <x:v>83</x:v>
      </x:c>
      <x:c r="I343" s="6">
        <x:v>31.2303698731193</x:v>
      </x:c>
      <x:c r="J343" t="s">
        <x:v>78</x:v>
      </x:c>
      <x:c r="K343" s="6">
        <x:v>1000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25.712</x:v>
      </x:c>
      <x:c r="R343" s="8">
        <x:v>137073.022923919</x:v>
      </x:c>
      <x:c r="S343" s="12">
        <x:v>442368.537934881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687379</x:v>
      </x:c>
      <x:c r="B344" s="1">
        <x:v>43209.7002142708</x:v>
      </x:c>
      <x:c r="C344" s="6">
        <x:v>5.71728556833333</x:v>
      </x:c>
      <x:c r="D344" s="14" t="s">
        <x:v>77</x:v>
      </x:c>
      <x:c r="E344" s="15">
        <x:v>43194.5174731829</x:v>
      </x:c>
      <x:c r="F344" t="s">
        <x:v>82</x:v>
      </x:c>
      <x:c r="G344" s="6">
        <x:v>117.650090007404</x:v>
      </x:c>
      <x:c r="H344" t="s">
        <x:v>83</x:v>
      </x:c>
      <x:c r="I344" s="6">
        <x:v>31.2210542003777</x:v>
      </x:c>
      <x:c r="J344" t="s">
        <x:v>78</x:v>
      </x:c>
      <x:c r="K344" s="6">
        <x:v>1000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25.713</x:v>
      </x:c>
      <x:c r="R344" s="8">
        <x:v>137083.806549966</x:v>
      </x:c>
      <x:c r="S344" s="12">
        <x:v>442363.876062159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687385</x:v>
      </x:c>
      <x:c r="B345" s="1">
        <x:v>43209.7002261227</x:v>
      </x:c>
      <x:c r="C345" s="6">
        <x:v>5.734336505</x:v>
      </x:c>
      <x:c r="D345" s="14" t="s">
        <x:v>77</x:v>
      </x:c>
      <x:c r="E345" s="15">
        <x:v>43194.5174731829</x:v>
      </x:c>
      <x:c r="F345" t="s">
        <x:v>82</x:v>
      </x:c>
      <x:c r="G345" s="6">
        <x:v>117.639635661357</x:v>
      </x:c>
      <x:c r="H345" t="s">
        <x:v>83</x:v>
      </x:c>
      <x:c r="I345" s="6">
        <x:v>31.2340059975686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25.709</x:v>
      </x:c>
      <x:c r="R345" s="8">
        <x:v>137073.98493976</x:v>
      </x:c>
      <x:c r="S345" s="12">
        <x:v>442356.894839753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687398</x:v>
      </x:c>
      <x:c r="B346" s="1">
        <x:v>43209.7002375347</x:v>
      </x:c>
      <x:c r="C346" s="6">
        <x:v>5.750787395</x:v>
      </x:c>
      <x:c r="D346" s="14" t="s">
        <x:v>77</x:v>
      </x:c>
      <x:c r="E346" s="15">
        <x:v>43194.5174731829</x:v>
      </x:c>
      <x:c r="F346" t="s">
        <x:v>82</x:v>
      </x:c>
      <x:c r="G346" s="6">
        <x:v>117.596509378549</x:v>
      </x:c>
      <x:c r="H346" t="s">
        <x:v>83</x:v>
      </x:c>
      <x:c r="I346" s="6">
        <x:v>31.2353282256186</x:v>
      </x:c>
      <x:c r="J346" t="s">
        <x:v>78</x:v>
      </x:c>
      <x:c r="K346" s="6">
        <x:v>1000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25.713</x:v>
      </x:c>
      <x:c r="R346" s="8">
        <x:v>137069.247315865</x:v>
      </x:c>
      <x:c r="S346" s="12">
        <x:v>442339.774380165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687409</x:v>
      </x:c>
      <x:c r="B347" s="1">
        <x:v>43209.7002491898</x:v>
      </x:c>
      <x:c r="C347" s="6">
        <x:v>5.76755500666667</x:v>
      </x:c>
      <x:c r="D347" s="14" t="s">
        <x:v>77</x:v>
      </x:c>
      <x:c r="E347" s="15">
        <x:v>43194.5174731829</x:v>
      </x:c>
      <x:c r="F347" t="s">
        <x:v>82</x:v>
      </x:c>
      <x:c r="G347" s="6">
        <x:v>117.636506555206</x:v>
      </x:c>
      <x:c r="H347" t="s">
        <x:v>83</x:v>
      </x:c>
      <x:c r="I347" s="6">
        <x:v>31.2272145617112</x:v>
      </x:c>
      <x:c r="J347" t="s">
        <x:v>78</x:v>
      </x:c>
      <x:c r="K347" s="6">
        <x:v>1000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25.712</x:v>
      </x:c>
      <x:c r="R347" s="8">
        <x:v>137092.692517792</x:v>
      </x:c>
      <x:c r="S347" s="12">
        <x:v>442345.271186138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687419</x:v>
      </x:c>
      <x:c r="B348" s="1">
        <x:v>43209.7002622685</x:v>
      </x:c>
      <x:c r="C348" s="6">
        <x:v>5.78642272166667</x:v>
      </x:c>
      <x:c r="D348" s="14" t="s">
        <x:v>77</x:v>
      </x:c>
      <x:c r="E348" s="15">
        <x:v>43194.5174731829</x:v>
      </x:c>
      <x:c r="F348" t="s">
        <x:v>82</x:v>
      </x:c>
      <x:c r="G348" s="6">
        <x:v>117.625516102264</x:v>
      </x:c>
      <x:c r="H348" t="s">
        <x:v>83</x:v>
      </x:c>
      <x:c r="I348" s="6">
        <x:v>31.2326837700398</x:v>
      </x:c>
      <x:c r="J348" t="s">
        <x:v>78</x:v>
      </x:c>
      <x:c r="K348" s="6">
        <x:v>1000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25.711</x:v>
      </x:c>
      <x:c r="R348" s="8">
        <x:v>137090.860768831</x:v>
      </x:c>
      <x:c r="S348" s="12">
        <x:v>442364.456879352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687429</x:v>
      </x:c>
      <x:c r="B349" s="1">
        <x:v>43209.7002740394</x:v>
      </x:c>
      <x:c r="C349" s="6">
        <x:v>5.80335701333333</x:v>
      </x:c>
      <x:c r="D349" s="14" t="s">
        <x:v>77</x:v>
      </x:c>
      <x:c r="E349" s="15">
        <x:v>43194.5174731829</x:v>
      </x:c>
      <x:c r="F349" t="s">
        <x:v>82</x:v>
      </x:c>
      <x:c r="G349" s="6">
        <x:v>117.56510212456</x:v>
      </x:c>
      <x:c r="H349" t="s">
        <x:v>83</x:v>
      </x:c>
      <x:c r="I349" s="6">
        <x:v>31.2462366269287</x:v>
      </x:c>
      <x:c r="J349" t="s">
        <x:v>78</x:v>
      </x:c>
      <x:c r="K349" s="6">
        <x:v>1000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25.712</x:v>
      </x:c>
      <x:c r="R349" s="8">
        <x:v>137086.776941559</x:v>
      </x:c>
      <x:c r="S349" s="12">
        <x:v>442346.831736768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687438</x:v>
      </x:c>
      <x:c r="B350" s="1">
        <x:v>43209.700283912</x:v>
      </x:c>
      <x:c r="C350" s="6">
        <x:v>5.817557825</x:v>
      </x:c>
      <x:c r="D350" s="14" t="s">
        <x:v>77</x:v>
      </x:c>
      <x:c r="E350" s="15">
        <x:v>43194.5174731829</x:v>
      </x:c>
      <x:c r="F350" t="s">
        <x:v>82</x:v>
      </x:c>
      <x:c r="G350" s="6">
        <x:v>117.647900615416</x:v>
      </x:c>
      <x:c r="H350" t="s">
        <x:v>83</x:v>
      </x:c>
      <x:c r="I350" s="6">
        <x:v>31.2241794554452</x:v>
      </x:c>
      <x:c r="J350" t="s">
        <x:v>78</x:v>
      </x:c>
      <x:c r="K350" s="6">
        <x:v>1000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25.712</x:v>
      </x:c>
      <x:c r="R350" s="8">
        <x:v>137070.0124396</x:v>
      </x:c>
      <x:c r="S350" s="12">
        <x:v>442310.274453563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687446</x:v>
      </x:c>
      <x:c r="B351" s="1">
        <x:v>43209.7002956829</x:v>
      </x:c>
      <x:c r="C351" s="6">
        <x:v>5.83447541166667</x:v>
      </x:c>
      <x:c r="D351" s="14" t="s">
        <x:v>77</x:v>
      </x:c>
      <x:c r="E351" s="15">
        <x:v>43194.5174731829</x:v>
      </x:c>
      <x:c r="F351" t="s">
        <x:v>82</x:v>
      </x:c>
      <x:c r="G351" s="6">
        <x:v>117.605871477238</x:v>
      </x:c>
      <x:c r="H351" t="s">
        <x:v>83</x:v>
      </x:c>
      <x:c r="I351" s="6">
        <x:v>31.232834023142</x:v>
      </x:c>
      <x:c r="J351" t="s">
        <x:v>78</x:v>
      </x:c>
      <x:c r="K351" s="6">
        <x:v>1000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25.713</x:v>
      </x:c>
      <x:c r="R351" s="8">
        <x:v>137081.919365242</x:v>
      </x:c>
      <x:c r="S351" s="12">
        <x:v>442349.037144361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687464</x:v>
      </x:c>
      <x:c r="B352" s="1">
        <x:v>43209.7003090278</x:v>
      </x:c>
      <x:c r="C352" s="6">
        <x:v>5.85370982666667</x:v>
      </x:c>
      <x:c r="D352" s="14" t="s">
        <x:v>77</x:v>
      </x:c>
      <x:c r="E352" s="15">
        <x:v>43194.5174731829</x:v>
      </x:c>
      <x:c r="F352" t="s">
        <x:v>82</x:v>
      </x:c>
      <x:c r="G352" s="6">
        <x:v>117.584666008772</x:v>
      </x:c>
      <x:c r="H352" t="s">
        <x:v>83</x:v>
      </x:c>
      <x:c r="I352" s="6">
        <x:v>31.2384835446637</x:v>
      </x:c>
      <x:c r="J352" t="s">
        <x:v>78</x:v>
      </x:c>
      <x:c r="K352" s="6">
        <x:v>1000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25.713</x:v>
      </x:c>
      <x:c r="R352" s="8">
        <x:v>137082.319955401</x:v>
      </x:c>
      <x:c r="S352" s="12">
        <x:v>442359.428969902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687467</x:v>
      </x:c>
      <x:c r="B353" s="1">
        <x:v>43209.7003189005</x:v>
      </x:c>
      <x:c r="C353" s="6">
        <x:v>5.86792726166667</x:v>
      </x:c>
      <x:c r="D353" s="14" t="s">
        <x:v>77</x:v>
      </x:c>
      <x:c r="E353" s="15">
        <x:v>43194.5174731829</x:v>
      </x:c>
      <x:c r="F353" t="s">
        <x:v>82</x:v>
      </x:c>
      <x:c r="G353" s="6">
        <x:v>117.639570773314</x:v>
      </x:c>
      <x:c r="H353" t="s">
        <x:v>83</x:v>
      </x:c>
      <x:c r="I353" s="6">
        <x:v>31.2314817454662</x:v>
      </x:c>
      <x:c r="J353" t="s">
        <x:v>78</x:v>
      </x:c>
      <x:c r="K353" s="6">
        <x:v>1000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25.71</x:v>
      </x:c>
      <x:c r="R353" s="8">
        <x:v>137061.738350678</x:v>
      </x:c>
      <x:c r="S353" s="12">
        <x:v>442323.20326849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687479</x:v>
      </x:c>
      <x:c r="B354" s="1">
        <x:v>43209.7003304398</x:v>
      </x:c>
      <x:c r="C354" s="6">
        <x:v>5.88454488833333</x:v>
      </x:c>
      <x:c r="D354" s="14" t="s">
        <x:v>77</x:v>
      </x:c>
      <x:c r="E354" s="15">
        <x:v>43194.5174731829</x:v>
      </x:c>
      <x:c r="F354" t="s">
        <x:v>82</x:v>
      </x:c>
      <x:c r="G354" s="6">
        <x:v>117.602551529116</x:v>
      </x:c>
      <x:c r="H354" t="s">
        <x:v>83</x:v>
      </x:c>
      <x:c r="I354" s="6">
        <x:v>31.236259795694</x:v>
      </x:c>
      <x:c r="J354" t="s">
        <x:v>78</x:v>
      </x:c>
      <x:c r="K354" s="6">
        <x:v>1000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25.712</x:v>
      </x:c>
      <x:c r="R354" s="8">
        <x:v>137059.940479737</x:v>
      </x:c>
      <x:c r="S354" s="12">
        <x:v>442353.1060557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687487</x:v>
      </x:c>
      <x:c r="B355" s="1">
        <x:v>43209.7003417477</x:v>
      </x:c>
      <x:c r="C355" s="6">
        <x:v>5.900829145</x:v>
      </x:c>
      <x:c r="D355" s="14" t="s">
        <x:v>77</x:v>
      </x:c>
      <x:c r="E355" s="15">
        <x:v>43194.5174731829</x:v>
      </x:c>
      <x:c r="F355" t="s">
        <x:v>82</x:v>
      </x:c>
      <x:c r="G355" s="6">
        <x:v>117.615572148553</x:v>
      </x:c>
      <x:c r="H355" t="s">
        <x:v>83</x:v>
      </x:c>
      <x:c r="I355" s="6">
        <x:v>31.2302496707257</x:v>
      </x:c>
      <x:c r="J355" t="s">
        <x:v>78</x:v>
      </x:c>
      <x:c r="K355" s="6">
        <x:v>1000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25.713</x:v>
      </x:c>
      <x:c r="R355" s="8">
        <x:v>137066.020726797</x:v>
      </x:c>
      <x:c r="S355" s="12">
        <x:v>442358.456766623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687500</x:v>
      </x:c>
      <x:c r="B356" s="1">
        <x:v>43209.7003540856</x:v>
      </x:c>
      <x:c r="C356" s="6">
        <x:v>5.91863012666667</x:v>
      </x:c>
      <x:c r="D356" s="14" t="s">
        <x:v>77</x:v>
      </x:c>
      <x:c r="E356" s="15">
        <x:v>43194.5174731829</x:v>
      </x:c>
      <x:c r="F356" t="s">
        <x:v>82</x:v>
      </x:c>
      <x:c r="G356" s="6">
        <x:v>117.590318846015</x:v>
      </x:c>
      <x:c r="H356" t="s">
        <x:v>83</x:v>
      </x:c>
      <x:c r="I356" s="6">
        <x:v>31.2420595765038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25.711</x:v>
      </x:c>
      <x:c r="R356" s="8">
        <x:v>137050.822869314</x:v>
      </x:c>
      <x:c r="S356" s="12">
        <x:v>442340.060449847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687508</x:v>
      </x:c>
      <x:c r="B357" s="1">
        <x:v>43209.7003662384</x:v>
      </x:c>
      <x:c r="C357" s="6">
        <x:v>5.93611441</x:v>
      </x:c>
      <x:c r="D357" s="14" t="s">
        <x:v>77</x:v>
      </x:c>
      <x:c r="E357" s="15">
        <x:v>43194.5174731829</x:v>
      </x:c>
      <x:c r="F357" t="s">
        <x:v>82</x:v>
      </x:c>
      <x:c r="G357" s="6">
        <x:v>117.568536914066</x:v>
      </x:c>
      <x:c r="H357" t="s">
        <x:v>83</x:v>
      </x:c>
      <x:c r="I357" s="6">
        <x:v>31.2427807934714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25.713</x:v>
      </x:c>
      <x:c r="R357" s="8">
        <x:v>137060.898591654</x:v>
      </x:c>
      <x:c r="S357" s="12">
        <x:v>442354.712730365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687523</x:v>
      </x:c>
      <x:c r="B358" s="1">
        <x:v>43209.7003771991</x:v>
      </x:c>
      <x:c r="C358" s="6">
        <x:v>5.95188195833333</x:v>
      </x:c>
      <x:c r="D358" s="14" t="s">
        <x:v>77</x:v>
      </x:c>
      <x:c r="E358" s="15">
        <x:v>43194.5174731829</x:v>
      </x:c>
      <x:c r="F358" t="s">
        <x:v>82</x:v>
      </x:c>
      <x:c r="G358" s="6">
        <x:v>117.533339951955</x:v>
      </x:c>
      <x:c r="H358" t="s">
        <x:v>83</x:v>
      </x:c>
      <x:c r="I358" s="6">
        <x:v>31.2470780477879</x:v>
      </x:c>
      <x:c r="J358" t="s">
        <x:v>78</x:v>
      </x:c>
      <x:c r="K358" s="6">
        <x:v>1000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25.715</x:v>
      </x:c>
      <x:c r="R358" s="8">
        <x:v>137073.402787687</x:v>
      </x:c>
      <x:c r="S358" s="12">
        <x:v>442359.148252918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687525</x:v>
      </x:c>
      <x:c r="B359" s="1">
        <x:v>43209.7003882755</x:v>
      </x:c>
      <x:c r="C359" s="6">
        <x:v>5.96784953666667</x:v>
      </x:c>
      <x:c r="D359" s="14" t="s">
        <x:v>77</x:v>
      </x:c>
      <x:c r="E359" s="15">
        <x:v>43194.5174731829</x:v>
      </x:c>
      <x:c r="F359" t="s">
        <x:v>82</x:v>
      </x:c>
      <x:c r="G359" s="6">
        <x:v>117.63481439006</x:v>
      </x:c>
      <x:c r="H359" t="s">
        <x:v>83</x:v>
      </x:c>
      <x:c r="I359" s="6">
        <x:v>31.2276653203021</x:v>
      </x:c>
      <x:c r="J359" t="s">
        <x:v>78</x:v>
      </x:c>
      <x:c r="K359" s="6">
        <x:v>1000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25.712</x:v>
      </x:c>
      <x:c r="R359" s="8">
        <x:v>137063.765634954</x:v>
      </x:c>
      <x:c r="S359" s="12">
        <x:v>442345.952719402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687536</x:v>
      </x:c>
      <x:c r="B360" s="1">
        <x:v>43209.7004000347</x:v>
      </x:c>
      <x:c r="C360" s="6">
        <x:v>5.98476714666667</x:v>
      </x:c>
      <x:c r="D360" s="14" t="s">
        <x:v>77</x:v>
      </x:c>
      <x:c r="E360" s="15">
        <x:v>43194.5174731829</x:v>
      </x:c>
      <x:c r="F360" t="s">
        <x:v>82</x:v>
      </x:c>
      <x:c r="G360" s="6">
        <x:v>117.563850544775</x:v>
      </x:c>
      <x:c r="H360" t="s">
        <x:v>83</x:v>
      </x:c>
      <x:c r="I360" s="6">
        <x:v>31.241488613181</x:v>
      </x:c>
      <x:c r="J360" t="s">
        <x:v>78</x:v>
      </x:c>
      <x:c r="K360" s="6">
        <x:v>1000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25.714</x:v>
      </x:c>
      <x:c r="R360" s="8">
        <x:v>137058.640608861</x:v>
      </x:c>
      <x:c r="S360" s="12">
        <x:v>442340.346022718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687552</x:v>
      </x:c>
      <x:c r="B361" s="1">
        <x:v>43209.7004121181</x:v>
      </x:c>
      <x:c r="C361" s="6">
        <x:v>6.00216807833333</x:v>
      </x:c>
      <x:c r="D361" s="14" t="s">
        <x:v>77</x:v>
      </x:c>
      <x:c r="E361" s="15">
        <x:v>43194.5174731829</x:v>
      </x:c>
      <x:c r="F361" t="s">
        <x:v>82</x:v>
      </x:c>
      <x:c r="G361" s="6">
        <x:v>117.601761904566</x:v>
      </x:c>
      <x:c r="H361" t="s">
        <x:v>83</x:v>
      </x:c>
      <x:c r="I361" s="6">
        <x:v>31.2364701502634</x:v>
      </x:c>
      <x:c r="J361" t="s">
        <x:v>78</x:v>
      </x:c>
      <x:c r="K361" s="6">
        <x:v>1000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25.712</x:v>
      </x:c>
      <x:c r="R361" s="8">
        <x:v>137071.46343306</x:v>
      </x:c>
      <x:c r="S361" s="12">
        <x:v>442354.124327435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687560</x:v>
      </x:c>
      <x:c r="B362" s="1">
        <x:v>43209.7004253819</x:v>
      </x:c>
      <x:c r="C362" s="6">
        <x:v>6.02128582333333</x:v>
      </x:c>
      <x:c r="D362" s="14" t="s">
        <x:v>77</x:v>
      </x:c>
      <x:c r="E362" s="15">
        <x:v>43194.5174731829</x:v>
      </x:c>
      <x:c r="F362" t="s">
        <x:v>82</x:v>
      </x:c>
      <x:c r="G362" s="6">
        <x:v>117.630076357923</x:v>
      </x:c>
      <x:c r="H362" t="s">
        <x:v>83</x:v>
      </x:c>
      <x:c r="I362" s="6">
        <x:v>31.2289274446794</x:v>
      </x:c>
      <x:c r="J362" t="s">
        <x:v>78</x:v>
      </x:c>
      <x:c r="K362" s="6">
        <x:v>1000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25.712</x:v>
      </x:c>
      <x:c r="R362" s="8">
        <x:v>137065.637298188</x:v>
      </x:c>
      <x:c r="S362" s="12">
        <x:v>442355.677967566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687573</x:v>
      </x:c>
      <x:c r="B363" s="1">
        <x:v>43209.7004347222</x:v>
      </x:c>
      <x:c r="C363" s="6">
        <x:v>6.03473661333333</x:v>
      </x:c>
      <x:c r="D363" s="14" t="s">
        <x:v>77</x:v>
      </x:c>
      <x:c r="E363" s="15">
        <x:v>43194.5174731829</x:v>
      </x:c>
      <x:c r="F363" t="s">
        <x:v>82</x:v>
      </x:c>
      <x:c r="G363" s="6">
        <x:v>117.62606261975</x:v>
      </x:c>
      <x:c r="H363" t="s">
        <x:v>83</x:v>
      </x:c>
      <x:c r="I363" s="6">
        <x:v>31.2274549662861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25.713</x:v>
      </x:c>
      <x:c r="R363" s="8">
        <x:v>137046.220187969</x:v>
      </x:c>
      <x:c r="S363" s="12">
        <x:v>442320.273417278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687577</x:v>
      </x:c>
      <x:c r="B364" s="1">
        <x:v>43209.7004476505</x:v>
      </x:c>
      <x:c r="C364" s="6">
        <x:v>6.05332098166667</x:v>
      </x:c>
      <x:c r="D364" s="14" t="s">
        <x:v>77</x:v>
      </x:c>
      <x:c r="E364" s="15">
        <x:v>43194.5174731829</x:v>
      </x:c>
      <x:c r="F364" t="s">
        <x:v>82</x:v>
      </x:c>
      <x:c r="G364" s="6">
        <x:v>117.668162226488</x:v>
      </x:c>
      <x:c r="H364" t="s">
        <x:v>83</x:v>
      </x:c>
      <x:c r="I364" s="6">
        <x:v>31.2213246550277</x:v>
      </x:c>
      <x:c r="J364" t="s">
        <x:v>78</x:v>
      </x:c>
      <x:c r="K364" s="6">
        <x:v>1000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25.711</x:v>
      </x:c>
      <x:c r="R364" s="8">
        <x:v>137067.101297623</x:v>
      </x:c>
      <x:c r="S364" s="12">
        <x:v>442331.664344441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687590</x:v>
      </x:c>
      <x:c r="B365" s="1">
        <x:v>43209.7004597222</x:v>
      </x:c>
      <x:c r="C365" s="6">
        <x:v>6.07072194666667</x:v>
      </x:c>
      <x:c r="D365" s="14" t="s">
        <x:v>77</x:v>
      </x:c>
      <x:c r="E365" s="15">
        <x:v>43194.5174731829</x:v>
      </x:c>
      <x:c r="F365" t="s">
        <x:v>82</x:v>
      </x:c>
      <x:c r="G365" s="6">
        <x:v>117.64936719638</x:v>
      </x:c>
      <x:c r="H365" t="s">
        <x:v>83</x:v>
      </x:c>
      <x:c r="I365" s="6">
        <x:v>31.223788798402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25.712</x:v>
      </x:c>
      <x:c r="R365" s="8">
        <x:v>137051.867043785</x:v>
      </x:c>
      <x:c r="S365" s="12">
        <x:v>442334.79884304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687602</x:v>
      </x:c>
      <x:c r="B366" s="1">
        <x:v>43209.7004692477</x:v>
      </x:c>
      <x:c r="C366" s="6">
        <x:v>6.084456015</x:v>
      </x:c>
      <x:c r="D366" s="14" t="s">
        <x:v>77</x:v>
      </x:c>
      <x:c r="E366" s="15">
        <x:v>43194.5174731829</x:v>
      </x:c>
      <x:c r="F366" t="s">
        <x:v>82</x:v>
      </x:c>
      <x:c r="G366" s="6">
        <x:v>117.596847764631</x:v>
      </x:c>
      <x:c r="H366" t="s">
        <x:v>83</x:v>
      </x:c>
      <x:c r="I366" s="6">
        <x:v>31.2352380736893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25.713</x:v>
      </x:c>
      <x:c r="R366" s="8">
        <x:v>137041.581243085</x:v>
      </x:c>
      <x:c r="S366" s="12">
        <x:v>442312.219626053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687609</x:v>
      </x:c>
      <x:c r="B367" s="1">
        <x:v>43209.7004815972</x:v>
      </x:c>
      <x:c r="C367" s="6">
        <x:v>6.10224033833333</x:v>
      </x:c>
      <x:c r="D367" s="14" t="s">
        <x:v>77</x:v>
      </x:c>
      <x:c r="E367" s="15">
        <x:v>43194.5174731829</x:v>
      </x:c>
      <x:c r="F367" t="s">
        <x:v>82</x:v>
      </x:c>
      <x:c r="G367" s="6">
        <x:v>117.515469767586</x:v>
      </x:c>
      <x:c r="H367" t="s">
        <x:v>83</x:v>
      </x:c>
      <x:c r="I367" s="6">
        <x:v>31.2543803876861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25.714</x:v>
      </x:c>
      <x:c r="R367" s="8">
        <x:v>137061.46776595</x:v>
      </x:c>
      <x:c r="S367" s="12">
        <x:v>442322.644374441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687620</x:v>
      </x:c>
      <x:c r="B368" s="1">
        <x:v>43209.7004922454</x:v>
      </x:c>
      <x:c r="C368" s="6">
        <x:v>6.11754120166667</x:v>
      </x:c>
      <x:c r="D368" s="14" t="s">
        <x:v>77</x:v>
      </x:c>
      <x:c r="E368" s="15">
        <x:v>43194.5174731829</x:v>
      </x:c>
      <x:c r="F368" t="s">
        <x:v>82</x:v>
      </x:c>
      <x:c r="G368" s="6">
        <x:v>117.514229295629</x:v>
      </x:c>
      <x:c r="H368" t="s">
        <x:v>83</x:v>
      </x:c>
      <x:c r="I368" s="6">
        <x:v>31.2547109466591</x:v>
      </x:c>
      <x:c r="J368" t="s">
        <x:v>78</x:v>
      </x:c>
      <x:c r="K368" s="6">
        <x:v>1000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25.714</x:v>
      </x:c>
      <x:c r="R368" s="8">
        <x:v>137060.146799958</x:v>
      </x:c>
      <x:c r="S368" s="12">
        <x:v>442315.053491785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687631</x:v>
      </x:c>
      <x:c r="B369" s="1">
        <x:v>43209.7005036227</x:v>
      </x:c>
      <x:c r="C369" s="6">
        <x:v>6.13394212666667</x:v>
      </x:c>
      <x:c r="D369" s="14" t="s">
        <x:v>77</x:v>
      </x:c>
      <x:c r="E369" s="15">
        <x:v>43194.5174731829</x:v>
      </x:c>
      <x:c r="F369" t="s">
        <x:v>82</x:v>
      </x:c>
      <x:c r="G369" s="6">
        <x:v>117.570391890946</x:v>
      </x:c>
      <x:c r="H369" t="s">
        <x:v>83</x:v>
      </x:c>
      <x:c r="I369" s="6">
        <x:v>31.2397456731123</x:v>
      </x:c>
      <x:c r="J369" t="s">
        <x:v>78</x:v>
      </x:c>
      <x:c r="K369" s="6">
        <x:v>1000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25.714</x:v>
      </x:c>
      <x:c r="R369" s="8">
        <x:v>137063.059626376</x:v>
      </x:c>
      <x:c r="S369" s="12">
        <x:v>442318.449279013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687641</x:v>
      </x:c>
      <x:c r="B370" s="1">
        <x:v>43209.7005153125</x:v>
      </x:c>
      <x:c r="C370" s="6">
        <x:v>6.15079309</x:v>
      </x:c>
      <x:c r="D370" s="14" t="s">
        <x:v>77</x:v>
      </x:c>
      <x:c r="E370" s="15">
        <x:v>43194.5174731829</x:v>
      </x:c>
      <x:c r="F370" t="s">
        <x:v>82</x:v>
      </x:c>
      <x:c r="G370" s="6">
        <x:v>117.627433972053</x:v>
      </x:c>
      <x:c r="H370" t="s">
        <x:v>83</x:v>
      </x:c>
      <x:c r="I370" s="6">
        <x:v>31.2321729095438</x:v>
      </x:c>
      <x:c r="J370" t="s">
        <x:v>78</x:v>
      </x:c>
      <x:c r="K370" s="6">
        <x:v>1000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25.711</x:v>
      </x:c>
      <x:c r="R370" s="8">
        <x:v>137072.74972612</x:v>
      </x:c>
      <x:c r="S370" s="12">
        <x:v>442322.674522369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687646</x:v>
      </x:c>
      <x:c r="B371" s="1">
        <x:v>43209.7005271991</x:v>
      </x:c>
      <x:c r="C371" s="6">
        <x:v>6.16789399166667</x:v>
      </x:c>
      <x:c r="D371" s="14" t="s">
        <x:v>77</x:v>
      </x:c>
      <x:c r="E371" s="15">
        <x:v>43194.5174731829</x:v>
      </x:c>
      <x:c r="F371" t="s">
        <x:v>82</x:v>
      </x:c>
      <x:c r="G371" s="6">
        <x:v>117.59900512021</x:v>
      </x:c>
      <x:c r="H371" t="s">
        <x:v>83</x:v>
      </x:c>
      <x:c r="I371" s="6">
        <x:v>31.2397456731123</x:v>
      </x:c>
      <x:c r="J371" t="s">
        <x:v>78</x:v>
      </x:c>
      <x:c r="K371" s="6">
        <x:v>1000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25.711</x:v>
      </x:c>
      <x:c r="R371" s="8">
        <x:v>137075.533438811</x:v>
      </x:c>
      <x:c r="S371" s="12">
        <x:v>442327.233249899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687660</x:v>
      </x:c>
      <x:c r="B372" s="1">
        <x:v>43209.7005387384</x:v>
      </x:c>
      <x:c r="C372" s="6">
        <x:v>6.18451160666667</x:v>
      </x:c>
      <x:c r="D372" s="14" t="s">
        <x:v>77</x:v>
      </x:c>
      <x:c r="E372" s="15">
        <x:v>43194.5174731829</x:v>
      </x:c>
      <x:c r="F372" t="s">
        <x:v>82</x:v>
      </x:c>
      <x:c r="G372" s="6">
        <x:v>117.594204132128</x:v>
      </x:c>
      <x:c r="H372" t="s">
        <x:v>83</x:v>
      </x:c>
      <x:c r="I372" s="6">
        <x:v>31.2384835446637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25.712</x:v>
      </x:c>
      <x:c r="R372" s="8">
        <x:v>137088.44042265</x:v>
      </x:c>
      <x:c r="S372" s="12">
        <x:v>442335.806389198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687669</x:v>
      </x:c>
      <x:c r="B373" s="1">
        <x:v>43209.7005499653</x:v>
      </x:c>
      <x:c r="C373" s="6">
        <x:v>6.20066252333333</x:v>
      </x:c>
      <x:c r="D373" s="14" t="s">
        <x:v>77</x:v>
      </x:c>
      <x:c r="E373" s="15">
        <x:v>43194.5174731829</x:v>
      </x:c>
      <x:c r="F373" t="s">
        <x:v>82</x:v>
      </x:c>
      <x:c r="G373" s="6">
        <x:v>117.574647862033</x:v>
      </x:c>
      <x:c r="H373" t="s">
        <x:v>83</x:v>
      </x:c>
      <x:c r="I373" s="6">
        <x:v>31.2284466353367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25.718</x:v>
      </x:c>
      <x:c r="R373" s="8">
        <x:v>137078.538775817</x:v>
      </x:c>
      <x:c r="S373" s="12">
        <x:v>442327.407135839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687682</x:v>
      </x:c>
      <x:c r="B374" s="1">
        <x:v>43209.7005618056</x:v>
      </x:c>
      <x:c r="C374" s="6">
        <x:v>6.21774682333333</x:v>
      </x:c>
      <x:c r="D374" s="14" t="s">
        <x:v>77</x:v>
      </x:c>
      <x:c r="E374" s="15">
        <x:v>43194.5174731829</x:v>
      </x:c>
      <x:c r="F374" t="s">
        <x:v>82</x:v>
      </x:c>
      <x:c r="G374" s="6">
        <x:v>117.65202847919</x:v>
      </x:c>
      <x:c r="H374" t="s">
        <x:v>83</x:v>
      </x:c>
      <x:c r="I374" s="6">
        <x:v>31.2256218818425</x:v>
      </x:c>
      <x:c r="J374" t="s">
        <x:v>78</x:v>
      </x:c>
      <x:c r="K374" s="6">
        <x:v>1000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25.711</x:v>
      </x:c>
      <x:c r="R374" s="8">
        <x:v>137088.097427001</x:v>
      </x:c>
      <x:c r="S374" s="12">
        <x:v>442330.338441752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687687</x:v>
      </x:c>
      <x:c r="B375" s="1">
        <x:v>43209.7005739236</x:v>
      </x:c>
      <x:c r="C375" s="6">
        <x:v>6.23519777666667</x:v>
      </x:c>
      <x:c r="D375" s="14" t="s">
        <x:v>77</x:v>
      </x:c>
      <x:c r="E375" s="15">
        <x:v>43194.5174731829</x:v>
      </x:c>
      <x:c r="F375" t="s">
        <x:v>82</x:v>
      </x:c>
      <x:c r="G375" s="6">
        <x:v>117.626531444184</x:v>
      </x:c>
      <x:c r="H375" t="s">
        <x:v>83</x:v>
      </x:c>
      <x:c r="I375" s="6">
        <x:v>31.2324133144734</x:v>
      </x:c>
      <x:c r="J375" t="s">
        <x:v>78</x:v>
      </x:c>
      <x:c r="K375" s="6">
        <x:v>1000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25.711</x:v>
      </x:c>
      <x:c r="R375" s="8">
        <x:v>137094.694667426</x:v>
      </x:c>
      <x:c r="S375" s="12">
        <x:v>442320.64838226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687700</x:v>
      </x:c>
      <x:c r="B376" s="1">
        <x:v>43209.7005851042</x:v>
      </x:c>
      <x:c r="C376" s="6">
        <x:v>6.251282025</x:v>
      </x:c>
      <x:c r="D376" s="14" t="s">
        <x:v>77</x:v>
      </x:c>
      <x:c r="E376" s="15">
        <x:v>43194.5174731829</x:v>
      </x:c>
      <x:c r="F376" t="s">
        <x:v>82</x:v>
      </x:c>
      <x:c r="G376" s="6">
        <x:v>117.55312511533</x:v>
      </x:c>
      <x:c r="H376" t="s">
        <x:v>83</x:v>
      </x:c>
      <x:c r="I376" s="6">
        <x:v>31.2392648622185</x:v>
      </x:c>
      <x:c r="J376" t="s">
        <x:v>78</x:v>
      </x:c>
      <x:c r="K376" s="6">
        <x:v>1000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25.716</x:v>
      </x:c>
      <x:c r="R376" s="8">
        <x:v>137102.886482174</x:v>
      </x:c>
      <x:c r="S376" s="12">
        <x:v>442316.739390983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687705</x:v>
      </x:c>
      <x:c r="B377" s="1">
        <x:v>43209.7005963773</x:v>
      </x:c>
      <x:c r="C377" s="6">
        <x:v>6.26749959</x:v>
      </x:c>
      <x:c r="D377" s="14" t="s">
        <x:v>77</x:v>
      </x:c>
      <x:c r="E377" s="15">
        <x:v>43194.5174731829</x:v>
      </x:c>
      <x:c r="F377" t="s">
        <x:v>82</x:v>
      </x:c>
      <x:c r="G377" s="6">
        <x:v>117.611736977095</x:v>
      </x:c>
      <x:c r="H377" t="s">
        <x:v>83</x:v>
      </x:c>
      <x:c r="I377" s="6">
        <x:v>31.2312713912106</x:v>
      </x:c>
      <x:c r="J377" t="s">
        <x:v>78</x:v>
      </x:c>
      <x:c r="K377" s="6">
        <x:v>1000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25.713</x:v>
      </x:c>
      <x:c r="R377" s="8">
        <x:v>137107.963496501</x:v>
      </x:c>
      <x:c r="S377" s="12">
        <x:v>442321.574227318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687722</x:v>
      </x:c>
      <x:c r="B378" s="1">
        <x:v>43209.7006087616</x:v>
      </x:c>
      <x:c r="C378" s="6">
        <x:v>6.28535057</x:v>
      </x:c>
      <x:c r="D378" s="14" t="s">
        <x:v>77</x:v>
      </x:c>
      <x:c r="E378" s="15">
        <x:v>43194.5174731829</x:v>
      </x:c>
      <x:c r="F378" t="s">
        <x:v>82</x:v>
      </x:c>
      <x:c r="G378" s="6">
        <x:v>117.629267826432</x:v>
      </x:c>
      <x:c r="H378" t="s">
        <x:v>83</x:v>
      </x:c>
      <x:c r="I378" s="6">
        <x:v>31.2240592532726</x:v>
      </x:c>
      <x:c r="J378" t="s">
        <x:v>78</x:v>
      </x:c>
      <x:c r="K378" s="6">
        <x:v>1000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25.714</x:v>
      </x:c>
      <x:c r="R378" s="8">
        <x:v>137114.217914525</x:v>
      </x:c>
      <x:c r="S378" s="12">
        <x:v>442346.784643752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687726</x:v>
      </x:c>
      <x:c r="B379" s="1">
        <x:v>43209.7006195949</x:v>
      </x:c>
      <x:c r="C379" s="6">
        <x:v>6.30095141666667</x:v>
      </x:c>
      <x:c r="D379" s="14" t="s">
        <x:v>77</x:v>
      </x:c>
      <x:c r="E379" s="15">
        <x:v>43194.5174731829</x:v>
      </x:c>
      <x:c r="F379" t="s">
        <x:v>82</x:v>
      </x:c>
      <x:c r="G379" s="6">
        <x:v>117.632200524384</x:v>
      </x:c>
      <x:c r="H379" t="s">
        <x:v>83</x:v>
      </x:c>
      <x:c r="I379" s="6">
        <x:v>31.2232779392612</x:v>
      </x:c>
      <x:c r="J379" t="s">
        <x:v>78</x:v>
      </x:c>
      <x:c r="K379" s="6">
        <x:v>1000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25.714</x:v>
      </x:c>
      <x:c r="R379" s="8">
        <x:v>137121.76577387</x:v>
      </x:c>
      <x:c r="S379" s="12">
        <x:v>442336.811370472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687735</x:v>
      </x:c>
      <x:c r="B380" s="1">
        <x:v>43209.7006314468</x:v>
      </x:c>
      <x:c r="C380" s="6">
        <x:v>6.31800237666667</x:v>
      </x:c>
      <x:c r="D380" s="14" t="s">
        <x:v>77</x:v>
      </x:c>
      <x:c r="E380" s="15">
        <x:v>43194.5174731829</x:v>
      </x:c>
      <x:c r="F380" t="s">
        <x:v>82</x:v>
      </x:c>
      <x:c r="G380" s="6">
        <x:v>117.5292195312</x:v>
      </x:c>
      <x:c r="H380" t="s">
        <x:v>83</x:v>
      </x:c>
      <x:c r="I380" s="6">
        <x:v>31.2456356121588</x:v>
      </x:c>
      <x:c r="J380" t="s">
        <x:v>78</x:v>
      </x:c>
      <x:c r="K380" s="6">
        <x:v>1000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25.716</x:v>
      </x:c>
      <x:c r="R380" s="8">
        <x:v>137122.858927027</x:v>
      </x:c>
      <x:c r="S380" s="12">
        <x:v>442329.049475132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687745</x:v>
      </x:c>
      <x:c r="B381" s="1">
        <x:v>43209.7006680556</x:v>
      </x:c>
      <x:c r="C381" s="6">
        <x:v>6.37073868666667</x:v>
      </x:c>
      <x:c r="D381" s="14" t="s">
        <x:v>77</x:v>
      </x:c>
      <x:c r="E381" s="15">
        <x:v>43194.5174731829</x:v>
      </x:c>
      <x:c r="F381" t="s">
        <x:v>82</x:v>
      </x:c>
      <x:c r="G381" s="6">
        <x:v>117.632492371508</x:v>
      </x:c>
      <x:c r="H381" t="s">
        <x:v>83</x:v>
      </x:c>
      <x:c r="I381" s="6">
        <x:v>31.2257420840706</x:v>
      </x:c>
      <x:c r="J381" t="s">
        <x:v>78</x:v>
      </x:c>
      <x:c r="K381" s="6">
        <x:v>1000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25.713</x:v>
      </x:c>
      <x:c r="R381" s="8">
        <x:v>137166.242835091</x:v>
      </x:c>
      <x:c r="S381" s="12">
        <x:v>442431.969676687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687758</x:v>
      </x:c>
      <x:c r="B382" s="1">
        <x:v>43209.7006680556</x:v>
      </x:c>
      <x:c r="C382" s="6">
        <x:v>6.37073868666667</x:v>
      </x:c>
      <x:c r="D382" s="14" t="s">
        <x:v>77</x:v>
      </x:c>
      <x:c r="E382" s="15">
        <x:v>43194.5174731829</x:v>
      </x:c>
      <x:c r="F382" t="s">
        <x:v>82</x:v>
      </x:c>
      <x:c r="G382" s="6">
        <x:v>117.644807948795</x:v>
      </x:c>
      <x:c r="H382" t="s">
        <x:v>83</x:v>
      </x:c>
      <x:c r="I382" s="6">
        <x:v>31.2275451180058</x:v>
      </x:c>
      <x:c r="J382" t="s">
        <x:v>78</x:v>
      </x:c>
      <x:c r="K382" s="6">
        <x:v>1000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25.711</x:v>
      </x:c>
      <x:c r="R382" s="8">
        <x:v>137096.843812835</x:v>
      </x:c>
      <x:c r="S382" s="12">
        <x:v>442323.564813685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687772</x:v>
      </x:c>
      <x:c r="B383" s="1">
        <x:v>43209.7006680556</x:v>
      </x:c>
      <x:c r="C383" s="6">
        <x:v>6.37075535666667</x:v>
      </x:c>
      <x:c r="D383" s="14" t="s">
        <x:v>77</x:v>
      </x:c>
      <x:c r="E383" s="15">
        <x:v>43194.5174731829</x:v>
      </x:c>
      <x:c r="F383" t="s">
        <x:v>82</x:v>
      </x:c>
      <x:c r="G383" s="6">
        <x:v>117.606644061822</x:v>
      </x:c>
      <x:c r="H383" t="s">
        <x:v>83</x:v>
      </x:c>
      <x:c r="I383" s="6">
        <x:v>31.2275451180058</x:v>
      </x:c>
      <x:c r="J383" t="s">
        <x:v>78</x:v>
      </x:c>
      <x:c r="K383" s="6">
        <x:v>1000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25.715</x:v>
      </x:c>
      <x:c r="R383" s="8">
        <x:v>137044.696555519</x:v>
      </x:c>
      <x:c r="S383" s="12">
        <x:v>442248.841282089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687779</x:v>
      </x:c>
      <x:c r="B384" s="1">
        <x:v>43209.700678206</x:v>
      </x:c>
      <x:c r="C384" s="6">
        <x:v>6.38533950333333</x:v>
      </x:c>
      <x:c r="D384" s="14" t="s">
        <x:v>77</x:v>
      </x:c>
      <x:c r="E384" s="15">
        <x:v>43194.5174731829</x:v>
      </x:c>
      <x:c r="F384" t="s">
        <x:v>82</x:v>
      </x:c>
      <x:c r="G384" s="6">
        <x:v>117.560793183996</x:v>
      </x:c>
      <x:c r="H384" t="s">
        <x:v>83</x:v>
      </x:c>
      <x:c r="I384" s="6">
        <x:v>31.237221416689</x:v>
      </x:c>
      <x:c r="J384" t="s">
        <x:v>78</x:v>
      </x:c>
      <x:c r="K384" s="6">
        <x:v>1000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25.716</x:v>
      </x:c>
      <x:c r="R384" s="8">
        <x:v>137019.259461131</x:v>
      </x:c>
      <x:c r="S384" s="12">
        <x:v>442192.986332281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687793</x:v>
      </x:c>
      <x:c r="B385" s="1">
        <x:v>43209.7006900463</x:v>
      </x:c>
      <x:c r="C385" s="6">
        <x:v>6.40237378166667</x:v>
      </x:c>
      <x:c r="D385" s="14" t="s">
        <x:v>77</x:v>
      </x:c>
      <x:c r="E385" s="15">
        <x:v>43194.5174731829</x:v>
      </x:c>
      <x:c r="F385" t="s">
        <x:v>82</x:v>
      </x:c>
      <x:c r="G385" s="6">
        <x:v>117.609045285666</x:v>
      </x:c>
      <x:c r="H385" t="s">
        <x:v>83</x:v>
      </x:c>
      <x:c r="I385" s="6">
        <x:v>31.2370711633907</x:v>
      </x:c>
      <x:c r="J385" t="s">
        <x:v>78</x:v>
      </x:c>
      <x:c r="K385" s="6">
        <x:v>1000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25.711</x:v>
      </x:c>
      <x:c r="R385" s="8">
        <x:v>137047.352646987</x:v>
      </x:c>
      <x:c r="S385" s="12">
        <x:v>442263.408332777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687795</x:v>
      </x:c>
      <x:c r="B386" s="1">
        <x:v>43209.7007015046</x:v>
      </x:c>
      <x:c r="C386" s="6">
        <x:v>6.41887465833333</x:v>
      </x:c>
      <x:c r="D386" s="14" t="s">
        <x:v>77</x:v>
      </x:c>
      <x:c r="E386" s="15">
        <x:v>43194.5174731829</x:v>
      </x:c>
      <x:c r="F386" t="s">
        <x:v>82</x:v>
      </x:c>
      <x:c r="G386" s="6">
        <x:v>117.582258561615</x:v>
      </x:c>
      <x:c r="H386" t="s">
        <x:v>83</x:v>
      </x:c>
      <x:c r="I386" s="6">
        <x:v>31.2467474895684</x:v>
      </x:c>
      <x:c r="J386" t="s">
        <x:v>78</x:v>
      </x:c>
      <x:c r="K386" s="6">
        <x:v>1000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25.71</x:v>
      </x:c>
      <x:c r="R386" s="8">
        <x:v>137064.791210302</x:v>
      </x:c>
      <x:c r="S386" s="12">
        <x:v>442275.330629106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687812</x:v>
      </x:c>
      <x:c r="B387" s="1">
        <x:v>43209.7007128472</x:v>
      </x:c>
      <x:c r="C387" s="6">
        <x:v>6.43520891333333</x:v>
      </x:c>
      <x:c r="D387" s="14" t="s">
        <x:v>77</x:v>
      </x:c>
      <x:c r="E387" s="15">
        <x:v>43194.5174731829</x:v>
      </x:c>
      <x:c r="F387" t="s">
        <x:v>82</x:v>
      </x:c>
      <x:c r="G387" s="6">
        <x:v>117.518401804276</x:v>
      </x:c>
      <x:c r="H387" t="s">
        <x:v>83</x:v>
      </x:c>
      <x:c r="I387" s="6">
        <x:v>31.2535990666079</x:v>
      </x:c>
      <x:c r="J387" t="s">
        <x:v>78</x:v>
      </x:c>
      <x:c r="K387" s="6">
        <x:v>1000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25.714</x:v>
      </x:c>
      <x:c r="R387" s="8">
        <x:v>137077.424588104</x:v>
      </x:c>
      <x:c r="S387" s="12">
        <x:v>442277.852782912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687815</x:v>
      </x:c>
      <x:c r="B388" s="1">
        <x:v>43209.7007234954</x:v>
      </x:c>
      <x:c r="C388" s="6">
        <x:v>6.45054315166667</x:v>
      </x:c>
      <x:c r="D388" s="14" t="s">
        <x:v>77</x:v>
      </x:c>
      <x:c r="E388" s="15">
        <x:v>43194.5174731829</x:v>
      </x:c>
      <x:c r="F388" t="s">
        <x:v>82</x:v>
      </x:c>
      <x:c r="G388" s="6">
        <x:v>117.546543523638</x:v>
      </x:c>
      <x:c r="H388" t="s">
        <x:v>83</x:v>
      </x:c>
      <x:c r="I388" s="6">
        <x:v>31.2486406870876</x:v>
      </x:c>
      <x:c r="J388" t="s">
        <x:v>78</x:v>
      </x:c>
      <x:c r="K388" s="6">
        <x:v>1000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25.713</x:v>
      </x:c>
      <x:c r="R388" s="8">
        <x:v>137071.298716597</x:v>
      </x:c>
      <x:c r="S388" s="12">
        <x:v>442279.707893518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687833</x:v>
      </x:c>
      <x:c r="B389" s="1">
        <x:v>43209.7007358449</x:v>
      </x:c>
      <x:c r="C389" s="6">
        <x:v>6.46832745166667</x:v>
      </x:c>
      <x:c r="D389" s="14" t="s">
        <x:v>77</x:v>
      </x:c>
      <x:c r="E389" s="15">
        <x:v>43194.5174731829</x:v>
      </x:c>
      <x:c r="F389" t="s">
        <x:v>82</x:v>
      </x:c>
      <x:c r="G389" s="6">
        <x:v>117.557605646359</x:v>
      </x:c>
      <x:c r="H389" t="s">
        <x:v>83</x:v>
      </x:c>
      <x:c r="I389" s="6">
        <x:v>31.2507742919215</x:v>
      </x:c>
      <x:c r="J389" t="s">
        <x:v>78</x:v>
      </x:c>
      <x:c r="K389" s="6">
        <x:v>1000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25.711</x:v>
      </x:c>
      <x:c r="R389" s="8">
        <x:v>137076.794254242</x:v>
      </x:c>
      <x:c r="S389" s="12">
        <x:v>442298.309734828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687844</x:v>
      </x:c>
      <x:c r="B390" s="1">
        <x:v>43209.7007467245</x:v>
      </x:c>
      <x:c r="C390" s="6">
        <x:v>6.48401163666667</x:v>
      </x:c>
      <x:c r="D390" s="14" t="s">
        <x:v>77</x:v>
      </x:c>
      <x:c r="E390" s="15">
        <x:v>43194.5174731829</x:v>
      </x:c>
      <x:c r="F390" t="s">
        <x:v>82</x:v>
      </x:c>
      <x:c r="G390" s="6">
        <x:v>117.522852695574</x:v>
      </x:c>
      <x:c r="H390" t="s">
        <x:v>83</x:v>
      </x:c>
      <x:c r="I390" s="6">
        <x:v>31.2498727685866</x:v>
      </x:c>
      <x:c r="J390" t="s">
        <x:v>78</x:v>
      </x:c>
      <x:c r="K390" s="6">
        <x:v>1000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25.715</x:v>
      </x:c>
      <x:c r="R390" s="8">
        <x:v>137062.650583891</x:v>
      </x:c>
      <x:c r="S390" s="12">
        <x:v>442282.467294402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687853</x:v>
      </x:c>
      <x:c r="B391" s="1">
        <x:v>43209.7007585995</x:v>
      </x:c>
      <x:c r="C391" s="6">
        <x:v>6.501129255</x:v>
      </x:c>
      <x:c r="D391" s="14" t="s">
        <x:v>77</x:v>
      </x:c>
      <x:c r="E391" s="15">
        <x:v>43194.5174731829</x:v>
      </x:c>
      <x:c r="F391" t="s">
        <x:v>82</x:v>
      </x:c>
      <x:c r="G391" s="6">
        <x:v>117.557145346274</x:v>
      </x:c>
      <x:c r="H391" t="s">
        <x:v>83</x:v>
      </x:c>
      <x:c r="I391" s="6">
        <x:v>31.2458159165785</x:v>
      </x:c>
      <x:c r="J391" t="s">
        <x:v>78</x:v>
      </x:c>
      <x:c r="K391" s="6">
        <x:v>1000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25.713</x:v>
      </x:c>
      <x:c r="R391" s="8">
        <x:v>137072.625913217</x:v>
      </x:c>
      <x:c r="S391" s="12">
        <x:v>442291.127437199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687859</x:v>
      </x:c>
      <x:c r="B392" s="1">
        <x:v>43209.7007702546</x:v>
      </x:c>
      <x:c r="C392" s="6">
        <x:v>6.517880175</x:v>
      </x:c>
      <x:c r="D392" s="14" t="s">
        <x:v>77</x:v>
      </x:c>
      <x:c r="E392" s="15">
        <x:v>43194.5174731829</x:v>
      </x:c>
      <x:c r="F392" t="s">
        <x:v>82</x:v>
      </x:c>
      <x:c r="G392" s="6">
        <x:v>117.589628910832</x:v>
      </x:c>
      <x:c r="H392" t="s">
        <x:v>83</x:v>
      </x:c>
      <x:c r="I392" s="6">
        <x:v>31.2371613153687</x:v>
      </x:c>
      <x:c r="J392" t="s">
        <x:v>78</x:v>
      </x:c>
      <x:c r="K392" s="6">
        <x:v>1000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25.713</x:v>
      </x:c>
      <x:c r="R392" s="8">
        <x:v>137069.912111291</x:v>
      </x:c>
      <x:c r="S392" s="12">
        <x:v>442309.126001821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687865</x:v>
      </x:c>
      <x:c r="B393" s="1">
        <x:v>43209.7007816782</x:v>
      </x:c>
      <x:c r="C393" s="6">
        <x:v>6.53434778</x:v>
      </x:c>
      <x:c r="D393" s="14" t="s">
        <x:v>77</x:v>
      </x:c>
      <x:c r="E393" s="15">
        <x:v>43194.5174731829</x:v>
      </x:c>
      <x:c r="F393" t="s">
        <x:v>82</x:v>
      </x:c>
      <x:c r="G393" s="6">
        <x:v>117.645244634739</x:v>
      </x:c>
      <x:c r="H393" t="s">
        <x:v>83</x:v>
      </x:c>
      <x:c r="I393" s="6">
        <x:v>31.2401363320146</x:v>
      </x:c>
      <x:c r="J393" t="s">
        <x:v>78</x:v>
      </x:c>
      <x:c r="K393" s="6">
        <x:v>1000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25.706</x:v>
      </x:c>
      <x:c r="R393" s="8">
        <x:v>137062.750594833</x:v>
      </x:c>
      <x:c r="S393" s="12">
        <x:v>442313.488440051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687881</x:v>
      </x:c>
      <x:c r="B394" s="1">
        <x:v>43209.7007934838</x:v>
      </x:c>
      <x:c r="C394" s="6">
        <x:v>6.55133209333333</x:v>
      </x:c>
      <x:c r="D394" s="14" t="s">
        <x:v>77</x:v>
      </x:c>
      <x:c r="E394" s="15">
        <x:v>43194.5174731829</x:v>
      </x:c>
      <x:c r="F394" t="s">
        <x:v>82</x:v>
      </x:c>
      <x:c r="G394" s="6">
        <x:v>117.57428918944</x:v>
      </x:c>
      <x:c r="H394" t="s">
        <x:v>83</x:v>
      </x:c>
      <x:c r="I394" s="6">
        <x:v>31.2412482076002</x:v>
      </x:c>
      <x:c r="J394" t="s">
        <x:v>78</x:v>
      </x:c>
      <x:c r="K394" s="6">
        <x:v>1000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25.713</x:v>
      </x:c>
      <x:c r="R394" s="8">
        <x:v>137062.477434805</x:v>
      </x:c>
      <x:c r="S394" s="12">
        <x:v>442300.435360469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687891</x:v>
      </x:c>
      <x:c r="B395" s="1">
        <x:v>43209.7008046644</x:v>
      </x:c>
      <x:c r="C395" s="6">
        <x:v>6.56744964833333</x:v>
      </x:c>
      <x:c r="D395" s="14" t="s">
        <x:v>77</x:v>
      </x:c>
      <x:c r="E395" s="15">
        <x:v>43194.5174731829</x:v>
      </x:c>
      <x:c r="F395" t="s">
        <x:v>82</x:v>
      </x:c>
      <x:c r="G395" s="6">
        <x:v>117.544235436946</x:v>
      </x:c>
      <x:c r="H395" t="s">
        <x:v>83</x:v>
      </x:c>
      <x:c r="I395" s="6">
        <x:v>31.251796018661</x:v>
      </x:c>
      <x:c r="J395" t="s">
        <x:v>78</x:v>
      </x:c>
      <x:c r="K395" s="6">
        <x:v>1000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25.712</x:v>
      </x:c>
      <x:c r="R395" s="8">
        <x:v>137062.513307335</x:v>
      </x:c>
      <x:c r="S395" s="12">
        <x:v>442306.45807028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687899</x:v>
      </x:c>
      <x:c r="B396" s="1">
        <x:v>43209.7008164352</x:v>
      </x:c>
      <x:c r="C396" s="6">
        <x:v>6.58438389333333</x:v>
      </x:c>
      <x:c r="D396" s="14" t="s">
        <x:v>77</x:v>
      </x:c>
      <x:c r="E396" s="15">
        <x:v>43194.5174731829</x:v>
      </x:c>
      <x:c r="F396" t="s">
        <x:v>82</x:v>
      </x:c>
      <x:c r="G396" s="6">
        <x:v>117.527536335044</x:v>
      </x:c>
      <x:c r="H396" t="s">
        <x:v>83</x:v>
      </x:c>
      <x:c r="I396" s="6">
        <x:v>31.2511649521084</x:v>
      </x:c>
      <x:c r="J396" t="s">
        <x:v>78</x:v>
      </x:c>
      <x:c r="K396" s="6">
        <x:v>1000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25.714</x:v>
      </x:c>
      <x:c r="R396" s="8">
        <x:v>137061.780433016</x:v>
      </x:c>
      <x:c r="S396" s="12">
        <x:v>442301.40818904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687913</x:v>
      </x:c>
      <x:c r="B397" s="1">
        <x:v>43209.7008278588</x:v>
      </x:c>
      <x:c r="C397" s="6">
        <x:v>6.60081821666667</x:v>
      </x:c>
      <x:c r="D397" s="14" t="s">
        <x:v>77</x:v>
      </x:c>
      <x:c r="E397" s="15">
        <x:v>43194.5174731829</x:v>
      </x:c>
      <x:c r="F397" t="s">
        <x:v>82</x:v>
      </x:c>
      <x:c r="G397" s="6">
        <x:v>117.574438123953</x:v>
      </x:c>
      <x:c r="H397" t="s">
        <x:v>83</x:v>
      </x:c>
      <x:c r="I397" s="6">
        <x:v>31.2335852887531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25.716</x:v>
      </x:c>
      <x:c r="R397" s="8">
        <x:v>137055.245662829</x:v>
      </x:c>
      <x:c r="S397" s="12">
        <x:v>442291.270987879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687922</x:v>
      </x:c>
      <x:c r="B398" s="1">
        <x:v>43209.7008396644</x:v>
      </x:c>
      <x:c r="C398" s="6">
        <x:v>6.61786910666667</x:v>
      </x:c>
      <x:c r="D398" s="14" t="s">
        <x:v>77</x:v>
      </x:c>
      <x:c r="E398" s="15">
        <x:v>43194.5174731829</x:v>
      </x:c>
      <x:c r="F398" t="s">
        <x:v>82</x:v>
      </x:c>
      <x:c r="G398" s="6">
        <x:v>117.591271295701</x:v>
      </x:c>
      <x:c r="H398" t="s">
        <x:v>83</x:v>
      </x:c>
      <x:c r="I398" s="6">
        <x:v>31.2392648622185</x:v>
      </x:c>
      <x:c r="J398" t="s">
        <x:v>78</x:v>
      </x:c>
      <x:c r="K398" s="6">
        <x:v>1000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25.712</x:v>
      </x:c>
      <x:c r="R398" s="8">
        <x:v>137060.712978335</x:v>
      </x:c>
      <x:c r="S398" s="12">
        <x:v>442310.219494041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687925</x:v>
      </x:c>
      <x:c r="B399" s="1">
        <x:v>43209.7008508102</x:v>
      </x:c>
      <x:c r="C399" s="6">
        <x:v>6.63391999166667</x:v>
      </x:c>
      <x:c r="D399" s="14" t="s">
        <x:v>77</x:v>
      </x:c>
      <x:c r="E399" s="15">
        <x:v>43194.5174731829</x:v>
      </x:c>
      <x:c r="F399" t="s">
        <x:v>82</x:v>
      </x:c>
      <x:c r="G399" s="6">
        <x:v>117.549679658227</x:v>
      </x:c>
      <x:c r="H399" t="s">
        <x:v>83</x:v>
      </x:c>
      <x:c r="I399" s="6">
        <x:v>31.2376421259605</x:v>
      </x:c>
      <x:c r="J399" t="s">
        <x:v>78</x:v>
      </x:c>
      <x:c r="K399" s="6">
        <x:v>1000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25.717</x:v>
      </x:c>
      <x:c r="R399" s="8">
        <x:v>137055.787202247</x:v>
      </x:c>
      <x:c r="S399" s="12">
        <x:v>442287.495875436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687938</x:v>
      </x:c>
      <x:c r="B400" s="1">
        <x:v>43209.7008628125</x:v>
      </x:c>
      <x:c r="C400" s="6">
        <x:v>6.651170995</x:v>
      </x:c>
      <x:c r="D400" s="14" t="s">
        <x:v>77</x:v>
      </x:c>
      <x:c r="E400" s="15">
        <x:v>43194.5174731829</x:v>
      </x:c>
      <x:c r="F400" t="s">
        <x:v>82</x:v>
      </x:c>
      <x:c r="G400" s="6">
        <x:v>117.569489631262</x:v>
      </x:c>
      <x:c r="H400" t="s">
        <x:v>83</x:v>
      </x:c>
      <x:c r="I400" s="6">
        <x:v>31.2399860785854</x:v>
      </x:c>
      <x:c r="J400" t="s">
        <x:v>78</x:v>
      </x:c>
      <x:c r="K400" s="6">
        <x:v>1000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25.714</x:v>
      </x:c>
      <x:c r="R400" s="8">
        <x:v>137060.547695092</x:v>
      </x:c>
      <x:c r="S400" s="12">
        <x:v>442300.955525625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687953</x:v>
      </x:c>
      <x:c r="B401" s="1">
        <x:v>43209.7008739583</x:v>
      </x:c>
      <x:c r="C401" s="6">
        <x:v>6.66722187833333</x:v>
      </x:c>
      <x:c r="D401" s="14" t="s">
        <x:v>77</x:v>
      </x:c>
      <x:c r="E401" s="15">
        <x:v>43194.5174731829</x:v>
      </x:c>
      <x:c r="F401" t="s">
        <x:v>82</x:v>
      </x:c>
      <x:c r="G401" s="6">
        <x:v>117.554878977818</x:v>
      </x:c>
      <x:c r="H401" t="s">
        <x:v>83</x:v>
      </x:c>
      <x:c r="I401" s="6">
        <x:v>31.2413383596913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25.715</x:v>
      </x:c>
      <x:c r="R401" s="8">
        <x:v>137048.577281</x:v>
      </x:c>
      <x:c r="S401" s="12">
        <x:v>442295.418928191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687957</x:v>
      </x:c>
      <x:c r="B402" s="1">
        <x:v>43209.7008855324</x:v>
      </x:c>
      <x:c r="C402" s="6">
        <x:v>6.68388947</x:v>
      </x:c>
      <x:c r="D402" s="14" t="s">
        <x:v>77</x:v>
      </x:c>
      <x:c r="E402" s="15">
        <x:v>43194.5174731829</x:v>
      </x:c>
      <x:c r="F402" t="s">
        <x:v>82</x:v>
      </x:c>
      <x:c r="G402" s="6">
        <x:v>117.560416166198</x:v>
      </x:c>
      <x:c r="H402" t="s">
        <x:v>83</x:v>
      </x:c>
      <x:c r="I402" s="6">
        <x:v>31.2449444453064</x:v>
      </x:c>
      <x:c r="J402" t="s">
        <x:v>78</x:v>
      </x:c>
      <x:c r="K402" s="6">
        <x:v>1000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25.713</x:v>
      </x:c>
      <x:c r="R402" s="8">
        <x:v>137051.412359168</x:v>
      </x:c>
      <x:c r="S402" s="12">
        <x:v>442298.62433671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687972</x:v>
      </x:c>
      <x:c r="B403" s="1">
        <x:v>43209.7008971875</x:v>
      </x:c>
      <x:c r="C403" s="6">
        <x:v>6.70065708166667</x:v>
      </x:c>
      <x:c r="D403" s="14" t="s">
        <x:v>77</x:v>
      </x:c>
      <x:c r="E403" s="15">
        <x:v>43194.5174731829</x:v>
      </x:c>
      <x:c r="F403" t="s">
        <x:v>82</x:v>
      </x:c>
      <x:c r="G403" s="6">
        <x:v>117.597009277626</x:v>
      </x:c>
      <x:c r="H403" t="s">
        <x:v>83</x:v>
      </x:c>
      <x:c r="I403" s="6">
        <x:v>31.2326537194203</x:v>
      </x:c>
      <x:c r="J403" t="s">
        <x:v>78</x:v>
      </x:c>
      <x:c r="K403" s="6">
        <x:v>1000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25.714</x:v>
      </x:c>
      <x:c r="R403" s="8">
        <x:v>137049.598431052</x:v>
      </x:c>
      <x:c r="S403" s="12">
        <x:v>442301.095803417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687981</x:v>
      </x:c>
      <x:c r="B404" s="1">
        <x:v>43209.7009087963</x:v>
      </x:c>
      <x:c r="C404" s="6">
        <x:v>6.71737467166667</x:v>
      </x:c>
      <x:c r="D404" s="14" t="s">
        <x:v>77</x:v>
      </x:c>
      <x:c r="E404" s="15">
        <x:v>43194.5174731829</x:v>
      </x:c>
      <x:c r="F404" t="s">
        <x:v>82</x:v>
      </x:c>
      <x:c r="G404" s="6">
        <x:v>117.559861661201</x:v>
      </x:c>
      <x:c r="H404" t="s">
        <x:v>83</x:v>
      </x:c>
      <x:c r="I404" s="6">
        <x:v>31.2501732763376</x:v>
      </x:c>
      <x:c r="J404" t="s">
        <x:v>78</x:v>
      </x:c>
      <x:c r="K404" s="6">
        <x:v>1000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25.711</x:v>
      </x:c>
      <x:c r="R404" s="8">
        <x:v>137054.10813241</x:v>
      </x:c>
      <x:c r="S404" s="12">
        <x:v>442301.967259633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687988</x:v>
      </x:c>
      <x:c r="B405" s="1">
        <x:v>43209.7009202199</x:v>
      </x:c>
      <x:c r="C405" s="6">
        <x:v>6.73384226666667</x:v>
      </x:c>
      <x:c r="D405" s="14" t="s">
        <x:v>77</x:v>
      </x:c>
      <x:c r="E405" s="15">
        <x:v>43194.5174731829</x:v>
      </x:c>
      <x:c r="F405" t="s">
        <x:v>82</x:v>
      </x:c>
      <x:c r="G405" s="6">
        <x:v>117.498328969298</x:v>
      </x:c>
      <x:c r="H405" t="s">
        <x:v>83</x:v>
      </x:c>
      <x:c r="I405" s="6">
        <x:v>31.2589481145565</x:v>
      </x:c>
      <x:c r="J405" t="s">
        <x:v>78</x:v>
      </x:c>
      <x:c r="K405" s="6">
        <x:v>1000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25.714</x:v>
      </x:c>
      <x:c r="R405" s="8">
        <x:v>137041.085758617</x:v>
      </x:c>
      <x:c r="S405" s="12">
        <x:v>442291.569236931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688003</x:v>
      </x:c>
      <x:c r="B406" s="1">
        <x:v>43209.7009320602</x:v>
      </x:c>
      <x:c r="C406" s="6">
        <x:v>6.75087653333333</x:v>
      </x:c>
      <x:c r="D406" s="14" t="s">
        <x:v>77</x:v>
      </x:c>
      <x:c r="E406" s="15">
        <x:v>43194.5174731829</x:v>
      </x:c>
      <x:c r="F406" t="s">
        <x:v>82</x:v>
      </x:c>
      <x:c r="G406" s="6">
        <x:v>117.510561456584</x:v>
      </x:c>
      <x:c r="H406" t="s">
        <x:v>83</x:v>
      </x:c>
      <x:c r="I406" s="6">
        <x:v>31.2531483045304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25.715</x:v>
      </x:c>
      <x:c r="R406" s="8">
        <x:v>137047.35767481</x:v>
      </x:c>
      <x:c r="S406" s="12">
        <x:v>442304.129257719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688005</x:v>
      </x:c>
      <x:c r="B407" s="1">
        <x:v>43209.7009434028</x:v>
      </x:c>
      <x:c r="C407" s="6">
        <x:v>6.76722748166667</x:v>
      </x:c>
      <x:c r="D407" s="14" t="s">
        <x:v>77</x:v>
      </x:c>
      <x:c r="E407" s="15">
        <x:v>43194.5174731829</x:v>
      </x:c>
      <x:c r="F407" t="s">
        <x:v>82</x:v>
      </x:c>
      <x:c r="G407" s="6">
        <x:v>117.483556772088</x:v>
      </x:c>
      <x:c r="H407" t="s">
        <x:v>83</x:v>
      </x:c>
      <x:c r="I407" s="6">
        <x:v>31.2628847788915</x:v>
      </x:c>
      <x:c r="J407" t="s">
        <x:v>78</x:v>
      </x:c>
      <x:c r="K407" s="6">
        <x:v>1000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25.714</x:v>
      </x:c>
      <x:c r="R407" s="8">
        <x:v>137046.178534137</x:v>
      </x:c>
      <x:c r="S407" s="12">
        <x:v>442298.076373049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688017</x:v>
      </x:c>
      <x:c r="B408" s="1">
        <x:v>43209.7009555208</x:v>
      </x:c>
      <x:c r="C408" s="6">
        <x:v>6.78464511833333</x:v>
      </x:c>
      <x:c r="D408" s="14" t="s">
        <x:v>77</x:v>
      </x:c>
      <x:c r="E408" s="15">
        <x:v>43194.5174731829</x:v>
      </x:c>
      <x:c r="F408" t="s">
        <x:v>82</x:v>
      </x:c>
      <x:c r="G408" s="6">
        <x:v>117.519309331233</x:v>
      </x:c>
      <x:c r="H408" t="s">
        <x:v>83</x:v>
      </x:c>
      <x:c r="I408" s="6">
        <x:v>31.2584372500578</x:v>
      </x:c>
      <x:c r="J408" t="s">
        <x:v>78</x:v>
      </x:c>
      <x:c r="K408" s="6">
        <x:v>1000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25.712</x:v>
      </x:c>
      <x:c r="R408" s="8">
        <x:v>137063.354736584</x:v>
      </x:c>
      <x:c r="S408" s="12">
        <x:v>442293.694194575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688025</x:v>
      </x:c>
      <x:c r="B409" s="1">
        <x:v>43209.7009668981</x:v>
      </x:c>
      <x:c r="C409" s="6">
        <x:v>6.80104603166667</x:v>
      </x:c>
      <x:c r="D409" s="14" t="s">
        <x:v>77</x:v>
      </x:c>
      <x:c r="E409" s="15">
        <x:v>43194.5174731829</x:v>
      </x:c>
      <x:c r="F409" t="s">
        <x:v>82</x:v>
      </x:c>
      <x:c r="G409" s="6">
        <x:v>117.497088539262</x:v>
      </x:c>
      <x:c r="H409" t="s">
        <x:v>83</x:v>
      </x:c>
      <x:c r="I409" s="6">
        <x:v>31.2592786739792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25.714</x:v>
      </x:c>
      <x:c r="R409" s="8">
        <x:v>137047.879979867</x:v>
      </x:c>
      <x:c r="S409" s="12">
        <x:v>442289.904556121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688042</x:v>
      </x:c>
      <x:c r="B410" s="1">
        <x:v>43209.7009787037</x:v>
      </x:c>
      <x:c r="C410" s="6">
        <x:v>6.81804694666667</x:v>
      </x:c>
      <x:c r="D410" s="14" t="s">
        <x:v>77</x:v>
      </x:c>
      <x:c r="E410" s="15">
        <x:v>43194.5174731829</x:v>
      </x:c>
      <x:c r="F410" t="s">
        <x:v>82</x:v>
      </x:c>
      <x:c r="G410" s="6">
        <x:v>117.537512361725</x:v>
      </x:c>
      <x:c r="H410" t="s">
        <x:v>83</x:v>
      </x:c>
      <x:c r="I410" s="6">
        <x:v>31.2459661702687</x:v>
      </x:c>
      <x:c r="J410" t="s">
        <x:v>78</x:v>
      </x:c>
      <x:c r="K410" s="6">
        <x:v>1000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25.715</x:v>
      </x:c>
      <x:c r="R410" s="8">
        <x:v>137057.758023004</x:v>
      </x:c>
      <x:c r="S410" s="12">
        <x:v>442294.039982341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688051</x:v>
      </x:c>
      <x:c r="B411" s="1">
        <x:v>43209.7009897801</x:v>
      </x:c>
      <x:c r="C411" s="6">
        <x:v>6.83401451333333</x:v>
      </x:c>
      <x:c r="D411" s="14" t="s">
        <x:v>77</x:v>
      </x:c>
      <x:c r="E411" s="15">
        <x:v>43194.5174731829</x:v>
      </x:c>
      <x:c r="F411" t="s">
        <x:v>82</x:v>
      </x:c>
      <x:c r="G411" s="6">
        <x:v>117.557483705973</x:v>
      </x:c>
      <x:c r="H411" t="s">
        <x:v>83</x:v>
      </x:c>
      <x:c r="I411" s="6">
        <x:v>31.2457257643678</x:v>
      </x:c>
      <x:c r="J411" t="s">
        <x:v>78</x:v>
      </x:c>
      <x:c r="K411" s="6">
        <x:v>1000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25.713</x:v>
      </x:c>
      <x:c r="R411" s="8">
        <x:v>137055.737386968</x:v>
      </x:c>
      <x:c r="S411" s="12">
        <x:v>442298.861692003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688061</x:v>
      </x:c>
      <x:c r="B412" s="1">
        <x:v>43209.7010013542</x:v>
      </x:c>
      <x:c r="C412" s="6">
        <x:v>6.85069876333333</x:v>
      </x:c>
      <x:c r="D412" s="14" t="s">
        <x:v>77</x:v>
      </x:c>
      <x:c r="E412" s="15">
        <x:v>43194.5174731829</x:v>
      </x:c>
      <x:c r="F412" t="s">
        <x:v>82</x:v>
      </x:c>
      <x:c r="G412" s="6">
        <x:v>117.566178556234</x:v>
      </x:c>
      <x:c r="H412" t="s">
        <x:v>83</x:v>
      </x:c>
      <x:c r="I412" s="6">
        <x:v>31.2484904332764</x:v>
      </x:c>
      <x:c r="J412" t="s">
        <x:v>78</x:v>
      </x:c>
      <x:c r="K412" s="6">
        <x:v>1000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25.711</x:v>
      </x:c>
      <x:c r="R412" s="8">
        <x:v>137049.832417148</x:v>
      </x:c>
      <x:c r="S412" s="12">
        <x:v>442303.286511466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688072</x:v>
      </x:c>
      <x:c r="B413" s="1">
        <x:v>43209.7010133102</x:v>
      </x:c>
      <x:c r="C413" s="6">
        <x:v>6.86791639166667</x:v>
      </x:c>
      <x:c r="D413" s="14" t="s">
        <x:v>77</x:v>
      </x:c>
      <x:c r="E413" s="15">
        <x:v>43194.5174731829</x:v>
      </x:c>
      <x:c r="F413" t="s">
        <x:v>82</x:v>
      </x:c>
      <x:c r="G413" s="6">
        <x:v>117.532723919694</x:v>
      </x:c>
      <x:c r="H413" t="s">
        <x:v>83</x:v>
      </x:c>
      <x:c r="I413" s="6">
        <x:v>31.2497826162657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25.714</x:v>
      </x:c>
      <x:c r="R413" s="8">
        <x:v>137057.139621758</x:v>
      </x:c>
      <x:c r="S413" s="12">
        <x:v>442294.597349947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688081</x:v>
      </x:c>
      <x:c r="B414" s="1">
        <x:v>43209.7010246181</x:v>
      </x:c>
      <x:c r="C414" s="6">
        <x:v>6.884150625</x:v>
      </x:c>
      <x:c r="D414" s="14" t="s">
        <x:v>77</x:v>
      </x:c>
      <x:c r="E414" s="15">
        <x:v>43194.5174731829</x:v>
      </x:c>
      <x:c r="F414" t="s">
        <x:v>82</x:v>
      </x:c>
      <x:c r="G414" s="6">
        <x:v>117.51327328752</x:v>
      </x:c>
      <x:c r="H414" t="s">
        <x:v>83</x:v>
      </x:c>
      <x:c r="I414" s="6">
        <x:v>31.2575056738197</x:v>
      </x:c>
      <x:c r="J414" t="s">
        <x:v>78</x:v>
      </x:c>
      <x:c r="K414" s="6">
        <x:v>1000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25.713</x:v>
      </x:c>
      <x:c r="R414" s="8">
        <x:v>137061.384728058</x:v>
      </x:c>
      <x:c r="S414" s="12">
        <x:v>442292.439409738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688087</x:v>
      </x:c>
      <x:c r="B415" s="1">
        <x:v>43209.7010364236</x:v>
      </x:c>
      <x:c r="C415" s="6">
        <x:v>6.90115158666667</x:v>
      </x:c>
      <x:c r="D415" s="14" t="s">
        <x:v>77</x:v>
      </x:c>
      <x:c r="E415" s="15">
        <x:v>43194.5174731829</x:v>
      </x:c>
      <x:c r="F415" t="s">
        <x:v>82</x:v>
      </x:c>
      <x:c r="G415" s="6">
        <x:v>117.553874547504</x:v>
      </x:c>
      <x:c r="H415" t="s">
        <x:v>83</x:v>
      </x:c>
      <x:c r="I415" s="6">
        <x:v>31.2466873880776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25.713</x:v>
      </x:c>
      <x:c r="R415" s="8">
        <x:v>137057.898460222</x:v>
      </x:c>
      <x:c r="S415" s="12">
        <x:v>442304.852470005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688100</x:v>
      </x:c>
      <x:c r="B416" s="1">
        <x:v>43209.7010486111</x:v>
      </x:c>
      <x:c r="C416" s="6">
        <x:v>6.91875260666667</x:v>
      </x:c>
      <x:c r="D416" s="14" t="s">
        <x:v>77</x:v>
      </x:c>
      <x:c r="E416" s="15">
        <x:v>43194.5174731829</x:v>
      </x:c>
      <x:c r="F416" t="s">
        <x:v>82</x:v>
      </x:c>
      <x:c r="G416" s="6">
        <x:v>117.562271611844</x:v>
      </x:c>
      <x:c r="H416" t="s">
        <x:v>83</x:v>
      </x:c>
      <x:c r="I416" s="6">
        <x:v>31.2419093229882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25.714</x:v>
      </x:c>
      <x:c r="R416" s="8">
        <x:v>137048.9212143</x:v>
      </x:c>
      <x:c r="S416" s="12">
        <x:v>442286.13559169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688113</x:v>
      </x:c>
      <x:c r="B417" s="1">
        <x:v>43209.7010601042</x:v>
      </x:c>
      <x:c r="C417" s="6">
        <x:v>6.93527017666667</x:v>
      </x:c>
      <x:c r="D417" s="14" t="s">
        <x:v>77</x:v>
      </x:c>
      <x:c r="E417" s="15">
        <x:v>43194.5174731829</x:v>
      </x:c>
      <x:c r="F417" t="s">
        <x:v>82</x:v>
      </x:c>
      <x:c r="G417" s="6">
        <x:v>117.484401279733</x:v>
      </x:c>
      <x:c r="H417" t="s">
        <x:v>83</x:v>
      </x:c>
      <x:c r="I417" s="6">
        <x:v>31.2601200981121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25.715</x:v>
      </x:c>
      <x:c r="R417" s="8">
        <x:v>137040.77226996</x:v>
      </x:c>
      <x:c r="S417" s="12">
        <x:v>442298.781233855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688118</x:v>
      </x:c>
      <x:c r="B418" s="1">
        <x:v>43209.7010706829</x:v>
      </x:c>
      <x:c r="C418" s="6">
        <x:v>6.95048768833333</x:v>
      </x:c>
      <x:c r="D418" s="14" t="s">
        <x:v>77</x:v>
      </x:c>
      <x:c r="E418" s="15">
        <x:v>43194.5174731829</x:v>
      </x:c>
      <x:c r="F418" t="s">
        <x:v>82</x:v>
      </x:c>
      <x:c r="G418" s="6">
        <x:v>117.495505557545</x:v>
      </x:c>
      <x:c r="H418" t="s">
        <x:v>83</x:v>
      </x:c>
      <x:c r="I418" s="6">
        <x:v>31.2546207942087</x:v>
      </x:c>
      <x:c r="J418" t="s">
        <x:v>78</x:v>
      </x:c>
      <x:c r="K418" s="6">
        <x:v>1000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25.716</x:v>
      </x:c>
      <x:c r="R418" s="8">
        <x:v>137040.206256264</x:v>
      </x:c>
      <x:c r="S418" s="12">
        <x:v>442265.079531144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688130</x:v>
      </x:c>
      <x:c r="B419" s="1">
        <x:v>43209.7010842245</x:v>
      </x:c>
      <x:c r="C419" s="6">
        <x:v>6.969988745</x:v>
      </x:c>
      <x:c r="D419" s="14" t="s">
        <x:v>77</x:v>
      </x:c>
      <x:c r="E419" s="15">
        <x:v>43194.5174731829</x:v>
      </x:c>
      <x:c r="F419" t="s">
        <x:v>82</x:v>
      </x:c>
      <x:c r="G419" s="6">
        <x:v>117.559000980759</x:v>
      </x:c>
      <x:c r="H419" t="s">
        <x:v>83</x:v>
      </x:c>
      <x:c r="I419" s="6">
        <x:v>31.2427807934714</x:v>
      </x:c>
      <x:c r="J419" t="s">
        <x:v>78</x:v>
      </x:c>
      <x:c r="K419" s="6">
        <x:v>1000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25.714</x:v>
      </x:c>
      <x:c r="R419" s="8">
        <x:v>137043.302482136</x:v>
      </x:c>
      <x:c r="S419" s="12">
        <x:v>442301.09021003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688141</x:v>
      </x:c>
      <x:c r="B420" s="1">
        <x:v>43209.7010978819</x:v>
      </x:c>
      <x:c r="C420" s="6">
        <x:v>6.98965652833333</x:v>
      </x:c>
      <x:c r="D420" s="14" t="s">
        <x:v>77</x:v>
      </x:c>
      <x:c r="E420" s="15">
        <x:v>43194.5174731829</x:v>
      </x:c>
      <x:c r="F420" t="s">
        <x:v>82</x:v>
      </x:c>
      <x:c r="G420" s="6">
        <x:v>117.542197037551</x:v>
      </x:c>
      <x:c r="H420" t="s">
        <x:v>83</x:v>
      </x:c>
      <x:c r="I420" s="6">
        <x:v>31.2472583522854</x:v>
      </x:c>
      <x:c r="J420" t="s">
        <x:v>78</x:v>
      </x:c>
      <x:c r="K420" s="6">
        <x:v>1000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25.714</x:v>
      </x:c>
      <x:c r="R420" s="8">
        <x:v>137046.302236374</x:v>
      </x:c>
      <x:c r="S420" s="12">
        <x:v>442305.78182634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688151</x:v>
      </x:c>
      <x:c r="B421" s="1">
        <x:v>43209.7011077546</x:v>
      </x:c>
      <x:c r="C421" s="6">
        <x:v>7.00387403333333</x:v>
      </x:c>
      <x:c r="D421" s="14" t="s">
        <x:v>77</x:v>
      </x:c>
      <x:c r="E421" s="15">
        <x:v>43194.5174731829</x:v>
      </x:c>
      <x:c r="F421" t="s">
        <x:v>82</x:v>
      </x:c>
      <x:c r="G421" s="6">
        <x:v>117.529453479699</x:v>
      </x:c>
      <x:c r="H421" t="s">
        <x:v>83</x:v>
      </x:c>
      <x:c r="I421" s="6">
        <x:v>31.2506540887962</x:v>
      </x:c>
      <x:c r="J421" t="s">
        <x:v>78</x:v>
      </x:c>
      <x:c r="K421" s="6">
        <x:v>1000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25.714</x:v>
      </x:c>
      <x:c r="R421" s="8">
        <x:v>137037.612889361</x:v>
      </x:c>
      <x:c r="S421" s="12">
        <x:v>442293.507011758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688159</x:v>
      </x:c>
      <x:c r="B422" s="1">
        <x:v>43209.7011199421</x:v>
      </x:c>
      <x:c r="C422" s="6">
        <x:v>7.02144164333333</x:v>
      </x:c>
      <x:c r="D422" s="14" t="s">
        <x:v>77</x:v>
      </x:c>
      <x:c r="E422" s="15">
        <x:v>43194.5174731829</x:v>
      </x:c>
      <x:c r="F422" t="s">
        <x:v>82</x:v>
      </x:c>
      <x:c r="G422" s="6">
        <x:v>117.586872073005</x:v>
      </x:c>
      <x:c r="H422" t="s">
        <x:v>83</x:v>
      </x:c>
      <x:c r="I422" s="6">
        <x:v>31.2404368388929</x:v>
      </x:c>
      <x:c r="J422" t="s">
        <x:v>78</x:v>
      </x:c>
      <x:c r="K422" s="6">
        <x:v>1000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25.712</x:v>
      </x:c>
      <x:c r="R422" s="8">
        <x:v>137042.902791042</x:v>
      </x:c>
      <x:c r="S422" s="12">
        <x:v>442292.89861429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688173</x:v>
      </x:c>
      <x:c r="B423" s="1">
        <x:v>43209.7011288194</x:v>
      </x:c>
      <x:c r="C423" s="6">
        <x:v>7.03422568166667</x:v>
      </x:c>
      <x:c r="D423" s="14" t="s">
        <x:v>77</x:v>
      </x:c>
      <x:c r="E423" s="15">
        <x:v>43194.5174731829</x:v>
      </x:c>
      <x:c r="F423" t="s">
        <x:v>82</x:v>
      </x:c>
      <x:c r="G423" s="6">
        <x:v>117.479941850556</x:v>
      </x:c>
      <x:c r="H423" t="s">
        <x:v>83</x:v>
      </x:c>
      <x:c r="I423" s="6">
        <x:v>31.253689219031</x:v>
      </x:c>
      <x:c r="J423" t="s">
        <x:v>78</x:v>
      </x:c>
      <x:c r="K423" s="6">
        <x:v>1000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25.718</x:v>
      </x:c>
      <x:c r="R423" s="8">
        <x:v>137025.634459322</x:v>
      </x:c>
      <x:c r="S423" s="12">
        <x:v>442259.179584824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688182</x:v>
      </x:c>
      <x:c r="B424" s="1">
        <x:v>43209.7011428241</x:v>
      </x:c>
      <x:c r="C424" s="6">
        <x:v>7.05437682</x:v>
      </x:c>
      <x:c r="D424" s="14" t="s">
        <x:v>77</x:v>
      </x:c>
      <x:c r="E424" s="15">
        <x:v>43194.5174731829</x:v>
      </x:c>
      <x:c r="F424" t="s">
        <x:v>82</x:v>
      </x:c>
      <x:c r="G424" s="6">
        <x:v>117.522295508603</x:v>
      </x:c>
      <x:c r="H424" t="s">
        <x:v>83</x:v>
      </x:c>
      <x:c r="I424" s="6">
        <x:v>31.2551016073048</x:v>
      </x:c>
      <x:c r="J424" t="s">
        <x:v>78</x:v>
      </x:c>
      <x:c r="K424" s="6">
        <x:v>1000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25.713</x:v>
      </x:c>
      <x:c r="R424" s="8">
        <x:v>137045.228075247</x:v>
      </x:c>
      <x:c r="S424" s="12">
        <x:v>442288.500170962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688188</x:v>
      </x:c>
      <x:c r="B425" s="1">
        <x:v>43209.7011534722</x:v>
      </x:c>
      <x:c r="C425" s="6">
        <x:v>7.06974435333333</x:v>
      </x:c>
      <x:c r="D425" s="14" t="s">
        <x:v>77</x:v>
      </x:c>
      <x:c r="E425" s="15">
        <x:v>43194.5174731829</x:v>
      </x:c>
      <x:c r="F425" t="s">
        <x:v>82</x:v>
      </x:c>
      <x:c r="G425" s="6">
        <x:v>117.457395414302</x:v>
      </x:c>
      <x:c r="H425" t="s">
        <x:v>83</x:v>
      </x:c>
      <x:c r="I425" s="6">
        <x:v>31.2596993860188</x:v>
      </x:c>
      <x:c r="J425" t="s">
        <x:v>78</x:v>
      </x:c>
      <x:c r="K425" s="6">
        <x:v>1000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25.718</x:v>
      </x:c>
      <x:c r="R425" s="8">
        <x:v>137037.956603481</x:v>
      </x:c>
      <x:c r="S425" s="12">
        <x:v>442283.09853747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688200</x:v>
      </x:c>
      <x:c r="B426" s="1">
        <x:v>43209.7011634606</x:v>
      </x:c>
      <x:c r="C426" s="6">
        <x:v>7.08411179666667</x:v>
      </x:c>
      <x:c r="D426" s="14" t="s">
        <x:v>77</x:v>
      </x:c>
      <x:c r="E426" s="15">
        <x:v>43194.5174731829</x:v>
      </x:c>
      <x:c r="F426" t="s">
        <x:v>82</x:v>
      </x:c>
      <x:c r="G426" s="6">
        <x:v>117.551740054795</x:v>
      </x:c>
      <x:c r="H426" t="s">
        <x:v>83</x:v>
      </x:c>
      <x:c r="I426" s="6">
        <x:v>31.2523369329433</x:v>
      </x:c>
      <x:c r="J426" t="s">
        <x:v>78</x:v>
      </x:c>
      <x:c r="K426" s="6">
        <x:v>1000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25.711</x:v>
      </x:c>
      <x:c r="R426" s="8">
        <x:v>137021.236394635</x:v>
      </x:c>
      <x:c r="S426" s="12">
        <x:v>442279.56741884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688212</x:v>
      </x:c>
      <x:c r="B427" s="1">
        <x:v>43209.7011760417</x:v>
      </x:c>
      <x:c r="C427" s="6">
        <x:v>7.10224612666667</x:v>
      </x:c>
      <x:c r="D427" s="14" t="s">
        <x:v>77</x:v>
      </x:c>
      <x:c r="E427" s="15">
        <x:v>43194.5174731829</x:v>
      </x:c>
      <x:c r="F427" t="s">
        <x:v>82</x:v>
      </x:c>
      <x:c r="G427" s="6">
        <x:v>117.506393951756</x:v>
      </x:c>
      <x:c r="H427" t="s">
        <x:v>83</x:v>
      </x:c>
      <x:c r="I427" s="6">
        <x:v>31.2593387756956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25.713</x:v>
      </x:c>
      <x:c r="R427" s="8">
        <x:v>137027.084084663</x:v>
      </x:c>
      <x:c r="S427" s="12">
        <x:v>442272.619327917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688217</x:v>
      </x:c>
      <x:c r="B428" s="1">
        <x:v>43209.7011878819</x:v>
      </x:c>
      <x:c r="C428" s="6">
        <x:v>7.11929708666667</x:v>
      </x:c>
      <x:c r="D428" s="14" t="s">
        <x:v>77</x:v>
      </x:c>
      <x:c r="E428" s="15">
        <x:v>43194.5174731829</x:v>
      </x:c>
      <x:c r="F428" t="s">
        <x:v>82</x:v>
      </x:c>
      <x:c r="G428" s="6">
        <x:v>117.485245228351</x:v>
      </x:c>
      <x:c r="H428" t="s">
        <x:v>83</x:v>
      </x:c>
      <x:c r="I428" s="6">
        <x:v>31.2573554196124</x:v>
      </x:c>
      <x:c r="J428" t="s">
        <x:v>78</x:v>
      </x:c>
      <x:c r="K428" s="6">
        <x:v>1000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25.716</x:v>
      </x:c>
      <x:c r="R428" s="8">
        <x:v>137039.040509488</x:v>
      </x:c>
      <x:c r="S428" s="12">
        <x:v>442286.251235293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688228</x:v>
      </x:c>
      <x:c r="B429" s="1">
        <x:v>43209.7011981134</x:v>
      </x:c>
      <x:c r="C429" s="6">
        <x:v>7.13403125333333</x:v>
      </x:c>
      <x:c r="D429" s="14" t="s">
        <x:v>77</x:v>
      </x:c>
      <x:c r="E429" s="15">
        <x:v>43194.5174731829</x:v>
      </x:c>
      <x:c r="F429" t="s">
        <x:v>82</x:v>
      </x:c>
      <x:c r="G429" s="6">
        <x:v>117.494098429287</x:v>
      </x:c>
      <x:c r="H429" t="s">
        <x:v>83</x:v>
      </x:c>
      <x:c r="I429" s="6">
        <x:v>31.2575357246624</x:v>
      </x:c>
      <x:c r="J429" t="s">
        <x:v>78</x:v>
      </x:c>
      <x:c r="K429" s="6">
        <x:v>1000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25.715</x:v>
      </x:c>
      <x:c r="R429" s="8">
        <x:v>137034.364889163</x:v>
      </x:c>
      <x:c r="S429" s="12">
        <x:v>442272.845101686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688242</x:v>
      </x:c>
      <x:c r="B430" s="1">
        <x:v>43209.7012109143</x:v>
      </x:c>
      <x:c r="C430" s="6">
        <x:v>7.15243230666667</x:v>
      </x:c>
      <x:c r="D430" s="14" t="s">
        <x:v>77</x:v>
      </x:c>
      <x:c r="E430" s="15">
        <x:v>43194.5174731829</x:v>
      </x:c>
      <x:c r="F430" t="s">
        <x:v>82</x:v>
      </x:c>
      <x:c r="G430" s="6">
        <x:v>117.556191379743</x:v>
      </x:c>
      <x:c r="H430" t="s">
        <x:v>83</x:v>
      </x:c>
      <x:c r="I430" s="6">
        <x:v>31.2486106363249</x:v>
      </x:c>
      <x:c r="J430" t="s">
        <x:v>78</x:v>
      </x:c>
      <x:c r="K430" s="6">
        <x:v>1000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25.712</x:v>
      </x:c>
      <x:c r="R430" s="8">
        <x:v>137036.048834389</x:v>
      </x:c>
      <x:c r="S430" s="12">
        <x:v>442277.648353041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688254</x:v>
      </x:c>
      <x:c r="B431" s="1">
        <x:v>43209.7012222569</x:v>
      </x:c>
      <x:c r="C431" s="6">
        <x:v>7.168766515</x:v>
      </x:c>
      <x:c r="D431" s="14" t="s">
        <x:v>77</x:v>
      </x:c>
      <x:c r="E431" s="15">
        <x:v>43194.5174731829</x:v>
      </x:c>
      <x:c r="F431" t="s">
        <x:v>82</x:v>
      </x:c>
      <x:c r="G431" s="6">
        <x:v>117.538535911226</x:v>
      </x:c>
      <x:c r="H431" t="s">
        <x:v>83</x:v>
      </x:c>
      <x:c r="I431" s="6">
        <x:v>31.2507742919215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25.713</x:v>
      </x:c>
      <x:c r="R431" s="8">
        <x:v>137039.52184106</x:v>
      </x:c>
      <x:c r="S431" s="12">
        <x:v>442191.347198869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688264</x:v>
      </x:c>
      <x:c r="B432" s="1">
        <x:v>43209.7012333333</x:v>
      </x:c>
      <x:c r="C432" s="6">
        <x:v>7.18475075333333</x:v>
      </x:c>
      <x:c r="D432" s="14" t="s">
        <x:v>77</x:v>
      </x:c>
      <x:c r="E432" s="15">
        <x:v>43194.5174731829</x:v>
      </x:c>
      <x:c r="F432" t="s">
        <x:v>82</x:v>
      </x:c>
      <x:c r="G432" s="6">
        <x:v>117.536046375989</x:v>
      </x:c>
      <x:c r="H432" t="s">
        <x:v>83</x:v>
      </x:c>
      <x:c r="I432" s="6">
        <x:v>31.2463568298963</x:v>
      </x:c>
      <x:c r="J432" t="s">
        <x:v>78</x:v>
      </x:c>
      <x:c r="K432" s="6">
        <x:v>1000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25.715</x:v>
      </x:c>
      <x:c r="R432" s="8">
        <x:v>137027.892450959</x:v>
      </x:c>
      <x:c r="S432" s="12">
        <x:v>442220.145054735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688272</x:v>
      </x:c>
      <x:c r="B433" s="1">
        <x:v>43209.7012470718</x:v>
      </x:c>
      <x:c r="C433" s="6">
        <x:v>7.20450181833333</x:v>
      </x:c>
      <x:c r="D433" s="14" t="s">
        <x:v>77</x:v>
      </x:c>
      <x:c r="E433" s="15">
        <x:v>43194.5174731829</x:v>
      </x:c>
      <x:c r="F433" t="s">
        <x:v>82</x:v>
      </x:c>
      <x:c r="G433" s="6">
        <x:v>117.455591742697</x:v>
      </x:c>
      <x:c r="H433" t="s">
        <x:v>83</x:v>
      </x:c>
      <x:c r="I433" s="6">
        <x:v>31.2601801998439</x:v>
      </x:c>
      <x:c r="J433" t="s">
        <x:v>78</x:v>
      </x:c>
      <x:c r="K433" s="6">
        <x:v>1000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25.718</x:v>
      </x:c>
      <x:c r="R433" s="8">
        <x:v>137045.003615552</x:v>
      </x:c>
      <x:c r="S433" s="12">
        <x:v>442257.663676551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688277</x:v>
      </x:c>
      <x:c r="B434" s="1">
        <x:v>43209.7012564005</x:v>
      </x:c>
      <x:c r="C434" s="6">
        <x:v>7.21795257333333</x:v>
      </x:c>
      <x:c r="D434" s="14" t="s">
        <x:v>77</x:v>
      </x:c>
      <x:c r="E434" s="15">
        <x:v>43194.5174731829</x:v>
      </x:c>
      <x:c r="F434" t="s">
        <x:v>82</x:v>
      </x:c>
      <x:c r="G434" s="6">
        <x:v>117.469177452373</x:v>
      </x:c>
      <x:c r="H434" t="s">
        <x:v>83</x:v>
      </x:c>
      <x:c r="I434" s="6">
        <x:v>31.2590983688356</x:v>
      </x:c>
      <x:c r="J434" t="s">
        <x:v>78</x:v>
      </x:c>
      <x:c r="K434" s="6">
        <x:v>1000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25.717</x:v>
      </x:c>
      <x:c r="R434" s="8">
        <x:v>137046.818217874</x:v>
      </x:c>
      <x:c r="S434" s="12">
        <x:v>442253.983184503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688293</x:v>
      </x:c>
      <x:c r="B435" s="1">
        <x:v>43209.7012674421</x:v>
      </x:c>
      <x:c r="C435" s="6">
        <x:v>7.23387012</x:v>
      </x:c>
      <x:c r="D435" s="14" t="s">
        <x:v>77</x:v>
      </x:c>
      <x:c r="E435" s="15">
        <x:v>43194.5174731829</x:v>
      </x:c>
      <x:c r="F435" t="s">
        <x:v>82</x:v>
      </x:c>
      <x:c r="G435" s="6">
        <x:v>117.480902467371</x:v>
      </x:c>
      <x:c r="H435" t="s">
        <x:v>83</x:v>
      </x:c>
      <x:c r="I435" s="6">
        <x:v>31.2559730812177</x:v>
      </x:c>
      <x:c r="J435" t="s">
        <x:v>78</x:v>
      </x:c>
      <x:c r="K435" s="6">
        <x:v>1000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25.717</x:v>
      </x:c>
      <x:c r="R435" s="8">
        <x:v>137043.561538441</x:v>
      </x:c>
      <x:c r="S435" s="12">
        <x:v>442241.307440252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688301</x:v>
      </x:c>
      <x:c r="B436" s="1">
        <x:v>43209.7012816319</x:v>
      </x:c>
      <x:c r="C436" s="6">
        <x:v>7.25430463</x:v>
      </x:c>
      <x:c r="D436" s="14" t="s">
        <x:v>77</x:v>
      </x:c>
      <x:c r="E436" s="15">
        <x:v>43194.5174731829</x:v>
      </x:c>
      <x:c r="F436" t="s">
        <x:v>82</x:v>
      </x:c>
      <x:c r="G436" s="6">
        <x:v>117.515297494995</x:v>
      </x:c>
      <x:c r="H436" t="s">
        <x:v>83</x:v>
      </x:c>
      <x:c r="I436" s="6">
        <x:v>31.2518861710355</x:v>
      </x:c>
      <x:c r="J436" t="s">
        <x:v>78</x:v>
      </x:c>
      <x:c r="K436" s="6">
        <x:v>1000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25.715</x:v>
      </x:c>
      <x:c r="R436" s="8">
        <x:v>137070.477382976</x:v>
      </x:c>
      <x:c r="S436" s="12">
        <x:v>442271.07919985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688309</x:v>
      </x:c>
      <x:c r="B437" s="1">
        <x:v>43209.7012920949</x:v>
      </x:c>
      <x:c r="C437" s="6">
        <x:v>7.26935545</x:v>
      </x:c>
      <x:c r="D437" s="14" t="s">
        <x:v>77</x:v>
      </x:c>
      <x:c r="E437" s="15">
        <x:v>43194.5174731829</x:v>
      </x:c>
      <x:c r="F437" t="s">
        <x:v>82</x:v>
      </x:c>
      <x:c r="G437" s="6">
        <x:v>117.56317385863</x:v>
      </x:c>
      <x:c r="H437" t="s">
        <x:v>83</x:v>
      </x:c>
      <x:c r="I437" s="6">
        <x:v>31.2416689173774</x:v>
      </x:c>
      <x:c r="J437" t="s">
        <x:v>78</x:v>
      </x:c>
      <x:c r="K437" s="6">
        <x:v>1000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25.714</x:v>
      </x:c>
      <x:c r="R437" s="8">
        <x:v>137063.575375293</x:v>
      </x:c>
      <x:c r="S437" s="12">
        <x:v>442258.874712666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688317</x:v>
      </x:c>
      <x:c r="B438" s="1">
        <x:v>43209.7013028935</x:v>
      </x:c>
      <x:c r="C438" s="6">
        <x:v>7.28492299</x:v>
      </x:c>
      <x:c r="D438" s="14" t="s">
        <x:v>77</x:v>
      </x:c>
      <x:c r="E438" s="15">
        <x:v>43194.5174731829</x:v>
      </x:c>
      <x:c r="F438" t="s">
        <x:v>82</x:v>
      </x:c>
      <x:c r="G438" s="6">
        <x:v>117.519416744005</x:v>
      </x:c>
      <x:c r="H438" t="s">
        <x:v>83</x:v>
      </x:c>
      <x:c r="I438" s="6">
        <x:v>31.2533286093544</x:v>
      </x:c>
      <x:c r="J438" t="s">
        <x:v>78</x:v>
      </x:c>
      <x:c r="K438" s="6">
        <x:v>1000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25.714</x:v>
      </x:c>
      <x:c r="R438" s="8">
        <x:v>137069.01098026</x:v>
      </x:c>
      <x:c r="S438" s="12">
        <x:v>442247.038455469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688332</x:v>
      </x:c>
      <x:c r="B439" s="1">
        <x:v>43209.7013164352</x:v>
      </x:c>
      <x:c r="C439" s="6">
        <x:v>7.30439077666667</x:v>
      </x:c>
      <x:c r="D439" s="14" t="s">
        <x:v>77</x:v>
      </x:c>
      <x:c r="E439" s="15">
        <x:v>43194.5174731829</x:v>
      </x:c>
      <x:c r="F439" t="s">
        <x:v>82</x:v>
      </x:c>
      <x:c r="G439" s="6">
        <x:v>117.510614552354</x:v>
      </x:c>
      <x:c r="H439" t="s">
        <x:v>83</x:v>
      </x:c>
      <x:c r="I439" s="6">
        <x:v>31.2505939872353</x:v>
      </x:c>
      <x:c r="J439" t="s">
        <x:v>78</x:v>
      </x:c>
      <x:c r="K439" s="6">
        <x:v>1000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25.716</x:v>
      </x:c>
      <x:c r="R439" s="8">
        <x:v>137085.899816017</x:v>
      </x:c>
      <x:c r="S439" s="12">
        <x:v>442281.743576474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688343</x:v>
      </x:c>
      <x:c r="B440" s="1">
        <x:v>43209.7013261227</x:v>
      </x:c>
      <x:c r="C440" s="6">
        <x:v>7.31835818166667</x:v>
      </x:c>
      <x:c r="D440" s="14" t="s">
        <x:v>77</x:v>
      </x:c>
      <x:c r="E440" s="15">
        <x:v>43194.5174731829</x:v>
      </x:c>
      <x:c r="F440" t="s">
        <x:v>82</x:v>
      </x:c>
      <x:c r="G440" s="6">
        <x:v>117.525108001183</x:v>
      </x:c>
      <x:c r="H440" t="s">
        <x:v>83</x:v>
      </x:c>
      <x:c r="I440" s="6">
        <x:v>31.2492717531641</x:v>
      </x:c>
      <x:c r="J440" t="s">
        <x:v>78</x:v>
      </x:c>
      <x:c r="K440" s="6">
        <x:v>1000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25.715</x:v>
      </x:c>
      <x:c r="R440" s="8">
        <x:v>137075.161869082</x:v>
      </x:c>
      <x:c r="S440" s="12">
        <x:v>442264.368141226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688347</x:v>
      </x:c>
      <x:c r="B441" s="1">
        <x:v>43209.7013386227</x:v>
      </x:c>
      <x:c r="C441" s="6">
        <x:v>7.33632588833333</x:v>
      </x:c>
      <x:c r="D441" s="14" t="s">
        <x:v>77</x:v>
      </x:c>
      <x:c r="E441" s="15">
        <x:v>43194.5174731829</x:v>
      </x:c>
      <x:c r="F441" t="s">
        <x:v>82</x:v>
      </x:c>
      <x:c r="G441" s="6">
        <x:v>117.514613396946</x:v>
      </x:c>
      <x:c r="H441" t="s">
        <x:v>83</x:v>
      </x:c>
      <x:c r="I441" s="6">
        <x:v>31.2469878955435</x:v>
      </x:c>
      <x:c r="J441" t="s">
        <x:v>78</x:v>
      </x:c>
      <x:c r="K441" s="6">
        <x:v>1000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25.717</x:v>
      </x:c>
      <x:c r="R441" s="8">
        <x:v>137082.663180881</x:v>
      </x:c>
      <x:c r="S441" s="12">
        <x:v>442283.408705424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688356</x:v>
      </x:c>
      <x:c r="B442" s="1">
        <x:v>43209.7013484606</x:v>
      </x:c>
      <x:c r="C442" s="6">
        <x:v>7.35051000666667</x:v>
      </x:c>
      <x:c r="D442" s="14" t="s">
        <x:v>77</x:v>
      </x:c>
      <x:c r="E442" s="15">
        <x:v>43194.5174731829</x:v>
      </x:c>
      <x:c r="F442" t="s">
        <x:v>82</x:v>
      </x:c>
      <x:c r="G442" s="6">
        <x:v>117.511742107354</x:v>
      </x:c>
      <x:c r="H442" t="s">
        <x:v>83</x:v>
      </x:c>
      <x:c r="I442" s="6">
        <x:v>31.2502934794466</x:v>
      </x:c>
      <x:c r="J442" t="s">
        <x:v>78</x:v>
      </x:c>
      <x:c r="K442" s="6">
        <x:v>1000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25.716</x:v>
      </x:c>
      <x:c r="R442" s="8">
        <x:v>137064.306356862</x:v>
      </x:c>
      <x:c r="S442" s="12">
        <x:v>442236.044966825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688366</x:v>
      </x:c>
      <x:c r="B443" s="1">
        <x:v>43209.7013602662</x:v>
      </x:c>
      <x:c r="C443" s="6">
        <x:v>7.36749429833333</x:v>
      </x:c>
      <x:c r="D443" s="14" t="s">
        <x:v>77</x:v>
      </x:c>
      <x:c r="E443" s="15">
        <x:v>43194.5174731829</x:v>
      </x:c>
      <x:c r="F443" t="s">
        <x:v>82</x:v>
      </x:c>
      <x:c r="G443" s="6">
        <x:v>117.485412160721</x:v>
      </x:c>
      <x:c r="H443" t="s">
        <x:v>83</x:v>
      </x:c>
      <x:c r="I443" s="6">
        <x:v>31.2547710482936</x:v>
      </x:c>
      <x:c r="J443" t="s">
        <x:v>78</x:v>
      </x:c>
      <x:c r="K443" s="6">
        <x:v>1000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25.717</x:v>
      </x:c>
      <x:c r="R443" s="8">
        <x:v>137068.761765346</x:v>
      </x:c>
      <x:c r="S443" s="12">
        <x:v>442252.697725173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688383</x:v>
      </x:c>
      <x:c r="B444" s="1">
        <x:v>43209.701371794</x:v>
      </x:c>
      <x:c r="C444" s="6">
        <x:v>7.38412854833333</x:v>
      </x:c>
      <x:c r="D444" s="14" t="s">
        <x:v>77</x:v>
      </x:c>
      <x:c r="E444" s="15">
        <x:v>43194.5174731829</x:v>
      </x:c>
      <x:c r="F444" t="s">
        <x:v>82</x:v>
      </x:c>
      <x:c r="G444" s="6">
        <x:v>117.441725697795</x:v>
      </x:c>
      <x:c r="H444" t="s">
        <x:v>83</x:v>
      </x:c>
      <x:c r="I444" s="6">
        <x:v>31.268955064254</x:v>
      </x:c>
      <x:c r="J444" t="s">
        <x:v>78</x:v>
      </x:c>
      <x:c r="K444" s="6">
        <x:v>1000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25.716</x:v>
      </x:c>
      <x:c r="R444" s="8">
        <x:v>137051.620885366</x:v>
      </x:c>
      <x:c r="S444" s="12">
        <x:v>442246.55817422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688393</x:v>
      </x:c>
      <x:c r="B445" s="1">
        <x:v>43209.7013842593</x:v>
      </x:c>
      <x:c r="C445" s="6">
        <x:v>7.40206284666667</x:v>
      </x:c>
      <x:c r="D445" s="14" t="s">
        <x:v>77</x:v>
      </x:c>
      <x:c r="E445" s="15">
        <x:v>43194.5174731829</x:v>
      </x:c>
      <x:c r="F445" t="s">
        <x:v>82</x:v>
      </x:c>
      <x:c r="G445" s="6">
        <x:v>117.437386139817</x:v>
      </x:c>
      <x:c r="H445" t="s">
        <x:v>83</x:v>
      </x:c>
      <x:c r="I445" s="6">
        <x:v>31.2624941173385</x:v>
      </x:c>
      <x:c r="J445" t="s">
        <x:v>78</x:v>
      </x:c>
      <x:c r="K445" s="6">
        <x:v>1000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25.719</x:v>
      </x:c>
      <x:c r="R445" s="8">
        <x:v>137045.1666972</x:v>
      </x:c>
      <x:c r="S445" s="12">
        <x:v>442248.342071204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688399</x:v>
      </x:c>
      <x:c r="B446" s="1">
        <x:v>43209.7013952199</x:v>
      </x:c>
      <x:c r="C446" s="6">
        <x:v>7.41786375833333</x:v>
      </x:c>
      <x:c r="D446" s="14" t="s">
        <x:v>77</x:v>
      </x:c>
      <x:c r="E446" s="15">
        <x:v>43194.5174731829</x:v>
      </x:c>
      <x:c r="F446" t="s">
        <x:v>82</x:v>
      </x:c>
      <x:c r="G446" s="6">
        <x:v>117.493872912077</x:v>
      </x:c>
      <x:c r="H446" t="s">
        <x:v>83</x:v>
      </x:c>
      <x:c r="I446" s="6">
        <x:v>31.2575958263478</x:v>
      </x:c>
      <x:c r="J446" t="s">
        <x:v>78</x:v>
      </x:c>
      <x:c r="K446" s="6">
        <x:v>1000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25.715</x:v>
      </x:c>
      <x:c r="R446" s="8">
        <x:v>137045.038674208</x:v>
      </x:c>
      <x:c r="S446" s="12">
        <x:v>442245.361399777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688405</x:v>
      </x:c>
      <x:c r="B447" s="1">
        <x:v>43209.7014063657</x:v>
      </x:c>
      <x:c r="C447" s="6">
        <x:v>7.43389796166667</x:v>
      </x:c>
      <x:c r="D447" s="14" t="s">
        <x:v>77</x:v>
      </x:c>
      <x:c r="E447" s="15">
        <x:v>43194.5174731829</x:v>
      </x:c>
      <x:c r="F447" t="s">
        <x:v>82</x:v>
      </x:c>
      <x:c r="G447" s="6">
        <x:v>117.479436825672</x:v>
      </x:c>
      <x:c r="H447" t="s">
        <x:v>83</x:v>
      </x:c>
      <x:c r="I447" s="6">
        <x:v>31.2563637420103</x:v>
      </x:c>
      <x:c r="J447" t="s">
        <x:v>78</x:v>
      </x:c>
      <x:c r="K447" s="6">
        <x:v>1000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25.717</x:v>
      </x:c>
      <x:c r="R447" s="8">
        <x:v>137049.135424814</x:v>
      </x:c>
      <x:c r="S447" s="12">
        <x:v>442265.142591223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688416</x:v>
      </x:c>
      <x:c r="B448" s="1">
        <x:v>43209.7014180903</x:v>
      </x:c>
      <x:c r="C448" s="6">
        <x:v>7.45078227666667</x:v>
      </x:c>
      <x:c r="D448" s="14" t="s">
        <x:v>77</x:v>
      </x:c>
      <x:c r="E448" s="15">
        <x:v>43194.5174731829</x:v>
      </x:c>
      <x:c r="F448" t="s">
        <x:v>82</x:v>
      </x:c>
      <x:c r="G448" s="6">
        <x:v>117.564660052741</x:v>
      </x:c>
      <x:c r="H448" t="s">
        <x:v>83</x:v>
      </x:c>
      <x:c r="I448" s="6">
        <x:v>31.2514354091882</x:v>
      </x:c>
      <x:c r="J448" t="s">
        <x:v>78</x:v>
      </x:c>
      <x:c r="K448" s="6">
        <x:v>1000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25.71</x:v>
      </x:c>
      <x:c r="R448" s="8">
        <x:v>137049.554016655</x:v>
      </x:c>
      <x:c r="S448" s="12">
        <x:v>442267.891298618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688431</x:v>
      </x:c>
      <x:c r="B449" s="1">
        <x:v>43209.7014294792</x:v>
      </x:c>
      <x:c r="C449" s="6">
        <x:v>7.467166485</x:v>
      </x:c>
      <x:c r="D449" s="14" t="s">
        <x:v>77</x:v>
      </x:c>
      <x:c r="E449" s="15">
        <x:v>43194.5174731829</x:v>
      </x:c>
      <x:c r="F449" t="s">
        <x:v>82</x:v>
      </x:c>
      <x:c r="G449" s="6">
        <x:v>117.509938020559</x:v>
      </x:c>
      <x:c r="H449" t="s">
        <x:v>83</x:v>
      </x:c>
      <x:c r="I449" s="6">
        <x:v>31.2507742919215</x:v>
      </x:c>
      <x:c r="J449" t="s">
        <x:v>78</x:v>
      </x:c>
      <x:c r="K449" s="6">
        <x:v>1000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25.716</x:v>
      </x:c>
      <x:c r="R449" s="8">
        <x:v>137043.422221608</x:v>
      </x:c>
      <x:c r="S449" s="12">
        <x:v>442260.90611238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688442</x:v>
      </x:c>
      <x:c r="B450" s="1">
        <x:v>43209.7014431366</x:v>
      </x:c>
      <x:c r="C450" s="6">
        <x:v>7.48686757333333</x:v>
      </x:c>
      <x:c r="D450" s="14" t="s">
        <x:v>77</x:v>
      </x:c>
      <x:c r="E450" s="15">
        <x:v>43194.5174731829</x:v>
      </x:c>
      <x:c r="F450" t="s">
        <x:v>82</x:v>
      </x:c>
      <x:c r="G450" s="6">
        <x:v>117.480286649104</x:v>
      </x:c>
      <x:c r="H450" t="s">
        <x:v>83</x:v>
      </x:c>
      <x:c r="I450" s="6">
        <x:v>31.2637562548275</x:v>
      </x:c>
      <x:c r="J450" t="s">
        <x:v>78</x:v>
      </x:c>
      <x:c r="K450" s="6">
        <x:v>1000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25.714</x:v>
      </x:c>
      <x:c r="R450" s="8">
        <x:v>137050.767320471</x:v>
      </x:c>
      <x:c r="S450" s="12">
        <x:v>442287.006908306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688454</x:v>
      </x:c>
      <x:c r="B451" s="1">
        <x:v>43209.7014530903</x:v>
      </x:c>
      <x:c r="C451" s="6">
        <x:v>7.50120171166667</x:v>
      </x:c>
      <x:c r="D451" s="14" t="s">
        <x:v>77</x:v>
      </x:c>
      <x:c r="E451" s="15">
        <x:v>43194.5174731829</x:v>
      </x:c>
      <x:c r="F451" t="s">
        <x:v>82</x:v>
      </x:c>
      <x:c r="G451" s="6">
        <x:v>117.47893350092</x:v>
      </x:c>
      <x:c r="H451" t="s">
        <x:v>83</x:v>
      </x:c>
      <x:c r="I451" s="6">
        <x:v>31.264116865626</x:v>
      </x:c>
      <x:c r="J451" t="s">
        <x:v>78</x:v>
      </x:c>
      <x:c r="K451" s="6">
        <x:v>1000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25.714</x:v>
      </x:c>
      <x:c r="R451" s="8">
        <x:v>137038.782126472</x:v>
      </x:c>
      <x:c r="S451" s="12">
        <x:v>442255.840444949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688456</x:v>
      </x:c>
      <x:c r="B452" s="1">
        <x:v>43209.7014645023</x:v>
      </x:c>
      <x:c r="C452" s="6">
        <x:v>7.51761930833333</x:v>
      </x:c>
      <x:c r="D452" s="14" t="s">
        <x:v>77</x:v>
      </x:c>
      <x:c r="E452" s="15">
        <x:v>43194.5174731829</x:v>
      </x:c>
      <x:c r="F452" t="s">
        <x:v>82</x:v>
      </x:c>
      <x:c r="G452" s="6">
        <x:v>117.480003796223</x:v>
      </x:c>
      <x:c r="H452" t="s">
        <x:v>83</x:v>
      </x:c>
      <x:c r="I452" s="6">
        <x:v>31.2612920820775</x:v>
      </x:c>
      <x:c r="J452" t="s">
        <x:v>78</x:v>
      </x:c>
      <x:c r="K452" s="6">
        <x:v>1000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25.715</x:v>
      </x:c>
      <x:c r="R452" s="8">
        <x:v>137033.271274208</x:v>
      </x:c>
      <x:c r="S452" s="12">
        <x:v>442241.445356261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688473</x:v>
      </x:c>
      <x:c r="B453" s="1">
        <x:v>43209.7014759606</x:v>
      </x:c>
      <x:c r="C453" s="6">
        <x:v>7.53410358333333</x:v>
      </x:c>
      <x:c r="D453" s="14" t="s">
        <x:v>77</x:v>
      </x:c>
      <x:c r="E453" s="15">
        <x:v>43194.5174731829</x:v>
      </x:c>
      <x:c r="F453" t="s">
        <x:v>82</x:v>
      </x:c>
      <x:c r="G453" s="6">
        <x:v>117.445784390519</x:v>
      </x:c>
      <x:c r="H453" t="s">
        <x:v>83</x:v>
      </x:c>
      <x:c r="I453" s="6">
        <x:v>31.2627946262214</x:v>
      </x:c>
      <x:c r="J453" t="s">
        <x:v>78</x:v>
      </x:c>
      <x:c r="K453" s="6">
        <x:v>1000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25.718</x:v>
      </x:c>
      <x:c r="R453" s="8">
        <x:v>137022.265286213</x:v>
      </x:c>
      <x:c r="S453" s="12">
        <x:v>442247.920379323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688477</x:v>
      </x:c>
      <x:c r="B454" s="1">
        <x:v>43209.701487581</x:v>
      </x:c>
      <x:c r="C454" s="6">
        <x:v>7.55082112666667</x:v>
      </x:c>
      <x:c r="D454" s="14" t="s">
        <x:v>77</x:v>
      </x:c>
      <x:c r="E454" s="15">
        <x:v>43194.5174731829</x:v>
      </x:c>
      <x:c r="F454" t="s">
        <x:v>82</x:v>
      </x:c>
      <x:c r="G454" s="6">
        <x:v>117.479887791898</x:v>
      </x:c>
      <x:c r="H454" t="s">
        <x:v>83</x:v>
      </x:c>
      <x:c r="I454" s="6">
        <x:v>31.2562435386844</x:v>
      </x:c>
      <x:c r="J454" t="s">
        <x:v>78</x:v>
      </x:c>
      <x:c r="K454" s="6">
        <x:v>1000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25.717</x:v>
      </x:c>
      <x:c r="R454" s="8">
        <x:v>137023.242578668</x:v>
      </x:c>
      <x:c r="S454" s="12">
        <x:v>442249.009715046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688491</x:v>
      </x:c>
      <x:c r="B455" s="1">
        <x:v>43209.7015007292</x:v>
      </x:c>
      <x:c r="C455" s="6">
        <x:v>7.56977222833333</x:v>
      </x:c>
      <x:c r="D455" s="14" t="s">
        <x:v>77</x:v>
      </x:c>
      <x:c r="E455" s="15">
        <x:v>43194.5174731829</x:v>
      </x:c>
      <x:c r="F455" t="s">
        <x:v>82</x:v>
      </x:c>
      <x:c r="G455" s="6">
        <x:v>117.502839649533</x:v>
      </x:c>
      <x:c r="H455" t="s">
        <x:v>83</x:v>
      </x:c>
      <x:c r="I455" s="6">
        <x:v>31.257746080566</x:v>
      </x:c>
      <x:c r="J455" t="s">
        <x:v>78</x:v>
      </x:c>
      <x:c r="K455" s="6">
        <x:v>1000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25.714</x:v>
      </x:c>
      <x:c r="R455" s="8">
        <x:v>137027.836068682</x:v>
      </x:c>
      <x:c r="S455" s="12">
        <x:v>442250.90328228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688503</x:v>
      </x:c>
      <x:c r="B456" s="1">
        <x:v>43209.7015105324</x:v>
      </x:c>
      <x:c r="C456" s="6">
        <x:v>7.58390636</x:v>
      </x:c>
      <x:c r="D456" s="14" t="s">
        <x:v>77</x:v>
      </x:c>
      <x:c r="E456" s="15">
        <x:v>43194.5174731829</x:v>
      </x:c>
      <x:c r="F456" t="s">
        <x:v>82</x:v>
      </x:c>
      <x:c r="G456" s="6">
        <x:v>117.481749998779</x:v>
      </x:c>
      <x:c r="H456" t="s">
        <x:v>83</x:v>
      </x:c>
      <x:c r="I456" s="6">
        <x:v>31.2582869958082</x:v>
      </x:c>
      <x:c r="J456" t="s">
        <x:v>78</x:v>
      </x:c>
      <x:c r="K456" s="6">
        <x:v>1000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25.716</x:v>
      </x:c>
      <x:c r="R456" s="8">
        <x:v>137017.377063324</x:v>
      </x:c>
      <x:c r="S456" s="12">
        <x:v>442243.436728579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688511</x:v>
      </x:c>
      <x:c r="B457" s="1">
        <x:v>43209.7015221875</x:v>
      </x:c>
      <x:c r="C457" s="6">
        <x:v>7.60067394833333</x:v>
      </x:c>
      <x:c r="D457" s="14" t="s">
        <x:v>77</x:v>
      </x:c>
      <x:c r="E457" s="15">
        <x:v>43194.5174731829</x:v>
      </x:c>
      <x:c r="F457" t="s">
        <x:v>82</x:v>
      </x:c>
      <x:c r="G457" s="6">
        <x:v>117.456776289022</x:v>
      </x:c>
      <x:c r="H457" t="s">
        <x:v>83</x:v>
      </x:c>
      <x:c r="I457" s="6">
        <x:v>31.2624039646785</x:v>
      </x:c>
      <x:c r="J457" t="s">
        <x:v>78</x:v>
      </x:c>
      <x:c r="K457" s="6">
        <x:v>1000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25.717</x:v>
      </x:c>
      <x:c r="R457" s="8">
        <x:v>137015.324507518</x:v>
      </x:c>
      <x:c r="S457" s="12">
        <x:v>442233.577957492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688522</x:v>
      </x:c>
      <x:c r="B458" s="1">
        <x:v>43209.7015340278</x:v>
      </x:c>
      <x:c r="C458" s="6">
        <x:v>7.61774156833333</x:v>
      </x:c>
      <x:c r="D458" s="14" t="s">
        <x:v>77</x:v>
      </x:c>
      <x:c r="E458" s="15">
        <x:v>43194.5174731829</x:v>
      </x:c>
      <x:c r="F458" t="s">
        <x:v>82</x:v>
      </x:c>
      <x:c r="G458" s="6">
        <x:v>117.453845149208</x:v>
      </x:c>
      <x:c r="H458" t="s">
        <x:v>83</x:v>
      </x:c>
      <x:c r="I458" s="6">
        <x:v>31.2631852878094</x:v>
      </x:c>
      <x:c r="J458" t="s">
        <x:v>78</x:v>
      </x:c>
      <x:c r="K458" s="6">
        <x:v>1000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25.717</x:v>
      </x:c>
      <x:c r="R458" s="8">
        <x:v>137018.171554056</x:v>
      </x:c>
      <x:c r="S458" s="12">
        <x:v>442256.838954958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688531</x:v>
      </x:c>
      <x:c r="B459" s="1">
        <x:v>43209.7015459491</x:v>
      </x:c>
      <x:c r="C459" s="6">
        <x:v>7.63490917333333</x:v>
      </x:c>
      <x:c r="D459" s="14" t="s">
        <x:v>77</x:v>
      </x:c>
      <x:c r="E459" s="15">
        <x:v>43194.5174731829</x:v>
      </x:c>
      <x:c r="F459" t="s">
        <x:v>82</x:v>
      </x:c>
      <x:c r="G459" s="6">
        <x:v>117.465063428083</x:v>
      </x:c>
      <x:c r="H459" t="s">
        <x:v>83</x:v>
      </x:c>
      <x:c r="I459" s="6">
        <x:v>31.2627345244427</x:v>
      </x:c>
      <x:c r="J459" t="s">
        <x:v>78</x:v>
      </x:c>
      <x:c r="K459" s="6">
        <x:v>1000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25.716</x:v>
      </x:c>
      <x:c r="R459" s="8">
        <x:v>137017.568968262</x:v>
      </x:c>
      <x:c r="S459" s="12">
        <x:v>442244.949100803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688539</x:v>
      </x:c>
      <x:c r="B460" s="1">
        <x:v>43209.7015568634</x:v>
      </x:c>
      <x:c r="C460" s="6">
        <x:v>7.650626745</x:v>
      </x:c>
      <x:c r="D460" s="14" t="s">
        <x:v>77</x:v>
      </x:c>
      <x:c r="E460" s="15">
        <x:v>43194.5174731829</x:v>
      </x:c>
      <x:c r="F460" t="s">
        <x:v>82</x:v>
      </x:c>
      <x:c r="G460" s="6">
        <x:v>117.506050984971</x:v>
      </x:c>
      <x:c r="H460" t="s">
        <x:v>83</x:v>
      </x:c>
      <x:c r="I460" s="6">
        <x:v>31.254350336872</x:v>
      </x:c>
      <x:c r="J460" t="s">
        <x:v>78</x:v>
      </x:c>
      <x:c r="K460" s="6">
        <x:v>1000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25.715</x:v>
      </x:c>
      <x:c r="R460" s="8">
        <x:v>137012.246324218</x:v>
      </x:c>
      <x:c r="S460" s="12">
        <x:v>442244.894654893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688551</x:v>
      </x:c>
      <x:c r="B461" s="1">
        <x:v>43209.7015684375</x:v>
      </x:c>
      <x:c r="C461" s="6">
        <x:v>7.66726103</x:v>
      </x:c>
      <x:c r="D461" s="14" t="s">
        <x:v>77</x:v>
      </x:c>
      <x:c r="E461" s="15">
        <x:v>43194.5174731829</x:v>
      </x:c>
      <x:c r="F461" t="s">
        <x:v>82</x:v>
      </x:c>
      <x:c r="G461" s="6">
        <x:v>117.443810569633</x:v>
      </x:c>
      <x:c r="H461" t="s">
        <x:v>83</x:v>
      </x:c>
      <x:c r="I461" s="6">
        <x:v>31.2709384272002</x:v>
      </x:c>
      <x:c r="J461" t="s">
        <x:v>78</x:v>
      </x:c>
      <x:c r="K461" s="6">
        <x:v>1000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25.715</x:v>
      </x:c>
      <x:c r="R461" s="8">
        <x:v>137016.804073151</x:v>
      </x:c>
      <x:c r="S461" s="12">
        <x:v>442255.32629943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688563</x:v>
      </x:c>
      <x:c r="B462" s="1">
        <x:v>43209.7015800116</x:v>
      </x:c>
      <x:c r="C462" s="6">
        <x:v>7.68396193833333</x:v>
      </x:c>
      <x:c r="D462" s="14" t="s">
        <x:v>77</x:v>
      </x:c>
      <x:c r="E462" s="15">
        <x:v>43194.5174731829</x:v>
      </x:c>
      <x:c r="F462" t="s">
        <x:v>82</x:v>
      </x:c>
      <x:c r="G462" s="6">
        <x:v>117.405875616686</x:v>
      </x:c>
      <x:c r="H462" t="s">
        <x:v>83</x:v>
      </x:c>
      <x:c r="I462" s="6">
        <x:v>31.2785112783336</x:v>
      </x:c>
      <x:c r="J462" t="s">
        <x:v>78</x:v>
      </x:c>
      <x:c r="K462" s="6">
        <x:v>1000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25.716</x:v>
      </x:c>
      <x:c r="R462" s="8">
        <x:v>137014.061687268</x:v>
      </x:c>
      <x:c r="S462" s="12">
        <x:v>442238.373791927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688570</x:v>
      </x:c>
      <x:c r="B463" s="1">
        <x:v>43209.7015918981</x:v>
      </x:c>
      <x:c r="C463" s="6">
        <x:v>7.70106291</x:v>
      </x:c>
      <x:c r="D463" s="14" t="s">
        <x:v>77</x:v>
      </x:c>
      <x:c r="E463" s="15">
        <x:v>43194.5174731829</x:v>
      </x:c>
      <x:c r="F463" t="s">
        <x:v>82</x:v>
      </x:c>
      <x:c r="G463" s="6">
        <x:v>117.402493663682</x:v>
      </x:c>
      <x:c r="H463" t="s">
        <x:v>83</x:v>
      </x:c>
      <x:c r="I463" s="6">
        <x:v>31.2794128093697</x:v>
      </x:c>
      <x:c r="J463" t="s">
        <x:v>78</x:v>
      </x:c>
      <x:c r="K463" s="6">
        <x:v>1000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25.716</x:v>
      </x:c>
      <x:c r="R463" s="8">
        <x:v>137026.552286261</x:v>
      </x:c>
      <x:c r="S463" s="12">
        <x:v>442270.450007732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688576</x:v>
      </x:c>
      <x:c r="B464" s="1">
        <x:v>43209.701603206</x:v>
      </x:c>
      <x:c r="C464" s="6">
        <x:v>7.71733042666667</x:v>
      </x:c>
      <x:c r="D464" s="14" t="s">
        <x:v>77</x:v>
      </x:c>
      <x:c r="E464" s="15">
        <x:v>43194.5174731829</x:v>
      </x:c>
      <x:c r="F464" t="s">
        <x:v>82</x:v>
      </x:c>
      <x:c r="G464" s="6">
        <x:v>117.45226517336</x:v>
      </x:c>
      <x:c r="H464" t="s">
        <x:v>83</x:v>
      </x:c>
      <x:c r="I464" s="6">
        <x:v>31.2585274026105</x:v>
      </x:c>
      <x:c r="J464" t="s">
        <x:v>78</x:v>
      </x:c>
      <x:c r="K464" s="6">
        <x:v>1000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25.719</x:v>
      </x:c>
      <x:c r="R464" s="8">
        <x:v>137012.761286041</x:v>
      </x:c>
      <x:c r="S464" s="12">
        <x:v>442238.188418229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688592</x:v>
      </x:c>
      <x:c r="B465" s="1">
        <x:v>43209.7016151273</x:v>
      </x:c>
      <x:c r="C465" s="6">
        <x:v>7.73448143</x:v>
      </x:c>
      <x:c r="D465" s="14" t="s">
        <x:v>77</x:v>
      </x:c>
      <x:c r="E465" s="15">
        <x:v>43194.5174731829</x:v>
      </x:c>
      <x:c r="F465" t="s">
        <x:v>82</x:v>
      </x:c>
      <x:c r="G465" s="6">
        <x:v>117.456662507608</x:v>
      </x:c>
      <x:c r="H465" t="s">
        <x:v>83</x:v>
      </x:c>
      <x:c r="I465" s="6">
        <x:v>31.2725912305518</x:v>
      </x:c>
      <x:c r="J465" t="s">
        <x:v>78</x:v>
      </x:c>
      <x:c r="K465" s="6">
        <x:v>1000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25.713</x:v>
      </x:c>
      <x:c r="R465" s="8">
        <x:v>137006.607711454</x:v>
      </x:c>
      <x:c r="S465" s="12">
        <x:v>442249.018858199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688604</x:v>
      </x:c>
      <x:c r="B466" s="1">
        <x:v>43209.7016263542</x:v>
      </x:c>
      <x:c r="C466" s="6">
        <x:v>7.75064901833333</x:v>
      </x:c>
      <x:c r="D466" s="14" t="s">
        <x:v>77</x:v>
      </x:c>
      <x:c r="E466" s="15">
        <x:v>43194.5174731829</x:v>
      </x:c>
      <x:c r="F466" t="s">
        <x:v>82</x:v>
      </x:c>
      <x:c r="G466" s="6">
        <x:v>117.434680420914</x:v>
      </x:c>
      <x:c r="H466" t="s">
        <x:v>83</x:v>
      </x:c>
      <x:c r="I466" s="6">
        <x:v>31.2682939435326</x:v>
      </x:c>
      <x:c r="J466" t="s">
        <x:v>78</x:v>
      </x:c>
      <x:c r="K466" s="6">
        <x:v>1000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25.717</x:v>
      </x:c>
      <x:c r="R466" s="8">
        <x:v>137004.033183229</x:v>
      </x:c>
      <x:c r="S466" s="12">
        <x:v>442245.474994969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688609</x:v>
      </x:c>
      <x:c r="B467" s="1">
        <x:v>43209.7016384606</x:v>
      </x:c>
      <x:c r="C467" s="6">
        <x:v>7.768099995</x:v>
      </x:c>
      <x:c r="D467" s="14" t="s">
        <x:v>77</x:v>
      </x:c>
      <x:c r="E467" s="15">
        <x:v>43194.5174731829</x:v>
      </x:c>
      <x:c r="F467" t="s">
        <x:v>82</x:v>
      </x:c>
      <x:c r="G467" s="6">
        <x:v>117.429945716941</x:v>
      </x:c>
      <x:c r="H467" t="s">
        <x:v>83</x:v>
      </x:c>
      <x:c r="I467" s="6">
        <x:v>31.2695560832049</x:v>
      </x:c>
      <x:c r="J467" t="s">
        <x:v>78</x:v>
      </x:c>
      <x:c r="K467" s="6">
        <x:v>1000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25.717</x:v>
      </x:c>
      <x:c r="R467" s="8">
        <x:v>137016.95277752</x:v>
      </x:c>
      <x:c r="S467" s="12">
        <x:v>442255.187818121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688619</x:v>
      </x:c>
      <x:c r="B468" s="1">
        <x:v>43209.7016497338</x:v>
      </x:c>
      <x:c r="C468" s="6">
        <x:v>7.7843509</x:v>
      </x:c>
      <x:c r="D468" s="14" t="s">
        <x:v>77</x:v>
      </x:c>
      <x:c r="E468" s="15">
        <x:v>43194.5174731829</x:v>
      </x:c>
      <x:c r="F468" t="s">
        <x:v>82</x:v>
      </x:c>
      <x:c r="G468" s="6">
        <x:v>117.459426197021</x:v>
      </x:c>
      <x:c r="H468" t="s">
        <x:v>83</x:v>
      </x:c>
      <x:c r="I468" s="6">
        <x:v>31.2642370692338</x:v>
      </x:c>
      <x:c r="J468" t="s">
        <x:v>78</x:v>
      </x:c>
      <x:c r="K468" s="6">
        <x:v>1000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25.716</x:v>
      </x:c>
      <x:c r="R468" s="8">
        <x:v>137014.139293141</x:v>
      </x:c>
      <x:c r="S468" s="12">
        <x:v>442234.6212711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688631</x:v>
      </x:c>
      <x:c r="B469" s="1">
        <x:v>43209.7016611458</x:v>
      </x:c>
      <x:c r="C469" s="6">
        <x:v>7.80080177666667</x:v>
      </x:c>
      <x:c r="D469" s="14" t="s">
        <x:v>77</x:v>
      </x:c>
      <x:c r="E469" s="15">
        <x:v>43194.5174731829</x:v>
      </x:c>
      <x:c r="F469" t="s">
        <x:v>82</x:v>
      </x:c>
      <x:c r="G469" s="6">
        <x:v>117.481978089399</x:v>
      </x:c>
      <x:c r="H469" t="s">
        <x:v>83</x:v>
      </x:c>
      <x:c r="I469" s="6">
        <x:v>31.263305491384</x:v>
      </x:c>
      <x:c r="J469" t="s">
        <x:v>78</x:v>
      </x:c>
      <x:c r="K469" s="6">
        <x:v>1000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25.714</x:v>
      </x:c>
      <x:c r="R469" s="8">
        <x:v>137016.453676511</x:v>
      </x:c>
      <x:c r="S469" s="12">
        <x:v>442252.503039942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688643</x:v>
      </x:c>
      <x:c r="B470" s="1">
        <x:v>43209.7016728356</x:v>
      </x:c>
      <x:c r="C470" s="6">
        <x:v>7.817619365</x:v>
      </x:c>
      <x:c r="D470" s="14" t="s">
        <x:v>77</x:v>
      </x:c>
      <x:c r="E470" s="15">
        <x:v>43194.5174731829</x:v>
      </x:c>
      <x:c r="F470" t="s">
        <x:v>82</x:v>
      </x:c>
      <x:c r="G470" s="6">
        <x:v>117.451195951955</x:v>
      </x:c>
      <x:c r="H470" t="s">
        <x:v>83</x:v>
      </x:c>
      <x:c r="I470" s="6">
        <x:v>31.2664307858381</x:v>
      </x:c>
      <x:c r="J470" t="s">
        <x:v>78</x:v>
      </x:c>
      <x:c r="K470" s="6">
        <x:v>1000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25.716</x:v>
      </x:c>
      <x:c r="R470" s="8">
        <x:v>137019.496165149</x:v>
      </x:c>
      <x:c r="S470" s="12">
        <x:v>442261.475103131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688653</x:v>
      </x:c>
      <x:c r="B471" s="1">
        <x:v>43209.7016842245</x:v>
      </x:c>
      <x:c r="C471" s="6">
        <x:v>7.83402030166667</x:v>
      </x:c>
      <x:c r="D471" s="14" t="s">
        <x:v>77</x:v>
      </x:c>
      <x:c r="E471" s="15">
        <x:v>43194.5174731829</x:v>
      </x:c>
      <x:c r="F471" t="s">
        <x:v>82</x:v>
      </x:c>
      <x:c r="G471" s="6">
        <x:v>117.438119005731</x:v>
      </x:c>
      <x:c r="H471" t="s">
        <x:v>83</x:v>
      </x:c>
      <x:c r="I471" s="6">
        <x:v>31.2648380873388</x:v>
      </x:c>
      <x:c r="J471" t="s">
        <x:v>78</x:v>
      </x:c>
      <x:c r="K471" s="6">
        <x:v>1000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25.718</x:v>
      </x:c>
      <x:c r="R471" s="8">
        <x:v>137015.744030858</x:v>
      </x:c>
      <x:c r="S471" s="12">
        <x:v>442236.489339113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688660</x:v>
      </x:c>
      <x:c r="B472" s="1">
        <x:v>43209.7016962963</x:v>
      </x:c>
      <x:c r="C472" s="6">
        <x:v>7.851404585</x:v>
      </x:c>
      <x:c r="D472" s="14" t="s">
        <x:v>77</x:v>
      </x:c>
      <x:c r="E472" s="15">
        <x:v>43194.5174731829</x:v>
      </x:c>
      <x:c r="F472" t="s">
        <x:v>82</x:v>
      </x:c>
      <x:c r="G472" s="6">
        <x:v>117.447415926703</x:v>
      </x:c>
      <x:c r="H472" t="s">
        <x:v>83</x:v>
      </x:c>
      <x:c r="I472" s="6">
        <x:v>31.2750554116074</x:v>
      </x:c>
      <x:c r="J472" t="s">
        <x:v>78</x:v>
      </x:c>
      <x:c r="K472" s="6">
        <x:v>1000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25.713</x:v>
      </x:c>
      <x:c r="R472" s="8">
        <x:v>137023.600199067</x:v>
      </x:c>
      <x:c r="S472" s="12">
        <x:v>442254.788443054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688666</x:v>
      </x:c>
      <x:c r="B473" s="1">
        <x:v>43209.7017078704</x:v>
      </x:c>
      <x:c r="C473" s="6">
        <x:v>7.86805556333333</x:v>
      </x:c>
      <x:c r="D473" s="14" t="s">
        <x:v>77</x:v>
      </x:c>
      <x:c r="E473" s="15">
        <x:v>43194.5174731829</x:v>
      </x:c>
      <x:c r="F473" t="s">
        <x:v>82</x:v>
      </x:c>
      <x:c r="G473" s="6">
        <x:v>117.485190575678</x:v>
      </x:c>
      <x:c r="H473" t="s">
        <x:v>83</x:v>
      </x:c>
      <x:c r="I473" s="6">
        <x:v>31.2599097420589</x:v>
      </x:c>
      <x:c r="J473" t="s">
        <x:v>78</x:v>
      </x:c>
      <x:c r="K473" s="6">
        <x:v>1000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25.715</x:v>
      </x:c>
      <x:c r="R473" s="8">
        <x:v>137028.071317266</x:v>
      </x:c>
      <x:c r="S473" s="12">
        <x:v>442231.941835774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688683</x:v>
      </x:c>
      <x:c r="B474" s="1">
        <x:v>43209.701719213</x:v>
      </x:c>
      <x:c r="C474" s="6">
        <x:v>7.88438979666667</x:v>
      </x:c>
      <x:c r="D474" s="14" t="s">
        <x:v>77</x:v>
      </x:c>
      <x:c r="E474" s="15">
        <x:v>43194.5174731829</x:v>
      </x:c>
      <x:c r="F474" t="s">
        <x:v>82</x:v>
      </x:c>
      <x:c r="G474" s="6">
        <x:v>117.466020763865</x:v>
      </x:c>
      <x:c r="H474" t="s">
        <x:v>83</x:v>
      </x:c>
      <x:c r="I474" s="6">
        <x:v>31.259939792923</x:v>
      </x:c>
      <x:c r="J474" t="s">
        <x:v>78</x:v>
      </x:c>
      <x:c r="K474" s="6">
        <x:v>1000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25.717</x:v>
      </x:c>
      <x:c r="R474" s="8">
        <x:v>137024.98793048</x:v>
      </x:c>
      <x:c r="S474" s="12">
        <x:v>442234.033260779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688687</x:v>
      </x:c>
      <x:c r="B475" s="1">
        <x:v>43209.7017309028</x:v>
      </x:c>
      <x:c r="C475" s="6">
        <x:v>7.90120739666667</x:v>
      </x:c>
      <x:c r="D475" s="14" t="s">
        <x:v>77</x:v>
      </x:c>
      <x:c r="E475" s="15">
        <x:v>43194.5174731829</x:v>
      </x:c>
      <x:c r="F475" t="s">
        <x:v>82</x:v>
      </x:c>
      <x:c r="G475" s="6">
        <x:v>117.477014564863</x:v>
      </x:c>
      <x:c r="H475" t="s">
        <x:v>83</x:v>
      </x:c>
      <x:c r="I475" s="6">
        <x:v>31.2595491317134</x:v>
      </x:c>
      <x:c r="J475" t="s">
        <x:v>78</x:v>
      </x:c>
      <x:c r="K475" s="6">
        <x:v>1000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25.716</x:v>
      </x:c>
      <x:c r="R475" s="8">
        <x:v>137027.725263008</x:v>
      </x:c>
      <x:c r="S475" s="12">
        <x:v>442247.673340202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688698</x:v>
      </x:c>
      <x:c r="B476" s="1">
        <x:v>43209.7017425116</x:v>
      </x:c>
      <x:c r="C476" s="6">
        <x:v>7.91795836166667</x:v>
      </x:c>
      <x:c r="D476" s="14" t="s">
        <x:v>77</x:v>
      </x:c>
      <x:c r="E476" s="15">
        <x:v>43194.5174731829</x:v>
      </x:c>
      <x:c r="F476" t="s">
        <x:v>82</x:v>
      </x:c>
      <x:c r="G476" s="6">
        <x:v>117.456212606975</x:v>
      </x:c>
      <x:c r="H476" t="s">
        <x:v>83</x:v>
      </x:c>
      <x:c r="I476" s="6">
        <x:v>31.2625542191126</x:v>
      </x:c>
      <x:c r="J476" t="s">
        <x:v>78</x:v>
      </x:c>
      <x:c r="K476" s="6">
        <x:v>1000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25.717</x:v>
      </x:c>
      <x:c r="R476" s="8">
        <x:v>137030.287272019</x:v>
      </x:c>
      <x:c r="S476" s="12">
        <x:v>442235.952448303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688713</x:v>
      </x:c>
      <x:c r="B477" s="1">
        <x:v>43209.7017535532</x:v>
      </x:c>
      <x:c r="C477" s="6">
        <x:v>7.933859225</x:v>
      </x:c>
      <x:c r="D477" s="14" t="s">
        <x:v>77</x:v>
      </x:c>
      <x:c r="E477" s="15">
        <x:v>43194.5174731829</x:v>
      </x:c>
      <x:c r="F477" t="s">
        <x:v>82</x:v>
      </x:c>
      <x:c r="G477" s="6">
        <x:v>117.444769847656</x:v>
      </x:c>
      <x:c r="H477" t="s">
        <x:v>83</x:v>
      </x:c>
      <x:c r="I477" s="6">
        <x:v>31.2630650842389</x:v>
      </x:c>
      <x:c r="J477" t="s">
        <x:v>78</x:v>
      </x:c>
      <x:c r="K477" s="6">
        <x:v>1000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25.718</x:v>
      </x:c>
      <x:c r="R477" s="8">
        <x:v>137028.394689622</x:v>
      </x:c>
      <x:c r="S477" s="12">
        <x:v>442238.595750805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688721</x:v>
      </x:c>
      <x:c r="B478" s="1">
        <x:v>43209.701765544</x:v>
      </x:c>
      <x:c r="C478" s="6">
        <x:v>7.95109348833333</x:v>
      </x:c>
      <x:c r="D478" s="14" t="s">
        <x:v>77</x:v>
      </x:c>
      <x:c r="E478" s="15">
        <x:v>43194.5174731829</x:v>
      </x:c>
      <x:c r="F478" t="s">
        <x:v>82</x:v>
      </x:c>
      <x:c r="G478" s="6">
        <x:v>117.468558542757</x:v>
      </x:c>
      <x:c r="H478" t="s">
        <x:v>83</x:v>
      </x:c>
      <x:c r="I478" s="6">
        <x:v>31.2618029470104</x:v>
      </x:c>
      <x:c r="J478" t="s">
        <x:v>78</x:v>
      </x:c>
      <x:c r="K478" s="6">
        <x:v>1000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25.716</x:v>
      </x:c>
      <x:c r="R478" s="8">
        <x:v>137031.556666033</x:v>
      </x:c>
      <x:c r="S478" s="12">
        <x:v>442249.851766143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688726</x:v>
      </x:c>
      <x:c r="B479" s="1">
        <x:v>43209.7017770486</x:v>
      </x:c>
      <x:c r="C479" s="6">
        <x:v>7.96766104666667</x:v>
      </x:c>
      <x:c r="D479" s="14" t="s">
        <x:v>77</x:v>
      </x:c>
      <x:c r="E479" s="15">
        <x:v>43194.5174731829</x:v>
      </x:c>
      <x:c r="F479" t="s">
        <x:v>82</x:v>
      </x:c>
      <x:c r="G479" s="6">
        <x:v>117.443586293029</x:v>
      </x:c>
      <x:c r="H479" t="s">
        <x:v>83</x:v>
      </x:c>
      <x:c r="I479" s="6">
        <x:v>31.2659199201985</x:v>
      </x:c>
      <x:c r="J479" t="s">
        <x:v>78</x:v>
      </x:c>
      <x:c r="K479" s="6">
        <x:v>1000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25.717</x:v>
      </x:c>
      <x:c r="R479" s="8">
        <x:v>137020.731205499</x:v>
      </x:c>
      <x:c r="S479" s="12">
        <x:v>442228.25956322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688741</x:v>
      </x:c>
      <x:c r="B480" s="1">
        <x:v>43209.7017883102</x:v>
      </x:c>
      <x:c r="C480" s="6">
        <x:v>7.983895315</x:v>
      </x:c>
      <x:c r="D480" s="14" t="s">
        <x:v>77</x:v>
      </x:c>
      <x:c r="E480" s="15">
        <x:v>43194.5174731829</x:v>
      </x:c>
      <x:c r="F480" t="s">
        <x:v>82</x:v>
      </x:c>
      <x:c r="G480" s="6">
        <x:v>117.509652450369</x:v>
      </x:c>
      <x:c r="H480" t="s">
        <x:v>83</x:v>
      </x:c>
      <x:c r="I480" s="6">
        <x:v>31.248310128713</x:v>
      </x:c>
      <x:c r="J480" t="s">
        <x:v>78</x:v>
      </x:c>
      <x:c r="K480" s="6">
        <x:v>1000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25.717</x:v>
      </x:c>
      <x:c r="R480" s="8">
        <x:v>137016.565995277</x:v>
      </x:c>
      <x:c r="S480" s="12">
        <x:v>442231.227537478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688749</x:v>
      </x:c>
      <x:c r="B481" s="1">
        <x:v>43209.7018009606</x:v>
      </x:c>
      <x:c r="C481" s="6">
        <x:v>8.00212968833333</x:v>
      </x:c>
      <x:c r="D481" s="14" t="s">
        <x:v>77</x:v>
      </x:c>
      <x:c r="E481" s="15">
        <x:v>43194.5174731829</x:v>
      </x:c>
      <x:c r="F481" t="s">
        <x:v>82</x:v>
      </x:c>
      <x:c r="G481" s="6">
        <x:v>117.426846591061</x:v>
      </x:c>
      <x:c r="H481" t="s">
        <x:v>83</x:v>
      </x:c>
      <x:c r="I481" s="6">
        <x:v>31.2678431794793</x:v>
      </x:c>
      <x:c r="J481" t="s">
        <x:v>78</x:v>
      </x:c>
      <x:c r="K481" s="6">
        <x:v>1000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25.718</x:v>
      </x:c>
      <x:c r="R481" s="8">
        <x:v>137016.528246167</x:v>
      </x:c>
      <x:c r="S481" s="12">
        <x:v>442243.197436093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688758</x:v>
      </x:c>
      <x:c r="B482" s="1">
        <x:v>43209.7018123032</x:v>
      </x:c>
      <x:c r="C482" s="6">
        <x:v>8.018430615</x:v>
      </x:c>
      <x:c r="D482" s="14" t="s">
        <x:v>77</x:v>
      </x:c>
      <x:c r="E482" s="15">
        <x:v>43194.5174731829</x:v>
      </x:c>
      <x:c r="F482" t="s">
        <x:v>82</x:v>
      </x:c>
      <x:c r="G482" s="6">
        <x:v>117.4122505808</x:v>
      </x:c>
      <x:c r="H482" t="s">
        <x:v>83</x:v>
      </x:c>
      <x:c r="I482" s="6">
        <x:v>31.2691954718211</x:v>
      </x:c>
      <x:c r="J482" t="s">
        <x:v>78</x:v>
      </x:c>
      <x:c r="K482" s="6">
        <x:v>1000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25.719</x:v>
      </x:c>
      <x:c r="R482" s="8">
        <x:v>137012.554119395</x:v>
      </x:c>
      <x:c r="S482" s="12">
        <x:v>442254.42794632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688773</x:v>
      </x:c>
      <x:c r="B483" s="1">
        <x:v>43209.7018248843</x:v>
      </x:c>
      <x:c r="C483" s="6">
        <x:v>8.03658162666667</x:v>
      </x:c>
      <x:c r="D483" s="14" t="s">
        <x:v>77</x:v>
      </x:c>
      <x:c r="E483" s="15">
        <x:v>43194.5174731829</x:v>
      </x:c>
      <x:c r="F483" t="s">
        <x:v>82</x:v>
      </x:c>
      <x:c r="G483" s="6">
        <x:v>117.446122579587</x:v>
      </x:c>
      <x:c r="H483" t="s">
        <x:v>83</x:v>
      </x:c>
      <x:c r="I483" s="6">
        <x:v>31.2677830776101</x:v>
      </x:c>
      <x:c r="J483" t="s">
        <x:v>78</x:v>
      </x:c>
      <x:c r="K483" s="6">
        <x:v>1000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25.716</x:v>
      </x:c>
      <x:c r="R483" s="8">
        <x:v>137006.811501916</x:v>
      </x:c>
      <x:c r="S483" s="12">
        <x:v>442241.519337067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688780</x:v>
      </x:c>
      <x:c r="B484" s="1">
        <x:v>43209.7018430208</x:v>
      </x:c>
      <x:c r="C484" s="6">
        <x:v>8.06269971666667</x:v>
      </x:c>
      <x:c r="D484" s="14" t="s">
        <x:v>77</x:v>
      </x:c>
      <x:c r="E484" s="15">
        <x:v>43194.5174731829</x:v>
      </x:c>
      <x:c r="F484" t="s">
        <x:v>82</x:v>
      </x:c>
      <x:c r="G484" s="6">
        <x:v>117.407738288266</x:v>
      </x:c>
      <x:c r="H484" t="s">
        <x:v>83</x:v>
      </x:c>
      <x:c r="I484" s="6">
        <x:v>31.2754761256269</x:v>
      </x:c>
      <x:c r="J484" t="s">
        <x:v>78</x:v>
      </x:c>
      <x:c r="K484" s="6">
        <x:v>1000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25.717</x:v>
      </x:c>
      <x:c r="R484" s="8">
        <x:v>137025.909404411</x:v>
      </x:c>
      <x:c r="S484" s="12">
        <x:v>442262.687082679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688793</x:v>
      </x:c>
      <x:c r="B485" s="1">
        <x:v>43209.7018582176</x:v>
      </x:c>
      <x:c r="C485" s="6">
        <x:v>8.084567635</x:v>
      </x:c>
      <x:c r="D485" s="14" t="s">
        <x:v>77</x:v>
      </x:c>
      <x:c r="E485" s="15">
        <x:v>43194.5174731829</x:v>
      </x:c>
      <x:c r="F485" t="s">
        <x:v>82</x:v>
      </x:c>
      <x:c r="G485" s="6">
        <x:v>117.425771293157</x:v>
      </x:c>
      <x:c r="H485" t="s">
        <x:v>83</x:v>
      </x:c>
      <x:c r="I485" s="6">
        <x:v>31.275746584668</x:v>
      </x:c>
      <x:c r="J485" t="s">
        <x:v>78</x:v>
      </x:c>
      <x:c r="K485" s="6">
        <x:v>1000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25.715</x:v>
      </x:c>
      <x:c r="R485" s="8">
        <x:v>137024.463190642</x:v>
      </x:c>
      <x:c r="S485" s="12">
        <x:v>442264.811682579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688796</x:v>
      </x:c>
      <x:c r="B486" s="1">
        <x:v>43209.7018695255</x:v>
      </x:c>
      <x:c r="C486" s="6">
        <x:v>8.10085188</x:v>
      </x:c>
      <x:c r="D486" s="14" t="s">
        <x:v>77</x:v>
      </x:c>
      <x:c r="E486" s="15">
        <x:v>43194.5174731829</x:v>
      </x:c>
      <x:c r="F486" t="s">
        <x:v>82</x:v>
      </x:c>
      <x:c r="G486" s="6">
        <x:v>117.430396639231</x:v>
      </x:c>
      <x:c r="H486" t="s">
        <x:v>83</x:v>
      </x:c>
      <x:c r="I486" s="6">
        <x:v>31.269435879406</x:v>
      </x:c>
      <x:c r="J486" t="s">
        <x:v>78</x:v>
      </x:c>
      <x:c r="K486" s="6">
        <x:v>1000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25.717</x:v>
      </x:c>
      <x:c r="R486" s="8">
        <x:v>137005.774572717</x:v>
      </x:c>
      <x:c r="S486" s="12">
        <x:v>442231.434086929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688812</x:v>
      </x:c>
      <x:c r="B487" s="1">
        <x:v>43209.70188125</x:v>
      </x:c>
      <x:c r="C487" s="6">
        <x:v>8.11775277333333</x:v>
      </x:c>
      <x:c r="D487" s="14" t="s">
        <x:v>77</x:v>
      </x:c>
      <x:c r="E487" s="15">
        <x:v>43194.5174731829</x:v>
      </x:c>
      <x:c r="F487" t="s">
        <x:v>82</x:v>
      </x:c>
      <x:c r="G487" s="6">
        <x:v>117.496637474548</x:v>
      </x:c>
      <x:c r="H487" t="s">
        <x:v>83</x:v>
      </x:c>
      <x:c r="I487" s="6">
        <x:v>31.2593988774133</x:v>
      </x:c>
      <x:c r="J487" t="s">
        <x:v>78</x:v>
      </x:c>
      <x:c r="K487" s="6">
        <x:v>1000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25.714</x:v>
      </x:c>
      <x:c r="R487" s="8">
        <x:v>137004.913680513</x:v>
      </x:c>
      <x:c r="S487" s="12">
        <x:v>442244.87212793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688823</x:v>
      </x:c>
      <x:c r="B488" s="1">
        <x:v>43209.7018929051</x:v>
      </x:c>
      <x:c r="C488" s="6">
        <x:v>8.13453705666667</x:v>
      </x:c>
      <x:c r="D488" s="14" t="s">
        <x:v>77</x:v>
      </x:c>
      <x:c r="E488" s="15">
        <x:v>43194.5174731829</x:v>
      </x:c>
      <x:c r="F488" t="s">
        <x:v>82</x:v>
      </x:c>
      <x:c r="G488" s="6">
        <x:v>117.448039180978</x:v>
      </x:c>
      <x:c r="H488" t="s">
        <x:v>83</x:v>
      </x:c>
      <x:c r="I488" s="6">
        <x:v>31.2672722117654</x:v>
      </x:c>
      <x:c r="J488" t="s">
        <x:v>78</x:v>
      </x:c>
      <x:c r="K488" s="6">
        <x:v>1000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25.716</x:v>
      </x:c>
      <x:c r="R488" s="8">
        <x:v>137013.713717415</x:v>
      </x:c>
      <x:c r="S488" s="12">
        <x:v>442235.103036562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688831</x:v>
      </x:c>
      <x:c r="B489" s="1">
        <x:v>43209.7019045949</x:v>
      </x:c>
      <x:c r="C489" s="6">
        <x:v>8.15132133833333</x:v>
      </x:c>
      <x:c r="D489" s="14" t="s">
        <x:v>77</x:v>
      </x:c>
      <x:c r="E489" s="15">
        <x:v>43194.5174731829</x:v>
      </x:c>
      <x:c r="F489" t="s">
        <x:v>82</x:v>
      </x:c>
      <x:c r="G489" s="6">
        <x:v>117.433888888546</x:v>
      </x:c>
      <x:c r="H489" t="s">
        <x:v>83</x:v>
      </x:c>
      <x:c r="I489" s="6">
        <x:v>31.2735829129538</x:v>
      </x:c>
      <x:c r="J489" t="s">
        <x:v>78</x:v>
      </x:c>
      <x:c r="K489" s="6">
        <x:v>1000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25.715</x:v>
      </x:c>
      <x:c r="R489" s="8">
        <x:v>136999.176560632</x:v>
      </x:c>
      <x:c r="S489" s="12">
        <x:v>442233.142577319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688843</x:v>
      </x:c>
      <x:c r="B490" s="1">
        <x:v>43209.7019161227</x:v>
      </x:c>
      <x:c r="C490" s="6">
        <x:v>8.16797225833333</x:v>
      </x:c>
      <x:c r="D490" s="14" t="s">
        <x:v>77</x:v>
      </x:c>
      <x:c r="E490" s="15">
        <x:v>43194.5174731829</x:v>
      </x:c>
      <x:c r="F490" t="s">
        <x:v>82</x:v>
      </x:c>
      <x:c r="G490" s="6">
        <x:v>117.477298775158</x:v>
      </x:c>
      <x:c r="H490" t="s">
        <x:v>83</x:v>
      </x:c>
      <x:c r="I490" s="6">
        <x:v>31.2670919061916</x:v>
      </x:c>
      <x:c r="J490" t="s">
        <x:v>78</x:v>
      </x:c>
      <x:c r="K490" s="6">
        <x:v>1000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25.713</x:v>
      </x:c>
      <x:c r="R490" s="8">
        <x:v>136997.90191286</x:v>
      </x:c>
      <x:c r="S490" s="12">
        <x:v>442225.894870588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688852</x:v>
      </x:c>
      <x:c r="B491" s="1">
        <x:v>43209.7019278125</x:v>
      </x:c>
      <x:c r="C491" s="6">
        <x:v>8.18480650666667</x:v>
      </x:c>
      <x:c r="D491" s="14" t="s">
        <x:v>77</x:v>
      </x:c>
      <x:c r="E491" s="15">
        <x:v>43194.5174731829</x:v>
      </x:c>
      <x:c r="F491" t="s">
        <x:v>82</x:v>
      </x:c>
      <x:c r="G491" s="6">
        <x:v>117.422050771801</x:v>
      </x:c>
      <x:c r="H491" t="s">
        <x:v>83</x:v>
      </x:c>
      <x:c r="I491" s="6">
        <x:v>31.2767382680026</x:v>
      </x:c>
      <x:c r="J491" t="s">
        <x:v>78</x:v>
      </x:c>
      <x:c r="K491" s="6">
        <x:v>1000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25.715</x:v>
      </x:c>
      <x:c r="R491" s="8">
        <x:v>137001.984583261</x:v>
      </x:c>
      <x:c r="S491" s="12">
        <x:v>442219.075922734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688861</x:v>
      </x:c>
      <x:c r="B492" s="1">
        <x:v>43209.7019387384</x:v>
      </x:c>
      <x:c r="C492" s="6">
        <x:v>8.20052409</x:v>
      </x:c>
      <x:c r="D492" s="14" t="s">
        <x:v>77</x:v>
      </x:c>
      <x:c r="E492" s="15">
        <x:v>43194.5174731829</x:v>
      </x:c>
      <x:c r="F492" t="s">
        <x:v>82</x:v>
      </x:c>
      <x:c r="G492" s="6">
        <x:v>117.435975986615</x:v>
      </x:c>
      <x:c r="H492" t="s">
        <x:v>83</x:v>
      </x:c>
      <x:c r="I492" s="6">
        <x:v>31.2704876627918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25.716</x:v>
      </x:c>
      <x:c r="R492" s="8">
        <x:v>136991.962133263</x:v>
      </x:c>
      <x:c r="S492" s="12">
        <x:v>442216.949162958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688874</x:v>
      </x:c>
      <x:c r="B493" s="1">
        <x:v>43209.7019510764</x:v>
      </x:c>
      <x:c r="C493" s="6">
        <x:v>8.21829169666667</x:v>
      </x:c>
      <x:c r="D493" s="14" t="s">
        <x:v>77</x:v>
      </x:c>
      <x:c r="E493" s="15">
        <x:v>43194.5174731829</x:v>
      </x:c>
      <x:c r="F493" t="s">
        <x:v>82</x:v>
      </x:c>
      <x:c r="G493" s="6">
        <x:v>117.47588708711</x:v>
      </x:c>
      <x:c r="H493" t="s">
        <x:v>83</x:v>
      </x:c>
      <x:c r="I493" s="6">
        <x:v>31.2598496403321</x:v>
      </x:c>
      <x:c r="J493" t="s">
        <x:v>78</x:v>
      </x:c>
      <x:c r="K493" s="6">
        <x:v>1000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25.716</x:v>
      </x:c>
      <x:c r="R493" s="8">
        <x:v>136997.471367877</x:v>
      </x:c>
      <x:c r="S493" s="12">
        <x:v>442230.90869262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688877</x:v>
      </x:c>
      <x:c r="B494" s="1">
        <x:v>43209.7019623032</x:v>
      </x:c>
      <x:c r="C494" s="6">
        <x:v>8.23444267166667</x:v>
      </x:c>
      <x:c r="D494" s="14" t="s">
        <x:v>77</x:v>
      </x:c>
      <x:c r="E494" s="15">
        <x:v>43194.5174731829</x:v>
      </x:c>
      <x:c r="F494" t="s">
        <x:v>82</x:v>
      </x:c>
      <x:c r="G494" s="6">
        <x:v>117.420701898028</x:v>
      </x:c>
      <x:c r="H494" t="s">
        <x:v>83</x:v>
      </x:c>
      <x:c r="I494" s="6">
        <x:v>31.2720202620289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25.717</x:v>
      </x:c>
      <x:c r="R494" s="8">
        <x:v>136998.268067584</x:v>
      </x:c>
      <x:c r="S494" s="12">
        <x:v>442230.970336756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688886</x:v>
      </x:c>
      <x:c r="B495" s="1">
        <x:v>43209.7019748843</x:v>
      </x:c>
      <x:c r="C495" s="6">
        <x:v>8.25257697833333</x:v>
      </x:c>
      <x:c r="D495" s="14" t="s">
        <x:v>77</x:v>
      </x:c>
      <x:c r="E495" s="15">
        <x:v>43194.5174731829</x:v>
      </x:c>
      <x:c r="F495" t="s">
        <x:v>82</x:v>
      </x:c>
      <x:c r="G495" s="6">
        <x:v>117.468443042793</x:v>
      </x:c>
      <x:c r="H495" t="s">
        <x:v>83</x:v>
      </x:c>
      <x:c r="I495" s="6">
        <x:v>31.2567544028484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25.718</x:v>
      </x:c>
      <x:c r="R495" s="8">
        <x:v>136987.733705321</x:v>
      </x:c>
      <x:c r="S495" s="12">
        <x:v>442209.866379286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688897</x:v>
      </x:c>
      <x:c r="B496" s="1">
        <x:v>43209.7019854167</x:v>
      </x:c>
      <x:c r="C496" s="6">
        <x:v>8.267727855</x:v>
      </x:c>
      <x:c r="D496" s="14" t="s">
        <x:v>77</x:v>
      </x:c>
      <x:c r="E496" s="15">
        <x:v>43194.5174731829</x:v>
      </x:c>
      <x:c r="F496" t="s">
        <x:v>82</x:v>
      </x:c>
      <x:c r="G496" s="6">
        <x:v>117.483833763486</x:v>
      </x:c>
      <x:c r="H496" t="s">
        <x:v>83</x:v>
      </x:c>
      <x:c r="I496" s="6">
        <x:v>31.2551917597675</x:v>
      </x:c>
      <x:c r="J496" t="s">
        <x:v>78</x:v>
      </x:c>
      <x:c r="K496" s="6">
        <x:v>1000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25.717</x:v>
      </x:c>
      <x:c r="R496" s="8">
        <x:v>136997.924032112</x:v>
      </x:c>
      <x:c r="S496" s="12">
        <x:v>442205.787173248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688909</x:v>
      </x:c>
      <x:c r="B497" s="1">
        <x:v>43209.7019969097</x:v>
      </x:c>
      <x:c r="C497" s="6">
        <x:v>8.28427875333333</x:v>
      </x:c>
      <x:c r="D497" s="14" t="s">
        <x:v>77</x:v>
      </x:c>
      <x:c r="E497" s="15">
        <x:v>43194.5174731829</x:v>
      </x:c>
      <x:c r="F497" t="s">
        <x:v>82</x:v>
      </x:c>
      <x:c r="G497" s="6">
        <x:v>117.477520223688</x:v>
      </x:c>
      <x:c r="H497" t="s">
        <x:v>83</x:v>
      </x:c>
      <x:c r="I497" s="6">
        <x:v>31.2568746061929</x:v>
      </x:c>
      <x:c r="J497" t="s">
        <x:v>78</x:v>
      </x:c>
      <x:c r="K497" s="6">
        <x:v>1000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25.717</x:v>
      </x:c>
      <x:c r="R497" s="8">
        <x:v>136997.42679957</x:v>
      </x:c>
      <x:c r="S497" s="12">
        <x:v>442200.940907812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688921</x:v>
      </x:c>
      <x:c r="B498" s="1">
        <x:v>43209.7020083681</x:v>
      </x:c>
      <x:c r="C498" s="6">
        <x:v>8.30076301833333</x:v>
      </x:c>
      <x:c r="D498" s="14" t="s">
        <x:v>77</x:v>
      </x:c>
      <x:c r="E498" s="15">
        <x:v>43194.5174731829</x:v>
      </x:c>
      <x:c r="F498" t="s">
        <x:v>82</x:v>
      </x:c>
      <x:c r="G498" s="6">
        <x:v>117.434060907659</x:v>
      </x:c>
      <x:c r="H498" t="s">
        <x:v>83</x:v>
      </x:c>
      <x:c r="I498" s="6">
        <x:v>31.2659199201985</x:v>
      </x:c>
      <x:c r="J498" t="s">
        <x:v>78</x:v>
      </x:c>
      <x:c r="K498" s="6">
        <x:v>1000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25.718</x:v>
      </x:c>
      <x:c r="R498" s="8">
        <x:v>136993.030110403</x:v>
      </x:c>
      <x:c r="S498" s="12">
        <x:v>442204.940049026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688926</x:v>
      </x:c>
      <x:c r="B499" s="1">
        <x:v>43209.7020201042</x:v>
      </x:c>
      <x:c r="C499" s="6">
        <x:v>8.31766392333333</x:v>
      </x:c>
      <x:c r="D499" s="14" t="s">
        <x:v>77</x:v>
      </x:c>
      <x:c r="E499" s="15">
        <x:v>43194.5174731829</x:v>
      </x:c>
      <x:c r="F499" t="s">
        <x:v>82</x:v>
      </x:c>
      <x:c r="G499" s="6">
        <x:v>117.383658351964</x:v>
      </x:c>
      <x:c r="H499" t="s">
        <x:v>83</x:v>
      </x:c>
      <x:c r="I499" s="6">
        <x:v>31.2895099735388</x:v>
      </x:c>
      <x:c r="J499" t="s">
        <x:v>78</x:v>
      </x:c>
      <x:c r="K499" s="6">
        <x:v>1000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25.714</x:v>
      </x:c>
      <x:c r="R499" s="8">
        <x:v>136994.210156254</x:v>
      </x:c>
      <x:c r="S499" s="12">
        <x:v>442209.169800783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688939</x:v>
      </x:c>
      <x:c r="B500" s="1">
        <x:v>43209.7020319097</x:v>
      </x:c>
      <x:c r="C500" s="6">
        <x:v>8.334648225</x:v>
      </x:c>
      <x:c r="D500" s="14" t="s">
        <x:v>77</x:v>
      </x:c>
      <x:c r="E500" s="15">
        <x:v>43194.5174731829</x:v>
      </x:c>
      <x:c r="F500" t="s">
        <x:v>82</x:v>
      </x:c>
      <x:c r="G500" s="6">
        <x:v>117.467939101089</x:v>
      </x:c>
      <x:c r="H500" t="s">
        <x:v>83</x:v>
      </x:c>
      <x:c r="I500" s="6">
        <x:v>31.2645075273676</x:v>
      </x:c>
      <x:c r="J500" t="s">
        <x:v>78</x:v>
      </x:c>
      <x:c r="K500" s="6">
        <x:v>1000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25.715</x:v>
      </x:c>
      <x:c r="R500" s="8">
        <x:v>137008.732749042</x:v>
      </x:c>
      <x:c r="S500" s="12">
        <x:v>442204.961543246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688952</x:v>
      </x:c>
      <x:c r="B501" s="1">
        <x:v>43209.7020429745</x:v>
      </x:c>
      <x:c r="C501" s="6">
        <x:v>8.35061575833333</x:v>
      </x:c>
      <x:c r="D501" s="14" t="s">
        <x:v>77</x:v>
      </x:c>
      <x:c r="E501" s="15">
        <x:v>43194.5174731829</x:v>
      </x:c>
      <x:c r="F501" t="s">
        <x:v>82</x:v>
      </x:c>
      <x:c r="G501" s="6">
        <x:v>117.444262694752</x:v>
      </x:c>
      <x:c r="H501" t="s">
        <x:v>83</x:v>
      </x:c>
      <x:c r="I501" s="6">
        <x:v>31.2657396146979</x:v>
      </x:c>
      <x:c r="J501" t="s">
        <x:v>78</x:v>
      </x:c>
      <x:c r="K501" s="6">
        <x:v>1000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25.717</x:v>
      </x:c>
      <x:c r="R501" s="8">
        <x:v>137007.114751293</x:v>
      </x:c>
      <x:c r="S501" s="12">
        <x:v>442198.365720419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688962</x:v>
      </x:c>
      <x:c r="B502" s="1">
        <x:v>43209.7020552431</x:v>
      </x:c>
      <x:c r="C502" s="6">
        <x:v>8.36828341333333</x:v>
      </x:c>
      <x:c r="D502" s="14" t="s">
        <x:v>77</x:v>
      </x:c>
      <x:c r="E502" s="15">
        <x:v>43194.5174731829</x:v>
      </x:c>
      <x:c r="F502" t="s">
        <x:v>82</x:v>
      </x:c>
      <x:c r="G502" s="6">
        <x:v>117.416359813471</x:v>
      </x:c>
      <x:c r="H502" t="s">
        <x:v>83</x:v>
      </x:c>
      <x:c r="I502" s="6">
        <x:v>31.275716533662</x:v>
      </x:c>
      <x:c r="J502" t="s">
        <x:v>78</x:v>
      </x:c>
      <x:c r="K502" s="6">
        <x:v>1000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25.716</x:v>
      </x:c>
      <x:c r="R502" s="8">
        <x:v>137009.453359191</x:v>
      </x:c>
      <x:c r="S502" s="12">
        <x:v>442212.64629382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688966</x:v>
      </x:c>
      <x:c r="B503" s="1">
        <x:v>43209.7020662384</x:v>
      </x:c>
      <x:c r="C503" s="6">
        <x:v>8.38410103</x:v>
      </x:c>
      <x:c r="D503" s="14" t="s">
        <x:v>77</x:v>
      </x:c>
      <x:c r="E503" s="15">
        <x:v>43194.5174731829</x:v>
      </x:c>
      <x:c r="F503" t="s">
        <x:v>82</x:v>
      </x:c>
      <x:c r="G503" s="6">
        <x:v>117.4511394967</x:v>
      </x:c>
      <x:c r="H503" t="s">
        <x:v>83</x:v>
      </x:c>
      <x:c r="I503" s="6">
        <x:v>31.2639065093222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25.717</x:v>
      </x:c>
      <x:c r="R503" s="8">
        <x:v>137005.518222179</x:v>
      </x:c>
      <x:c r="S503" s="12">
        <x:v>442207.46040954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688981</x:v>
      </x:c>
      <x:c r="B504" s="1">
        <x:v>43209.7020783565</x:v>
      </x:c>
      <x:c r="C504" s="6">
        <x:v>8.40158529</x:v>
      </x:c>
      <x:c r="D504" s="14" t="s">
        <x:v>77</x:v>
      </x:c>
      <x:c r="E504" s="15">
        <x:v>43194.5174731829</x:v>
      </x:c>
      <x:c r="F504" t="s">
        <x:v>82</x:v>
      </x:c>
      <x:c r="G504" s="6">
        <x:v>117.385358779403</x:v>
      </x:c>
      <x:c r="H504" t="s">
        <x:v>83</x:v>
      </x:c>
      <x:c r="I504" s="6">
        <x:v>31.2839805703456</x:v>
      </x:c>
      <x:c r="J504" t="s">
        <x:v>78</x:v>
      </x:c>
      <x:c r="K504" s="6">
        <x:v>1000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25.716</x:v>
      </x:c>
      <x:c r="R504" s="8">
        <x:v>137006.294764518</x:v>
      </x:c>
      <x:c r="S504" s="12">
        <x:v>442198.485300906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688988</x:v>
      </x:c>
      <x:c r="B505" s="1">
        <x:v>43209.7020897801</x:v>
      </x:c>
      <x:c r="C505" s="6">
        <x:v>8.41803619</x:v>
      </x:c>
      <x:c r="D505" s="14" t="s">
        <x:v>77</x:v>
      </x:c>
      <x:c r="E505" s="15">
        <x:v>43194.5174731829</x:v>
      </x:c>
      <x:c r="F505" t="s">
        <x:v>82</x:v>
      </x:c>
      <x:c r="G505" s="6">
        <x:v>117.460722080865</x:v>
      </x:c>
      <x:c r="H505" t="s">
        <x:v>83</x:v>
      </x:c>
      <x:c r="I505" s="6">
        <x:v>31.2613521838298</x:v>
      </x:c>
      <x:c r="J505" t="s">
        <x:v>78</x:v>
      </x:c>
      <x:c r="K505" s="6">
        <x:v>1000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25.717</x:v>
      </x:c>
      <x:c r="R505" s="8">
        <x:v>137011.247634723</x:v>
      </x:c>
      <x:c r="S505" s="12">
        <x:v>442205.600527358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688996</x:v>
      </x:c>
      <x:c r="B506" s="1">
        <x:v>43209.7021010069</x:v>
      </x:c>
      <x:c r="C506" s="6">
        <x:v>8.43417045</x:v>
      </x:c>
      <x:c r="D506" s="14" t="s">
        <x:v>77</x:v>
      </x:c>
      <x:c r="E506" s="15">
        <x:v>43194.5174731829</x:v>
      </x:c>
      <x:c r="F506" t="s">
        <x:v>82</x:v>
      </x:c>
      <x:c r="G506" s="6">
        <x:v>117.430735803706</x:v>
      </x:c>
      <x:c r="H506" t="s">
        <x:v>83</x:v>
      </x:c>
      <x:c r="I506" s="6">
        <x:v>31.2642671201365</x:v>
      </x:c>
      <x:c r="J506" t="s">
        <x:v>78</x:v>
      </x:c>
      <x:c r="K506" s="6">
        <x:v>1000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25.719</x:v>
      </x:c>
      <x:c r="R506" s="8">
        <x:v>137001.073760476</x:v>
      </x:c>
      <x:c r="S506" s="12">
        <x:v>442193.523342636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689005</x:v>
      </x:c>
      <x:c r="B507" s="1">
        <x:v>43209.702112581</x:v>
      </x:c>
      <x:c r="C507" s="6">
        <x:v>8.45083806333333</x:v>
      </x:c>
      <x:c r="D507" s="14" t="s">
        <x:v>77</x:v>
      </x:c>
      <x:c r="E507" s="15">
        <x:v>43194.5174731829</x:v>
      </x:c>
      <x:c r="F507" t="s">
        <x:v>82</x:v>
      </x:c>
      <x:c r="G507" s="6">
        <x:v>117.422956472532</x:v>
      </x:c>
      <x:c r="H507" t="s">
        <x:v>83</x:v>
      </x:c>
      <x:c r="I507" s="6">
        <x:v>31.2714192426365</x:v>
      </x:c>
      <x:c r="J507" t="s">
        <x:v>78</x:v>
      </x:c>
      <x:c r="K507" s="6">
        <x:v>1000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25.717</x:v>
      </x:c>
      <x:c r="R507" s="8">
        <x:v>136993.438967626</x:v>
      </x:c>
      <x:c r="S507" s="12">
        <x:v>442193.445458402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689019</x:v>
      </x:c>
      <x:c r="B508" s="1">
        <x:v>43209.7021243866</x:v>
      </x:c>
      <x:c r="C508" s="6">
        <x:v>8.46787228333333</x:v>
      </x:c>
      <x:c r="D508" s="14" t="s">
        <x:v>77</x:v>
      </x:c>
      <x:c r="E508" s="15">
        <x:v>43194.5174731829</x:v>
      </x:c>
      <x:c r="F508" t="s">
        <x:v>82</x:v>
      </x:c>
      <x:c r="G508" s="6">
        <x:v>117.421487058812</x:v>
      </x:c>
      <x:c r="H508" t="s">
        <x:v>83</x:v>
      </x:c>
      <x:c r="I508" s="6">
        <x:v>31.2768885230789</x:v>
      </x:c>
      <x:c r="J508" t="s">
        <x:v>78</x:v>
      </x:c>
      <x:c r="K508" s="6">
        <x:v>1000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25.715</x:v>
      </x:c>
      <x:c r="R508" s="8">
        <x:v>136991.78867097</x:v>
      </x:c>
      <x:c r="S508" s="12">
        <x:v>442195.62024896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689028</x:v>
      </x:c>
      <x:c r="B509" s="1">
        <x:v>43209.7021358796</x:v>
      </x:c>
      <x:c r="C509" s="6">
        <x:v>8.48442325166667</x:v>
      </x:c>
      <x:c r="D509" s="14" t="s">
        <x:v>77</x:v>
      </x:c>
      <x:c r="E509" s="15">
        <x:v>43194.5174731829</x:v>
      </x:c>
      <x:c r="F509" t="s">
        <x:v>82</x:v>
      </x:c>
      <x:c r="G509" s="6">
        <x:v>117.375950657196</x:v>
      </x:c>
      <x:c r="H509" t="s">
        <x:v>83</x:v>
      </x:c>
      <x:c r="I509" s="6">
        <x:v>31.2839505192665</x:v>
      </x:c>
      <x:c r="J509" t="s">
        <x:v>78</x:v>
      </x:c>
      <x:c r="K509" s="6">
        <x:v>1000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25.717</x:v>
      </x:c>
      <x:c r="R509" s="8">
        <x:v>136990.742488788</x:v>
      </x:c>
      <x:c r="S509" s="12">
        <x:v>442185.661185294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689039</x:v>
      </x:c>
      <x:c r="B510" s="1">
        <x:v>43209.7021476042</x:v>
      </x:c>
      <x:c r="C510" s="6">
        <x:v>8.50127419333333</x:v>
      </x:c>
      <x:c r="D510" s="14" t="s">
        <x:v>77</x:v>
      </x:c>
      <x:c r="E510" s="15">
        <x:v>43194.5174731829</x:v>
      </x:c>
      <x:c r="F510" t="s">
        <x:v>82</x:v>
      </x:c>
      <x:c r="G510" s="6">
        <x:v>117.43524183368</x:v>
      </x:c>
      <x:c r="H510" t="s">
        <x:v>83</x:v>
      </x:c>
      <x:c r="I510" s="6">
        <x:v>31.2732223011371</x:v>
      </x:c>
      <x:c r="J510" t="s">
        <x:v>78</x:v>
      </x:c>
      <x:c r="K510" s="6">
        <x:v>1000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25.715</x:v>
      </x:c>
      <x:c r="R510" s="8">
        <x:v>136983.065787907</x:v>
      </x:c>
      <x:c r="S510" s="12">
        <x:v>442194.041163598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689045</x:v>
      </x:c>
      <x:c r="B511" s="1">
        <x:v>43209.7021587963</x:v>
      </x:c>
      <x:c r="C511" s="6">
        <x:v>8.517375065</x:v>
      </x:c>
      <x:c r="D511" s="14" t="s">
        <x:v>77</x:v>
      </x:c>
      <x:c r="E511" s="15">
        <x:v>43194.5174731829</x:v>
      </x:c>
      <x:c r="F511" t="s">
        <x:v>82</x:v>
      </x:c>
      <x:c r="G511" s="6">
        <x:v>117.431975690278</x:v>
      </x:c>
      <x:c r="H511" t="s">
        <x:v>83</x:v>
      </x:c>
      <x:c r="I511" s="6">
        <x:v>31.2639365602213</x:v>
      </x:c>
      <x:c r="J511" t="s">
        <x:v>78</x:v>
      </x:c>
      <x:c r="K511" s="6">
        <x:v>1000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25.719</x:v>
      </x:c>
      <x:c r="R511" s="8">
        <x:v>136976.308755576</x:v>
      </x:c>
      <x:c r="S511" s="12">
        <x:v>442192.197521602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689062</x:v>
      </x:c>
      <x:c r="B512" s="1">
        <x:v>43209.7021704514</x:v>
      </x:c>
      <x:c r="C512" s="6">
        <x:v>8.53414265333333</x:v>
      </x:c>
      <x:c r="D512" s="14" t="s">
        <x:v>77</x:v>
      </x:c>
      <x:c r="E512" s="15">
        <x:v>43194.5174731829</x:v>
      </x:c>
      <x:c r="F512" t="s">
        <x:v>82</x:v>
      </x:c>
      <x:c r="G512" s="6">
        <x:v>117.432763987807</x:v>
      </x:c>
      <x:c r="H512" t="s">
        <x:v>83</x:v>
      </x:c>
      <x:c r="I512" s="6">
        <x:v>31.2688048095333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25.717</x:v>
      </x:c>
      <x:c r="R512" s="8">
        <x:v>136972.272833265</x:v>
      </x:c>
      <x:c r="S512" s="12">
        <x:v>442186.734806216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689066</x:v>
      </x:c>
      <x:c r="B513" s="1">
        <x:v>43209.7021821412</x:v>
      </x:c>
      <x:c r="C513" s="6">
        <x:v>8.55101028833333</x:v>
      </x:c>
      <x:c r="D513" s="14" t="s">
        <x:v>77</x:v>
      </x:c>
      <x:c r="E513" s="15">
        <x:v>43194.5174731829</x:v>
      </x:c>
      <x:c r="F513" t="s">
        <x:v>82</x:v>
      </x:c>
      <x:c r="G513" s="6">
        <x:v>117.452660790015</x:v>
      </x:c>
      <x:c r="H513" t="s">
        <x:v>83</x:v>
      </x:c>
      <x:c r="I513" s="6">
        <x:v>31.2609615224551</x:v>
      </x:c>
      <x:c r="J513" t="s">
        <x:v>78</x:v>
      </x:c>
      <x:c r="K513" s="6">
        <x:v>1000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25.718</x:v>
      </x:c>
      <x:c r="R513" s="8">
        <x:v>136972.343091562</x:v>
      </x:c>
      <x:c r="S513" s="12">
        <x:v>442192.391051009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689077</x:v>
      </x:c>
      <x:c r="B514" s="1">
        <x:v>43209.7021936343</x:v>
      </x:c>
      <x:c r="C514" s="6">
        <x:v>8.56756121</x:v>
      </x:c>
      <x:c r="D514" s="14" t="s">
        <x:v>77</x:v>
      </x:c>
      <x:c r="E514" s="15">
        <x:v>43194.5174731829</x:v>
      </x:c>
      <x:c r="F514" t="s">
        <x:v>82</x:v>
      </x:c>
      <x:c r="G514" s="6">
        <x:v>117.452548859802</x:v>
      </x:c>
      <x:c r="H514" t="s">
        <x:v>83</x:v>
      </x:c>
      <x:c r="I514" s="6">
        <x:v>31.2660701747905</x:v>
      </x:c>
      <x:c r="J514" t="s">
        <x:v>78</x:v>
      </x:c>
      <x:c r="K514" s="6">
        <x:v>1000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25.716</x:v>
      </x:c>
      <x:c r="R514" s="8">
        <x:v>136966.69348566</x:v>
      </x:c>
      <x:c r="S514" s="12">
        <x:v>442201.745608075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689090</x:v>
      </x:c>
      <x:c r="B515" s="1">
        <x:v>43209.7022051736</x:v>
      </x:c>
      <x:c r="C515" s="6">
        <x:v>8.58414545</x:v>
      </x:c>
      <x:c r="D515" s="14" t="s">
        <x:v>77</x:v>
      </x:c>
      <x:c r="E515" s="15">
        <x:v>43194.5174731829</x:v>
      </x:c>
      <x:c r="F515" t="s">
        <x:v>82</x:v>
      </x:c>
      <x:c r="G515" s="6">
        <x:v>117.446065523036</x:v>
      </x:c>
      <x:c r="H515" t="s">
        <x:v>83</x:v>
      </x:c>
      <x:c r="I515" s="6">
        <x:v>31.2601801998439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25.719</x:v>
      </x:c>
      <x:c r="R515" s="8">
        <x:v>136965.048982564</x:v>
      </x:c>
      <x:c r="S515" s="12">
        <x:v>442187.34834417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689097</x:v>
      </x:c>
      <x:c r="B516" s="1">
        <x:v>43209.7022164699</x:v>
      </x:c>
      <x:c r="C516" s="6">
        <x:v>8.60046305833333</x:v>
      </x:c>
      <x:c r="D516" s="14" t="s">
        <x:v>77</x:v>
      </x:c>
      <x:c r="E516" s="15">
        <x:v>43194.5174731829</x:v>
      </x:c>
      <x:c r="F516" t="s">
        <x:v>82</x:v>
      </x:c>
      <x:c r="G516" s="6">
        <x:v>117.429777394834</x:v>
      </x:c>
      <x:c r="H516" t="s">
        <x:v>83</x:v>
      </x:c>
      <x:c r="I516" s="6">
        <x:v>31.2670618552638</x:v>
      </x:c>
      <x:c r="J516" t="s">
        <x:v>78</x:v>
      </x:c>
      <x:c r="K516" s="6">
        <x:v>1000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25.718</x:v>
      </x:c>
      <x:c r="R516" s="8">
        <x:v>136978.24665946</x:v>
      </x:c>
      <x:c r="S516" s="12">
        <x:v>442192.667013297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689106</x:v>
      </x:c>
      <x:c r="B517" s="1">
        <x:v>43209.7022281597</x:v>
      </x:c>
      <x:c r="C517" s="6">
        <x:v>8.61729728166667</x:v>
      </x:c>
      <x:c r="D517" s="14" t="s">
        <x:v>77</x:v>
      </x:c>
      <x:c r="E517" s="15">
        <x:v>43194.5174731829</x:v>
      </x:c>
      <x:c r="F517" t="s">
        <x:v>82</x:v>
      </x:c>
      <x:c r="G517" s="6">
        <x:v>117.442119360329</x:v>
      </x:c>
      <x:c r="H517" t="s">
        <x:v>83</x:v>
      </x:c>
      <x:c r="I517" s="6">
        <x:v>31.2713891916701</x:v>
      </x:c>
      <x:c r="J517" t="s">
        <x:v>78</x:v>
      </x:c>
      <x:c r="K517" s="6">
        <x:v>1000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25.715</x:v>
      </x:c>
      <x:c r="R517" s="8">
        <x:v>136973.092065412</x:v>
      </x:c>
      <x:c r="S517" s="12">
        <x:v>442185.958366039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689116</x:v>
      </x:c>
      <x:c r="B518" s="1">
        <x:v>43209.702240162</x:v>
      </x:c>
      <x:c r="C518" s="6">
        <x:v>8.63454830833333</x:v>
      </x:c>
      <x:c r="D518" s="14" t="s">
        <x:v>77</x:v>
      </x:c>
      <x:c r="E518" s="15">
        <x:v>43194.5174731829</x:v>
      </x:c>
      <x:c r="F518" t="s">
        <x:v>82</x:v>
      </x:c>
      <x:c r="G518" s="6">
        <x:v>117.341646237166</x:v>
      </x:c>
      <x:c r="H518" t="s">
        <x:v>83</x:v>
      </x:c>
      <x:c r="I518" s="6">
        <x:v>31.2854831246586</x:v>
      </x:c>
      <x:c r="J518" t="s">
        <x:v>78</x:v>
      </x:c>
      <x:c r="K518" s="6">
        <x:v>1000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25.72</x:v>
      </x:c>
      <x:c r="R518" s="8">
        <x:v>136971.591148064</x:v>
      </x:c>
      <x:c r="S518" s="12">
        <x:v>442203.068252083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689130</x:v>
      </x:c>
      <x:c r="B519" s="1">
        <x:v>43209.7022512731</x:v>
      </x:c>
      <x:c r="C519" s="6">
        <x:v>8.65056581666667</x:v>
      </x:c>
      <x:c r="D519" s="14" t="s">
        <x:v>77</x:v>
      </x:c>
      <x:c r="E519" s="15">
        <x:v>43194.5174731829</x:v>
      </x:c>
      <x:c r="F519" t="s">
        <x:v>82</x:v>
      </x:c>
      <x:c r="G519" s="6">
        <x:v>117.380294162402</x:v>
      </x:c>
      <x:c r="H519" t="s">
        <x:v>83</x:v>
      </x:c>
      <x:c r="I519" s="6">
        <x:v>31.2802542385557</x:v>
      </x:c>
      <x:c r="J519" t="s">
        <x:v>78</x:v>
      </x:c>
      <x:c r="K519" s="6">
        <x:v>1000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25.718</x:v>
      </x:c>
      <x:c r="R519" s="8">
        <x:v>136977.057740239</x:v>
      </x:c>
      <x:c r="S519" s="12">
        <x:v>442188.650239574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689141</x:v>
      </x:c>
      <x:c r="B520" s="1">
        <x:v>43209.7022632755</x:v>
      </x:c>
      <x:c r="C520" s="6">
        <x:v>8.66785010333333</x:v>
      </x:c>
      <x:c r="D520" s="14" t="s">
        <x:v>77</x:v>
      </x:c>
      <x:c r="E520" s="15">
        <x:v>43194.5174731829</x:v>
      </x:c>
      <x:c r="F520" t="s">
        <x:v>82</x:v>
      </x:c>
      <x:c r="G520" s="6">
        <x:v>117.397480361151</x:v>
      </x:c>
      <x:c r="H520" t="s">
        <x:v>83</x:v>
      </x:c>
      <x:c r="I520" s="6">
        <x:v>31.2782107680418</x:v>
      </x:c>
      <x:c r="J520" t="s">
        <x:v>78</x:v>
      </x:c>
      <x:c r="K520" s="6">
        <x:v>1000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25.717</x:v>
      </x:c>
      <x:c r="R520" s="8">
        <x:v>136973.424381711</x:v>
      </x:c>
      <x:c r="S520" s="12">
        <x:v>442193.384239925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689146</x:v>
      </x:c>
      <x:c r="B521" s="1">
        <x:v>43209.7022752315</x:v>
      </x:c>
      <x:c r="C521" s="6">
        <x:v>8.68506775333333</x:v>
      </x:c>
      <x:c r="D521" s="14" t="s">
        <x:v>77</x:v>
      </x:c>
      <x:c r="E521" s="15">
        <x:v>43194.5174731829</x:v>
      </x:c>
      <x:c r="F521" t="s">
        <x:v>82</x:v>
      </x:c>
      <x:c r="G521" s="6">
        <x:v>117.382869164598</x:v>
      </x:c>
      <x:c r="H521" t="s">
        <x:v>83</x:v>
      </x:c>
      <x:c r="I521" s="6">
        <x:v>31.2897203314487</x:v>
      </x:c>
      <x:c r="J521" t="s">
        <x:v>78</x:v>
      </x:c>
      <x:c r="K521" s="6">
        <x:v>1000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25.714</x:v>
      </x:c>
      <x:c r="R521" s="8">
        <x:v>136983.285847257</x:v>
      </x:c>
      <x:c r="S521" s="12">
        <x:v>442189.282988437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689157</x:v>
      </x:c>
      <x:c r="B522" s="1">
        <x:v>43209.7022863426</x:v>
      </x:c>
      <x:c r="C522" s="6">
        <x:v>8.70108529833333</x:v>
      </x:c>
      <x:c r="D522" s="14" t="s">
        <x:v>77</x:v>
      </x:c>
      <x:c r="E522" s="15">
        <x:v>43194.5174731829</x:v>
      </x:c>
      <x:c r="F522" t="s">
        <x:v>82</x:v>
      </x:c>
      <x:c r="G522" s="6">
        <x:v>117.35392009516</x:v>
      </x:c>
      <x:c r="H522" t="s">
        <x:v>83</x:v>
      </x:c>
      <x:c r="I522" s="6">
        <x:v>31.2872861907235</x:v>
      </x:c>
      <x:c r="J522" t="s">
        <x:v>78</x:v>
      </x:c>
      <x:c r="K522" s="6">
        <x:v>1000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25.718</x:v>
      </x:c>
      <x:c r="R522" s="8">
        <x:v>136971.287320706</x:v>
      </x:c>
      <x:c r="S522" s="12">
        <x:v>442187.866414327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689167</x:v>
      </x:c>
      <x:c r="B523" s="1">
        <x:v>43209.7022977199</x:v>
      </x:c>
      <x:c r="C523" s="6">
        <x:v>8.717452905</x:v>
      </x:c>
      <x:c r="D523" s="14" t="s">
        <x:v>77</x:v>
      </x:c>
      <x:c r="E523" s="15">
        <x:v>43194.5174731829</x:v>
      </x:c>
      <x:c r="F523" t="s">
        <x:v>82</x:v>
      </x:c>
      <x:c r="G523" s="6">
        <x:v>117.39820988871</x:v>
      </x:c>
      <x:c r="H523" t="s">
        <x:v>83</x:v>
      </x:c>
      <x:c r="I523" s="6">
        <x:v>31.2805547490307</x:v>
      </x:c>
      <x:c r="J523" t="s">
        <x:v>78</x:v>
      </x:c>
      <x:c r="K523" s="6">
        <x:v>1000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25.716</x:v>
      </x:c>
      <x:c r="R523" s="8">
        <x:v>136979.962843534</x:v>
      </x:c>
      <x:c r="S523" s="12">
        <x:v>442194.200151545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689182</x:v>
      </x:c>
      <x:c r="B524" s="1">
        <x:v>43209.7023094097</x:v>
      </x:c>
      <x:c r="C524" s="6">
        <x:v>8.73427048166667</x:v>
      </x:c>
      <x:c r="D524" s="14" t="s">
        <x:v>77</x:v>
      </x:c>
      <x:c r="E524" s="15">
        <x:v>43194.5174731829</x:v>
      </x:c>
      <x:c r="F524" t="s">
        <x:v>82</x:v>
      </x:c>
      <x:c r="G524" s="6">
        <x:v>117.391897022686</x:v>
      </x:c>
      <x:c r="H524" t="s">
        <x:v>83</x:v>
      </x:c>
      <x:c r="I524" s="6">
        <x:v>31.2822376081863</x:v>
      </x:c>
      <x:c r="J524" t="s">
        <x:v>78</x:v>
      </x:c>
      <x:c r="K524" s="6">
        <x:v>1000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25.716</x:v>
      </x:c>
      <x:c r="R524" s="8">
        <x:v>136976.802242659</x:v>
      </x:c>
      <x:c r="S524" s="12">
        <x:v>442197.975199476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689190</x:v>
      </x:c>
      <x:c r="B525" s="1">
        <x:v>43209.7023209838</x:v>
      </x:c>
      <x:c r="C525" s="6">
        <x:v>8.75095477833333</x:v>
      </x:c>
      <x:c r="D525" s="14" t="s">
        <x:v>77</x:v>
      </x:c>
      <x:c r="E525" s="15">
        <x:v>43194.5174731829</x:v>
      </x:c>
      <x:c r="F525" t="s">
        <x:v>82</x:v>
      </x:c>
      <x:c r="G525" s="6">
        <x:v>117.40322309487</x:v>
      </x:c>
      <x:c r="H525" t="s">
        <x:v>83</x:v>
      </x:c>
      <x:c r="I525" s="6">
        <x:v>31.2817567911984</x:v>
      </x:c>
      <x:c r="J525" t="s">
        <x:v>78</x:v>
      </x:c>
      <x:c r="K525" s="6">
        <x:v>1000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25.715</x:v>
      </x:c>
      <x:c r="R525" s="8">
        <x:v>136990.613060184</x:v>
      </x:c>
      <x:c r="S525" s="12">
        <x:v>442184.491074766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689201</x:v>
      </x:c>
      <x:c r="B526" s="1">
        <x:v>43209.7023326042</x:v>
      </x:c>
      <x:c r="C526" s="6">
        <x:v>8.767705685</x:v>
      </x:c>
      <x:c r="D526" s="14" t="s">
        <x:v>77</x:v>
      </x:c>
      <x:c r="E526" s="15">
        <x:v>43194.5174731829</x:v>
      </x:c>
      <x:c r="F526" t="s">
        <x:v>82</x:v>
      </x:c>
      <x:c r="G526" s="6">
        <x:v>117.366942080392</x:v>
      </x:c>
      <x:c r="H526" t="s">
        <x:v>83</x:v>
      </x:c>
      <x:c r="I526" s="6">
        <x:v>31.2812759742797</x:v>
      </x:c>
      <x:c r="J526" t="s">
        <x:v>78</x:v>
      </x:c>
      <x:c r="K526" s="6">
        <x:v>1000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25.719</x:v>
      </x:c>
      <x:c r="R526" s="8">
        <x:v>136999.654480874</x:v>
      </x:c>
      <x:c r="S526" s="12">
        <x:v>442200.801526531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689211</x:v>
      </x:c>
      <x:c r="B527" s="1">
        <x:v>43209.7023439468</x:v>
      </x:c>
      <x:c r="C527" s="6">
        <x:v>8.7840066</x:v>
      </x:c>
      <x:c r="D527" s="14" t="s">
        <x:v>77</x:v>
      </x:c>
      <x:c r="E527" s="15">
        <x:v>43194.5174731829</x:v>
      </x:c>
      <x:c r="F527" t="s">
        <x:v>82</x:v>
      </x:c>
      <x:c r="G527" s="6">
        <x:v>117.428367492074</x:v>
      </x:c>
      <x:c r="H527" t="s">
        <x:v>83</x:v>
      </x:c>
      <x:c r="I527" s="6">
        <x:v>31.2699767965341</x:v>
      </x:c>
      <x:c r="J527" t="s">
        <x:v>78</x:v>
      </x:c>
      <x:c r="K527" s="6">
        <x:v>1000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25.717</x:v>
      </x:c>
      <x:c r="R527" s="8">
        <x:v>137001.719315852</x:v>
      </x:c>
      <x:c r="S527" s="12">
        <x:v>442187.929911462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689222</x:v>
      </x:c>
      <x:c r="B528" s="1">
        <x:v>43209.702355706</x:v>
      </x:c>
      <x:c r="C528" s="6">
        <x:v>8.80094090333333</x:v>
      </x:c>
      <x:c r="D528" s="14" t="s">
        <x:v>77</x:v>
      </x:c>
      <x:c r="E528" s="15">
        <x:v>43194.5174731829</x:v>
      </x:c>
      <x:c r="F528" t="s">
        <x:v>82</x:v>
      </x:c>
      <x:c r="G528" s="6">
        <x:v>117.382991505049</x:v>
      </x:c>
      <x:c r="H528" t="s">
        <x:v>83</x:v>
      </x:c>
      <x:c r="I528" s="6">
        <x:v>31.2846116430751</x:v>
      </x:c>
      <x:c r="J528" t="s">
        <x:v>78</x:v>
      </x:c>
      <x:c r="K528" s="6">
        <x:v>1000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25.716</x:v>
      </x:c>
      <x:c r="R528" s="8">
        <x:v>137008.85035209</x:v>
      </x:c>
      <x:c r="S528" s="12">
        <x:v>442193.475636045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689228</x:v>
      </x:c>
      <x:c r="B529" s="1">
        <x:v>43209.7023673611</x:v>
      </x:c>
      <x:c r="C529" s="6">
        <x:v>8.81774182166667</x:v>
      </x:c>
      <x:c r="D529" s="14" t="s">
        <x:v>77</x:v>
      </x:c>
      <x:c r="E529" s="15">
        <x:v>43194.5174731829</x:v>
      </x:c>
      <x:c r="F529" t="s">
        <x:v>82</x:v>
      </x:c>
      <x:c r="G529" s="6">
        <x:v>117.417428343674</x:v>
      </x:c>
      <x:c r="H529" t="s">
        <x:v>83</x:v>
      </x:c>
      <x:c r="I529" s="6">
        <x:v>31.277970359828</x:v>
      </x:c>
      <x:c r="J529" t="s">
        <x:v>78</x:v>
      </x:c>
      <x:c r="K529" s="6">
        <x:v>1000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25.715</x:v>
      </x:c>
      <x:c r="R529" s="8">
        <x:v>137013.207509309</x:v>
      </x:c>
      <x:c r="S529" s="12">
        <x:v>442190.849656953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689242</x:v>
      </x:c>
      <x:c r="B530" s="1">
        <x:v>43209.7023787384</x:v>
      </x:c>
      <x:c r="C530" s="6">
        <x:v>8.83412612166667</x:v>
      </x:c>
      <x:c r="D530" s="14" t="s">
        <x:v>77</x:v>
      </x:c>
      <x:c r="E530" s="15">
        <x:v>43194.5174731829</x:v>
      </x:c>
      <x:c r="F530" t="s">
        <x:v>82</x:v>
      </x:c>
      <x:c r="G530" s="6">
        <x:v>117.392526236018</x:v>
      </x:c>
      <x:c r="H530" t="s">
        <x:v>83</x:v>
      </x:c>
      <x:c r="I530" s="6">
        <x:v>31.2744543916706</x:v>
      </x:c>
      <x:c r="J530" t="s">
        <x:v>78</x:v>
      </x:c>
      <x:c r="K530" s="6">
        <x:v>1000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25.719</x:v>
      </x:c>
      <x:c r="R530" s="8">
        <x:v>137015.990837162</x:v>
      </x:c>
      <x:c r="S530" s="12">
        <x:v>442187.880130436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689245</x:v>
      </x:c>
      <x:c r="B531" s="1">
        <x:v>43209.7023903588</x:v>
      </x:c>
      <x:c r="C531" s="6">
        <x:v>8.85082705333333</x:v>
      </x:c>
      <x:c r="D531" s="14" t="s">
        <x:v>77</x:v>
      </x:c>
      <x:c r="E531" s="15">
        <x:v>43194.5174731829</x:v>
      </x:c>
      <x:c r="F531" t="s">
        <x:v>82</x:v>
      </x:c>
      <x:c r="G531" s="6">
        <x:v>117.346830011671</x:v>
      </x:c>
      <x:c r="H531" t="s">
        <x:v>83</x:v>
      </x:c>
      <x:c r="I531" s="6">
        <x:v>31.2841007746661</x:v>
      </x:c>
      <x:c r="J531" t="s">
        <x:v>78</x:v>
      </x:c>
      <x:c r="K531" s="6">
        <x:v>1000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25.72</x:v>
      </x:c>
      <x:c r="R531" s="8">
        <x:v>137023.877593159</x:v>
      </x:c>
      <x:c r="S531" s="12">
        <x:v>442195.480663045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689261</x:v>
      </x:c>
      <x:c r="B532" s="1">
        <x:v>43209.7024021181</x:v>
      </x:c>
      <x:c r="C532" s="6">
        <x:v>8.86776127666667</x:v>
      </x:c>
      <x:c r="D532" s="14" t="s">
        <x:v>77</x:v>
      </x:c>
      <x:c r="E532" s="15">
        <x:v>43194.5174731829</x:v>
      </x:c>
      <x:c r="F532" t="s">
        <x:v>82</x:v>
      </x:c>
      <x:c r="G532" s="6">
        <x:v>117.39669646237</x:v>
      </x:c>
      <x:c r="H532" t="s">
        <x:v>83</x:v>
      </x:c>
      <x:c r="I532" s="6">
        <x:v>31.2733425050719</x:v>
      </x:c>
      <x:c r="J532" t="s">
        <x:v>78</x:v>
      </x:c>
      <x:c r="K532" s="6">
        <x:v>1000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25.719</x:v>
      </x:c>
      <x:c r="R532" s="8">
        <x:v>137009.555209262</x:v>
      </x:c>
      <x:c r="S532" s="12">
        <x:v>442185.845799276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689272</x:v>
      </x:c>
      <x:c r="B533" s="1">
        <x:v>43209.7024134259</x:v>
      </x:c>
      <x:c r="C533" s="6">
        <x:v>8.88407889666667</x:v>
      </x:c>
      <x:c r="D533" s="14" t="s">
        <x:v>77</x:v>
      </x:c>
      <x:c r="E533" s="15">
        <x:v>43194.5174731829</x:v>
      </x:c>
      <x:c r="F533" t="s">
        <x:v>82</x:v>
      </x:c>
      <x:c r="G533" s="6">
        <x:v>117.37572522007</x:v>
      </x:c>
      <x:c r="H533" t="s">
        <x:v>83</x:v>
      </x:c>
      <x:c r="I533" s="6">
        <x:v>31.2840106214258</x:v>
      </x:c>
      <x:c r="J533" t="s">
        <x:v>78</x:v>
      </x:c>
      <x:c r="K533" s="6">
        <x:v>1000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25.717</x:v>
      </x:c>
      <x:c r="R533" s="8">
        <x:v>137007.024261924</x:v>
      </x:c>
      <x:c r="S533" s="12">
        <x:v>442174.684488396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689277</x:v>
      </x:c>
      <x:c r="B534" s="1">
        <x:v>43209.7024253125</x:v>
      </x:c>
      <x:c r="C534" s="6">
        <x:v>8.90116315</x:v>
      </x:c>
      <x:c r="D534" s="14" t="s">
        <x:v>77</x:v>
      </x:c>
      <x:c r="E534" s="15">
        <x:v>43194.5174731829</x:v>
      </x:c>
      <x:c r="F534" t="s">
        <x:v>82</x:v>
      </x:c>
      <x:c r="G534" s="6">
        <x:v>117.36423722262</x:v>
      </x:c>
      <x:c r="H534" t="s">
        <x:v>83</x:v>
      </x:c>
      <x:c r="I534" s="6">
        <x:v>31.2819971996842</x:v>
      </x:c>
      <x:c r="J534" t="s">
        <x:v>78</x:v>
      </x:c>
      <x:c r="K534" s="6">
        <x:v>1000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25.719</x:v>
      </x:c>
      <x:c r="R534" s="8">
        <x:v>137000.197772679</x:v>
      </x:c>
      <x:c r="S534" s="12">
        <x:v>442151.995128404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689287</x:v>
      </x:c>
      <x:c r="B535" s="1">
        <x:v>43209.7024366551</x:v>
      </x:c>
      <x:c r="C535" s="6">
        <x:v>8.91748072333333</x:v>
      </x:c>
      <x:c r="D535" s="14" t="s">
        <x:v>77</x:v>
      </x:c>
      <x:c r="E535" s="15">
        <x:v>43194.5174731829</x:v>
      </x:c>
      <x:c r="F535" t="s">
        <x:v>82</x:v>
      </x:c>
      <x:c r="G535" s="6">
        <x:v>117.374493217523</x:v>
      </x:c>
      <x:c r="H535" t="s">
        <x:v>83</x:v>
      </x:c>
      <x:c r="I535" s="6">
        <x:v>31.2792625541806</x:v>
      </x:c>
      <x:c r="J535" t="s">
        <x:v>78</x:v>
      </x:c>
      <x:c r="K535" s="6">
        <x:v>1000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25.719</x:v>
      </x:c>
      <x:c r="R535" s="8">
        <x:v>136995.558442815</x:v>
      </x:c>
      <x:c r="S535" s="12">
        <x:v>442165.451279835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689296</x:v>
      </x:c>
      <x:c r="B536" s="1">
        <x:v>43209.7024481829</x:v>
      </x:c>
      <x:c r="C536" s="6">
        <x:v>8.93411498666667</x:v>
      </x:c>
      <x:c r="D536" s="14" t="s">
        <x:v>77</x:v>
      </x:c>
      <x:c r="E536" s="15">
        <x:v>43194.5174731829</x:v>
      </x:c>
      <x:c r="F536" t="s">
        <x:v>82</x:v>
      </x:c>
      <x:c r="G536" s="6">
        <x:v>117.351665964503</x:v>
      </x:c>
      <x:c r="H536" t="s">
        <x:v>83</x:v>
      </x:c>
      <x:c r="I536" s="6">
        <x:v>31.2878872129609</x:v>
      </x:c>
      <x:c r="J536" t="s">
        <x:v>78</x:v>
      </x:c>
      <x:c r="K536" s="6">
        <x:v>1000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25.718</x:v>
      </x:c>
      <x:c r="R536" s="8">
        <x:v>136985.996673012</x:v>
      </x:c>
      <x:c r="S536" s="12">
        <x:v>442180.414996347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689305</x:v>
      </x:c>
      <x:c r="B537" s="1">
        <x:v>43209.7024595255</x:v>
      </x:c>
      <x:c r="C537" s="6">
        <x:v>8.95043257166667</x:v>
      </x:c>
      <x:c r="D537" s="14" t="s">
        <x:v>77</x:v>
      </x:c>
      <x:c r="E537" s="15">
        <x:v>43194.5174731829</x:v>
      </x:c>
      <x:c r="F537" t="s">
        <x:v>82</x:v>
      </x:c>
      <x:c r="G537" s="6">
        <x:v>117.353106414099</x:v>
      </x:c>
      <x:c r="H537" t="s">
        <x:v>83</x:v>
      </x:c>
      <x:c r="I537" s="6">
        <x:v>31.2976538394132</x:v>
      </x:c>
      <x:c r="J537" t="s">
        <x:v>78</x:v>
      </x:c>
      <x:c r="K537" s="6">
        <x:v>1000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25.714</x:v>
      </x:c>
      <x:c r="R537" s="8">
        <x:v>136996.07885284</x:v>
      </x:c>
      <x:c r="S537" s="12">
        <x:v>442163.494286961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689318</x:v>
      </x:c>
      <x:c r="B538" s="1">
        <x:v>43209.7024713773</x:v>
      </x:c>
      <x:c r="C538" s="6">
        <x:v>8.96753354166667</x:v>
      </x:c>
      <x:c r="D538" s="14" t="s">
        <x:v>77</x:v>
      </x:c>
      <x:c r="E538" s="15">
        <x:v>43194.5174731829</x:v>
      </x:c>
      <x:c r="F538" t="s">
        <x:v>82</x:v>
      </x:c>
      <x:c r="G538" s="6">
        <x:v>117.36727139966</x:v>
      </x:c>
      <x:c r="H538" t="s">
        <x:v>83</x:v>
      </x:c>
      <x:c r="I538" s="6">
        <x:v>31.2862644531679</x:v>
      </x:c>
      <x:c r="J538" t="s">
        <x:v>78</x:v>
      </x:c>
      <x:c r="K538" s="6">
        <x:v>1000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25.717</x:v>
      </x:c>
      <x:c r="R538" s="8">
        <x:v>136995.290547266</x:v>
      </x:c>
      <x:c r="S538" s="12">
        <x:v>442165.115153695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689331</x:v>
      </x:c>
      <x:c r="B539" s="1">
        <x:v>43209.7024831829</x:v>
      </x:c>
      <x:c r="C539" s="6">
        <x:v>8.984534445</x:v>
      </x:c>
      <x:c r="D539" s="14" t="s">
        <x:v>77</x:v>
      </x:c>
      <x:c r="E539" s="15">
        <x:v>43194.5174731829</x:v>
      </x:c>
      <x:c r="F539" t="s">
        <x:v>82</x:v>
      </x:c>
      <x:c r="G539" s="6">
        <x:v>117.389536679218</x:v>
      </x:c>
      <x:c r="H539" t="s">
        <x:v>83</x:v>
      </x:c>
      <x:c r="I539" s="6">
        <x:v>31.2777900536789</x:v>
      </x:c>
      <x:c r="J539" t="s">
        <x:v>78</x:v>
      </x:c>
      <x:c r="K539" s="6">
        <x:v>1000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25.718</x:v>
      </x:c>
      <x:c r="R539" s="8">
        <x:v>136993.060064064</x:v>
      </x:c>
      <x:c r="S539" s="12">
        <x:v>442176.10979098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689340</x:v>
      </x:c>
      <x:c r="B540" s="1">
        <x:v>43209.7024944097</x:v>
      </x:c>
      <x:c r="C540" s="6">
        <x:v>9.00070209</x:v>
      </x:c>
      <x:c r="D540" s="14" t="s">
        <x:v>77</x:v>
      </x:c>
      <x:c r="E540" s="15">
        <x:v>43194.5174731829</x:v>
      </x:c>
      <x:c r="F540" t="s">
        <x:v>82</x:v>
      </x:c>
      <x:c r="G540" s="6">
        <x:v>117.42194191277</x:v>
      </x:c>
      <x:c r="H540" t="s">
        <x:v>83</x:v>
      </x:c>
      <x:c r="I540" s="6">
        <x:v>31.2716897013497</x:v>
      </x:c>
      <x:c r="J540" t="s">
        <x:v>78</x:v>
      </x:c>
      <x:c r="K540" s="6">
        <x:v>1000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25.717</x:v>
      </x:c>
      <x:c r="R540" s="8">
        <x:v>136979.077966202</x:v>
      </x:c>
      <x:c r="S540" s="12">
        <x:v>442169.993989955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689346</x:v>
      </x:c>
      <x:c r="B541" s="1">
        <x:v>43209.7025058218</x:v>
      </x:c>
      <x:c r="C541" s="6">
        <x:v>9.01710292333333</x:v>
      </x:c>
      <x:c r="D541" s="14" t="s">
        <x:v>77</x:v>
      </x:c>
      <x:c r="E541" s="15">
        <x:v>43194.5174731829</x:v>
      </x:c>
      <x:c r="F541" t="s">
        <x:v>82</x:v>
      </x:c>
      <x:c r="G541" s="6">
        <x:v>117.335373575135</x:v>
      </x:c>
      <x:c r="H541" t="s">
        <x:v>83</x:v>
      </x:c>
      <x:c r="I541" s="6">
        <x:v>31.2947689252546</x:v>
      </x:c>
      <x:c r="J541" t="s">
        <x:v>78</x:v>
      </x:c>
      <x:c r="K541" s="6">
        <x:v>1000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25.717</x:v>
      </x:c>
      <x:c r="R541" s="8">
        <x:v>136977.919656741</x:v>
      </x:c>
      <x:c r="S541" s="12">
        <x:v>442150.915985566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689362</x:v>
      </x:c>
      <x:c r="B542" s="1">
        <x:v>43209.7025179398</x:v>
      </x:c>
      <x:c r="C542" s="6">
        <x:v>9.03455391166667</x:v>
      </x:c>
      <x:c r="D542" s="14" t="s">
        <x:v>77</x:v>
      </x:c>
      <x:c r="E542" s="15">
        <x:v>43194.5174731829</x:v>
      </x:c>
      <x:c r="F542" t="s">
        <x:v>82</x:v>
      </x:c>
      <x:c r="G542" s="6">
        <x:v>117.377761654813</x:v>
      </x:c>
      <x:c r="H542" t="s">
        <x:v>83</x:v>
      </x:c>
      <x:c r="I542" s="6">
        <x:v>31.2783910742137</x:v>
      </x:c>
      <x:c r="J542" t="s">
        <x:v>78</x:v>
      </x:c>
      <x:c r="K542" s="6">
        <x:v>1000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25.719</x:v>
      </x:c>
      <x:c r="R542" s="8">
        <x:v>136975.053510976</x:v>
      </x:c>
      <x:c r="S542" s="12">
        <x:v>442174.005895797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689366</x:v>
      </x:c>
      <x:c r="B543" s="1">
        <x:v>43209.7025293634</x:v>
      </x:c>
      <x:c r="C543" s="6">
        <x:v>9.05100484666667</x:v>
      </x:c>
      <x:c r="D543" s="14" t="s">
        <x:v>77</x:v>
      </x:c>
      <x:c r="E543" s="15">
        <x:v>43194.5174731829</x:v>
      </x:c>
      <x:c r="F543" t="s">
        <x:v>82</x:v>
      </x:c>
      <x:c r="G543" s="6">
        <x:v>117.396857125137</x:v>
      </x:c>
      <x:c r="H543" t="s">
        <x:v>83</x:v>
      </x:c>
      <x:c r="I543" s="6">
        <x:v>31.2809153616354</x:v>
      </x:c>
      <x:c r="J543" t="s">
        <x:v>78</x:v>
      </x:c>
      <x:c r="K543" s="6">
        <x:v>1000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25.716</x:v>
      </x:c>
      <x:c r="R543" s="8">
        <x:v>136971.124687126</x:v>
      </x:c>
      <x:c r="S543" s="12">
        <x:v>442169.393549637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689377</x:v>
      </x:c>
      <x:c r="B544" s="1">
        <x:v>43209.702541088</x:v>
      </x:c>
      <x:c r="C544" s="6">
        <x:v>9.06788913833333</x:v>
      </x:c>
      <x:c r="D544" s="14" t="s">
        <x:v>77</x:v>
      </x:c>
      <x:c r="E544" s="15">
        <x:v>43194.5174731829</x:v>
      </x:c>
      <x:c r="F544" t="s">
        <x:v>82</x:v>
      </x:c>
      <x:c r="G544" s="6">
        <x:v>117.370721130811</x:v>
      </x:c>
      <x:c r="H544" t="s">
        <x:v>83</x:v>
      </x:c>
      <x:c r="I544" s="6">
        <x:v>31.2777299516315</x:v>
      </x:c>
      <x:c r="J544" t="s">
        <x:v>78</x:v>
      </x:c>
      <x:c r="K544" s="6">
        <x:v>1000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25.72</x:v>
      </x:c>
      <x:c r="R544" s="8">
        <x:v>136971.808446049</x:v>
      </x:c>
      <x:c r="S544" s="12">
        <x:v>442166.925199526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689393</x:v>
      </x:c>
      <x:c r="B545" s="1">
        <x:v>43209.7025526968</x:v>
      </x:c>
      <x:c r="C545" s="6">
        <x:v>9.08460670666667</x:v>
      </x:c>
      <x:c r="D545" s="14" t="s">
        <x:v>77</x:v>
      </x:c>
      <x:c r="E545" s="15">
        <x:v>43194.5174731829</x:v>
      </x:c>
      <x:c r="F545" t="s">
        <x:v>82</x:v>
      </x:c>
      <x:c r="G545" s="6">
        <x:v>117.364627351478</x:v>
      </x:c>
      <x:c r="H545" t="s">
        <x:v>83</x:v>
      </x:c>
      <x:c r="I545" s="6">
        <x:v>31.284431336569</x:v>
      </x:c>
      <x:c r="J545" t="s">
        <x:v>78</x:v>
      </x:c>
      <x:c r="K545" s="6">
        <x:v>1000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25.718</x:v>
      </x:c>
      <x:c r="R545" s="8">
        <x:v>136968.023626485</x:v>
      </x:c>
      <x:c r="S545" s="12">
        <x:v>442157.850433864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689398</x:v>
      </x:c>
      <x:c r="B546" s="1">
        <x:v>43209.7025637384</x:v>
      </x:c>
      <x:c r="C546" s="6">
        <x:v>9.100524275</x:v>
      </x:c>
      <x:c r="D546" s="14" t="s">
        <x:v>77</x:v>
      </x:c>
      <x:c r="E546" s="15">
        <x:v>43194.5174731829</x:v>
      </x:c>
      <x:c r="F546" t="s">
        <x:v>82</x:v>
      </x:c>
      <x:c r="G546" s="6">
        <x:v>117.35037505135</x:v>
      </x:c>
      <x:c r="H546" t="s">
        <x:v>83</x:v>
      </x:c>
      <x:c r="I546" s="6">
        <x:v>31.2856934823167</x:v>
      </x:c>
      <x:c r="J546" t="s">
        <x:v>78</x:v>
      </x:c>
      <x:c r="K546" s="6">
        <x:v>1000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25.719</x:v>
      </x:c>
      <x:c r="R546" s="8">
        <x:v>136966.990776861</x:v>
      </x:c>
      <x:c r="S546" s="12">
        <x:v>442166.434423133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689411</x:v>
      </x:c>
      <x:c r="B547" s="1">
        <x:v>43209.7025753819</x:v>
      </x:c>
      <x:c r="C547" s="6">
        <x:v>9.11729185166667</x:v>
      </x:c>
      <x:c r="D547" s="14" t="s">
        <x:v>77</x:v>
      </x:c>
      <x:c r="E547" s="15">
        <x:v>43194.5174731829</x:v>
      </x:c>
      <x:c r="F547" t="s">
        <x:v>82</x:v>
      </x:c>
      <x:c r="G547" s="6">
        <x:v>117.379843312205</x:v>
      </x:c>
      <x:c r="H547" t="s">
        <x:v>83</x:v>
      </x:c>
      <x:c r="I547" s="6">
        <x:v>31.2803744427424</x:v>
      </x:c>
      <x:c r="J547" t="s">
        <x:v>78</x:v>
      </x:c>
      <x:c r="K547" s="6">
        <x:v>1000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25.718</x:v>
      </x:c>
      <x:c r="R547" s="8">
        <x:v>136966.140405274</x:v>
      </x:c>
      <x:c r="S547" s="12">
        <x:v>442152.481989314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689420</x:v>
      </x:c>
      <x:c r="B548" s="1">
        <x:v>43209.7025871181</x:v>
      </x:c>
      <x:c r="C548" s="6">
        <x:v>9.13414279333333</x:v>
      </x:c>
      <x:c r="D548" s="14" t="s">
        <x:v>77</x:v>
      </x:c>
      <x:c r="E548" s="15">
        <x:v>43194.5174731829</x:v>
      </x:c>
      <x:c r="F548" t="s">
        <x:v>82</x:v>
      </x:c>
      <x:c r="G548" s="6">
        <x:v>117.453845149208</x:v>
      </x:c>
      <x:c r="H548" t="s">
        <x:v>83</x:v>
      </x:c>
      <x:c r="I548" s="6">
        <x:v>31.2631852878094</x:v>
      </x:c>
      <x:c r="J548" t="s">
        <x:v>78</x:v>
      </x:c>
      <x:c r="K548" s="6">
        <x:v>1000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25.717</x:v>
      </x:c>
      <x:c r="R548" s="8">
        <x:v>136964.034107657</x:v>
      </x:c>
      <x:c r="S548" s="12">
        <x:v>442154.506323518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689430</x:v>
      </x:c>
      <x:c r="B549" s="1">
        <x:v>43209.7025989583</x:v>
      </x:c>
      <x:c r="C549" s="6">
        <x:v>9.15124378666667</x:v>
      </x:c>
      <x:c r="D549" s="14" t="s">
        <x:v>77</x:v>
      </x:c>
      <x:c r="E549" s="15">
        <x:v>43194.5174731829</x:v>
      </x:c>
      <x:c r="F549" t="s">
        <x:v>82</x:v>
      </x:c>
      <x:c r="G549" s="6">
        <x:v>117.414099365291</x:v>
      </x:c>
      <x:c r="H549" t="s">
        <x:v>83</x:v>
      </x:c>
      <x:c r="I549" s="6">
        <x:v>31.2813961785027</x:v>
      </x:c>
      <x:c r="J549" t="s">
        <x:v>78</x:v>
      </x:c>
      <x:c r="K549" s="6">
        <x:v>1000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25.714</x:v>
      </x:c>
      <x:c r="R549" s="8">
        <x:v>136966.592813648</x:v>
      </x:c>
      <x:c r="S549" s="12">
        <x:v>442177.484819521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689439</x:v>
      </x:c>
      <x:c r="B550" s="1">
        <x:v>43209.7026101505</x:v>
      </x:c>
      <x:c r="C550" s="6">
        <x:v>9.16731137666667</x:v>
      </x:c>
      <x:c r="D550" s="14" t="s">
        <x:v>77</x:v>
      </x:c>
      <x:c r="E550" s="15">
        <x:v>43194.5174731829</x:v>
      </x:c>
      <x:c r="F550" t="s">
        <x:v>82</x:v>
      </x:c>
      <x:c r="G550" s="6">
        <x:v>117.431523946702</x:v>
      </x:c>
      <x:c r="H550" t="s">
        <x:v>83</x:v>
      </x:c>
      <x:c r="I550" s="6">
        <x:v>31.2691353699283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25.717</x:v>
      </x:c>
      <x:c r="R550" s="8">
        <x:v>136967.615264996</x:v>
      </x:c>
      <x:c r="S550" s="12">
        <x:v>442138.821491643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689452</x:v>
      </x:c>
      <x:c r="B551" s="1">
        <x:v>43209.702621875</x:v>
      </x:c>
      <x:c r="C551" s="6">
        <x:v>9.18422894</x:v>
      </x:c>
      <x:c r="D551" s="14" t="s">
        <x:v>77</x:v>
      </x:c>
      <x:c r="E551" s="15">
        <x:v>43194.5174731829</x:v>
      </x:c>
      <x:c r="F551" t="s">
        <x:v>82</x:v>
      </x:c>
      <x:c r="G551" s="6">
        <x:v>117.428537766777</x:v>
      </x:c>
      <x:c r="H551" t="s">
        <x:v>83</x:v>
      </x:c>
      <x:c r="I551" s="6">
        <x:v>31.2623138120216</x:v>
      </x:c>
      <x:c r="J551" t="s">
        <x:v>78</x:v>
      </x:c>
      <x:c r="K551" s="6">
        <x:v>1000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25.72</x:v>
      </x:c>
      <x:c r="R551" s="8">
        <x:v>136972.736213185</x:v>
      </x:c>
      <x:c r="S551" s="12">
        <x:v>442158.140259976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689457</x:v>
      </x:c>
      <x:c r="B552" s="1">
        <x:v>43209.7026331829</x:v>
      </x:c>
      <x:c r="C552" s="6">
        <x:v>9.20049654833333</x:v>
      </x:c>
      <x:c r="D552" s="14" t="s">
        <x:v>77</x:v>
      </x:c>
      <x:c r="E552" s="15">
        <x:v>43194.5174731829</x:v>
      </x:c>
      <x:c r="F552" t="s">
        <x:v>82</x:v>
      </x:c>
      <x:c r="G552" s="6">
        <x:v>117.397254914521</x:v>
      </x:c>
      <x:c r="H552" t="s">
        <x:v>83</x:v>
      </x:c>
      <x:c r="I552" s="6">
        <x:v>31.2782708700979</x:v>
      </x:c>
      <x:c r="J552" t="s">
        <x:v>78</x:v>
      </x:c>
      <x:c r="K552" s="6">
        <x:v>1000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25.717</x:v>
      </x:c>
      <x:c r="R552" s="8">
        <x:v>136962.756101026</x:v>
      </x:c>
      <x:c r="S552" s="12">
        <x:v>442167.874823205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689473</x:v>
      </x:c>
      <x:c r="B553" s="1">
        <x:v>43209.7026452893</x:v>
      </x:c>
      <x:c r="C553" s="6">
        <x:v>9.21794747833333</x:v>
      </x:c>
      <x:c r="D553" s="14" t="s">
        <x:v>77</x:v>
      </x:c>
      <x:c r="E553" s="15">
        <x:v>43194.5174731829</x:v>
      </x:c>
      <x:c r="F553" t="s">
        <x:v>82</x:v>
      </x:c>
      <x:c r="G553" s="6">
        <x:v>117.391903692164</x:v>
      </x:c>
      <x:c r="H553" t="s">
        <x:v>83</x:v>
      </x:c>
      <x:c r="I553" s="6">
        <x:v>31.2771589822337</x:v>
      </x:c>
      <x:c r="J553" t="s">
        <x:v>78</x:v>
      </x:c>
      <x:c r="K553" s="6">
        <x:v>1000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25.718</x:v>
      </x:c>
      <x:c r="R553" s="8">
        <x:v>136963.983065202</x:v>
      </x:c>
      <x:c r="S553" s="12">
        <x:v>442176.933562067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689478</x:v>
      </x:c>
      <x:c r="B554" s="1">
        <x:v>43209.7026568634</x:v>
      </x:c>
      <x:c r="C554" s="6">
        <x:v>9.23461511666667</x:v>
      </x:c>
      <x:c r="D554" s="14" t="s">
        <x:v>77</x:v>
      </x:c>
      <x:c r="E554" s="15">
        <x:v>43194.5174731829</x:v>
      </x:c>
      <x:c r="F554" t="s">
        <x:v>82</x:v>
      </x:c>
      <x:c r="G554" s="6">
        <x:v>117.423409263003</x:v>
      </x:c>
      <x:c r="H554" t="s">
        <x:v>83</x:v>
      </x:c>
      <x:c r="I554" s="6">
        <x:v>31.2662204293893</x:v>
      </x:c>
      <x:c r="J554" t="s">
        <x:v>78</x:v>
      </x:c>
      <x:c r="K554" s="6">
        <x:v>1000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25.719</x:v>
      </x:c>
      <x:c r="R554" s="8">
        <x:v>136970.413165633</x:v>
      </x:c>
      <x:c r="S554" s="12">
        <x:v>442183.182122328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689487</x:v>
      </x:c>
      <x:c r="B555" s="1">
        <x:v>43209.7026681366</x:v>
      </x:c>
      <x:c r="C555" s="6">
        <x:v>9.25084930333333</x:v>
      </x:c>
      <x:c r="D555" s="14" t="s">
        <x:v>77</x:v>
      </x:c>
      <x:c r="E555" s="15">
        <x:v>43194.5174731829</x:v>
      </x:c>
      <x:c r="F555" t="s">
        <x:v>82</x:v>
      </x:c>
      <x:c r="G555" s="6">
        <x:v>117.331842285632</x:v>
      </x:c>
      <x:c r="H555" t="s">
        <x:v>83</x:v>
      </x:c>
      <x:c r="I555" s="6">
        <x:v>31.288097570769</x:v>
      </x:c>
      <x:c r="J555" t="s">
        <x:v>78</x:v>
      </x:c>
      <x:c r="K555" s="6">
        <x:v>1000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25.72</x:v>
      </x:c>
      <x:c r="R555" s="8">
        <x:v>136974.720508916</x:v>
      </x:c>
      <x:c r="S555" s="12">
        <x:v>442182.654294811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689497</x:v>
      </x:c>
      <x:c r="B556" s="1">
        <x:v>43209.7026796643</x:v>
      </x:c>
      <x:c r="C556" s="6">
        <x:v>9.26745028333333</x:v>
      </x:c>
      <x:c r="D556" s="14" t="s">
        <x:v>77</x:v>
      </x:c>
      <x:c r="E556" s="15">
        <x:v>43194.5174731829</x:v>
      </x:c>
      <x:c r="F556" t="s">
        <x:v>82</x:v>
      </x:c>
      <x:c r="G556" s="6">
        <x:v>117.332844361088</x:v>
      </x:c>
      <x:c r="H556" t="s">
        <x:v>83</x:v>
      </x:c>
      <x:c r="I556" s="6">
        <x:v>31.2929057528454</x:v>
      </x:c>
      <x:c r="J556" t="s">
        <x:v>78</x:v>
      </x:c>
      <x:c r="K556" s="6">
        <x:v>1000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25.718</x:v>
      </x:c>
      <x:c r="R556" s="8">
        <x:v>136977.957620475</x:v>
      </x:c>
      <x:c r="S556" s="12">
        <x:v>442165.126008186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689512</x:v>
      </x:c>
      <x:c r="B557" s="1">
        <x:v>43209.7026911227</x:v>
      </x:c>
      <x:c r="C557" s="6">
        <x:v>9.28393450166667</x:v>
      </x:c>
      <x:c r="D557" s="14" t="s">
        <x:v>77</x:v>
      </x:c>
      <x:c r="E557" s="15">
        <x:v>43194.5174731829</x:v>
      </x:c>
      <x:c r="F557" t="s">
        <x:v>82</x:v>
      </x:c>
      <x:c r="G557" s="6">
        <x:v>117.313599812587</x:v>
      </x:c>
      <x:c r="H557" t="s">
        <x:v>83</x:v>
      </x:c>
      <x:c r="I557" s="6">
        <x:v>31.2878872129609</x:v>
      </x:c>
      <x:c r="J557" t="s">
        <x:v>78</x:v>
      </x:c>
      <x:c r="K557" s="6">
        <x:v>1000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25.722</x:v>
      </x:c>
      <x:c r="R557" s="8">
        <x:v>136982.690311133</x:v>
      </x:c>
      <x:c r="S557" s="12">
        <x:v>442191.190883425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689519</x:v>
      </x:c>
      <x:c r="B558" s="1">
        <x:v>43209.7027028935</x:v>
      </x:c>
      <x:c r="C558" s="6">
        <x:v>9.300885475</x:v>
      </x:c>
      <x:c r="D558" s="14" t="s">
        <x:v>77</x:v>
      </x:c>
      <x:c r="E558" s="15">
        <x:v>43194.5174731829</x:v>
      </x:c>
      <x:c r="F558" t="s">
        <x:v>82</x:v>
      </x:c>
      <x:c r="G558" s="6">
        <x:v>117.331852695041</x:v>
      </x:c>
      <x:c r="H558" t="s">
        <x:v>83</x:v>
      </x:c>
      <x:c r="I558" s="6">
        <x:v>31.2830189359393</x:v>
      </x:c>
      <x:c r="J558" t="s">
        <x:v>78</x:v>
      </x:c>
      <x:c r="K558" s="6">
        <x:v>1000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25.722</x:v>
      </x:c>
      <x:c r="R558" s="8">
        <x:v>136972.696243341</x:v>
      </x:c>
      <x:c r="S558" s="12">
        <x:v>442183.550166909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689528</x:v>
      </x:c>
      <x:c r="B559" s="1">
        <x:v>43209.7027146181</x:v>
      </x:c>
      <x:c r="C559" s="6">
        <x:v>9.317769755</x:v>
      </x:c>
      <x:c r="D559" s="14" t="s">
        <x:v>77</x:v>
      </x:c>
      <x:c r="E559" s="15">
        <x:v>43194.5174731829</x:v>
      </x:c>
      <x:c r="F559" t="s">
        <x:v>82</x:v>
      </x:c>
      <x:c r="G559" s="6">
        <x:v>117.355098143771</x:v>
      </x:c>
      <x:c r="H559" t="s">
        <x:v>83</x:v>
      </x:c>
      <x:c r="I559" s="6">
        <x:v>31.2895099735388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25.717</x:v>
      </x:c>
      <x:c r="R559" s="8">
        <x:v>136969.67731649</x:v>
      </x:c>
      <x:c r="S559" s="12">
        <x:v>442177.740494864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689541</x:v>
      </x:c>
      <x:c r="B560" s="1">
        <x:v>43209.7027262384</x:v>
      </x:c>
      <x:c r="C560" s="6">
        <x:v>9.334537345</x:v>
      </x:c>
      <x:c r="D560" s="14" t="s">
        <x:v>77</x:v>
      </x:c>
      <x:c r="E560" s="15">
        <x:v>43194.5174731829</x:v>
      </x:c>
      <x:c r="F560" t="s">
        <x:v>82</x:v>
      </x:c>
      <x:c r="G560" s="6">
        <x:v>117.35454493324</x:v>
      </x:c>
      <x:c r="H560" t="s">
        <x:v>83</x:v>
      </x:c>
      <x:c r="I560" s="6">
        <x:v>31.2845815919904</x:v>
      </x:c>
      <x:c r="J560" t="s">
        <x:v>78</x:v>
      </x:c>
      <x:c r="K560" s="6">
        <x:v>1000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25.719</x:v>
      </x:c>
      <x:c r="R560" s="8">
        <x:v>136978.171887984</x:v>
      </x:c>
      <x:c r="S560" s="12">
        <x:v>442167.783308746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689549</x:v>
      </x:c>
      <x:c r="B561" s="1">
        <x:v>43209.7027373495</x:v>
      </x:c>
      <x:c r="C561" s="6">
        <x:v>9.35053820666667</x:v>
      </x:c>
      <x:c r="D561" s="14" t="s">
        <x:v>77</x:v>
      </x:c>
      <x:c r="E561" s="15">
        <x:v>43194.5174731829</x:v>
      </x:c>
      <x:c r="F561" t="s">
        <x:v>82</x:v>
      </x:c>
      <x:c r="G561" s="6">
        <x:v>117.321700464545</x:v>
      </x:c>
      <x:c r="H561" t="s">
        <x:v>83</x:v>
      </x:c>
      <x:c r="I561" s="6">
        <x:v>31.2908021723392</x:v>
      </x:c>
      <x:c r="J561" t="s">
        <x:v>78</x:v>
      </x:c>
      <x:c r="K561" s="6">
        <x:v>1000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25.72</x:v>
      </x:c>
      <x:c r="R561" s="8">
        <x:v>136981.08012358</x:v>
      </x:c>
      <x:c r="S561" s="12">
        <x:v>442162.083560365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689557</x:v>
      </x:c>
      <x:c r="B562" s="1">
        <x:v>43209.7027490741</x:v>
      </x:c>
      <x:c r="C562" s="6">
        <x:v>9.36742248833333</x:v>
      </x:c>
      <x:c r="D562" s="14" t="s">
        <x:v>77</x:v>
      </x:c>
      <x:c r="E562" s="15">
        <x:v>43194.5174731829</x:v>
      </x:c>
      <x:c r="F562" t="s">
        <x:v>82</x:v>
      </x:c>
      <x:c r="G562" s="6">
        <x:v>117.341594725041</x:v>
      </x:c>
      <x:c r="H562" t="s">
        <x:v>83</x:v>
      </x:c>
      <x:c r="I562" s="6">
        <x:v>31.2829588337977</x:v>
      </x:c>
      <x:c r="J562" t="s">
        <x:v>78</x:v>
      </x:c>
      <x:c r="K562" s="6">
        <x:v>1000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25.721</x:v>
      </x:c>
      <x:c r="R562" s="8">
        <x:v>136973.155715278</x:v>
      </x:c>
      <x:c r="S562" s="12">
        <x:v>442153.439989912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689566</x:v>
      </x:c>
      <x:c r="B563" s="1">
        <x:v>43209.7027609954</x:v>
      </x:c>
      <x:c r="C563" s="6">
        <x:v>9.384573435</x:v>
      </x:c>
      <x:c r="D563" s="14" t="s">
        <x:v>77</x:v>
      </x:c>
      <x:c r="E563" s="15">
        <x:v>43194.5174731829</x:v>
      </x:c>
      <x:c r="F563" t="s">
        <x:v>82</x:v>
      </x:c>
      <x:c r="G563" s="6">
        <x:v>117.383230606479</x:v>
      </x:c>
      <x:c r="H563" t="s">
        <x:v>83</x:v>
      </x:c>
      <x:c r="I563" s="6">
        <x:v>31.2743942896827</x:v>
      </x:c>
      <x:c r="J563" t="s">
        <x:v>78</x:v>
      </x:c>
      <x:c r="K563" s="6">
        <x:v>1000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25.72</x:v>
      </x:c>
      <x:c r="R563" s="8">
        <x:v>136972.828349395</x:v>
      </x:c>
      <x:c r="S563" s="12">
        <x:v>442155.926036245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689577</x:v>
      </x:c>
      <x:c r="B564" s="1">
        <x:v>43209.7027724537</x:v>
      </x:c>
      <x:c r="C564" s="6">
        <x:v>9.40104105166667</x:v>
      </x:c>
      <x:c r="D564" s="14" t="s">
        <x:v>77</x:v>
      </x:c>
      <x:c r="E564" s="15">
        <x:v>43194.5174731829</x:v>
      </x:c>
      <x:c r="F564" t="s">
        <x:v>82</x:v>
      </x:c>
      <x:c r="G564" s="6">
        <x:v>117.397195315694</x:v>
      </x:c>
      <x:c r="H564" t="s">
        <x:v>83</x:v>
      </x:c>
      <x:c r="I564" s="6">
        <x:v>31.2808252084806</x:v>
      </x:c>
      <x:c r="J564" t="s">
        <x:v>78</x:v>
      </x:c>
      <x:c r="K564" s="6">
        <x:v>1000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25.716</x:v>
      </x:c>
      <x:c r="R564" s="8">
        <x:v>136973.729865203</x:v>
      </x:c>
      <x:c r="S564" s="12">
        <x:v>442162.725945999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689588</x:v>
      </x:c>
      <x:c r="B565" s="1">
        <x:v>43209.7027841782</x:v>
      </x:c>
      <x:c r="C565" s="6">
        <x:v>9.41795863833333</x:v>
      </x:c>
      <x:c r="D565" s="14" t="s">
        <x:v>77</x:v>
      </x:c>
      <x:c r="E565" s="15">
        <x:v>43194.5174731829</x:v>
      </x:c>
      <x:c r="F565" t="s">
        <x:v>82</x:v>
      </x:c>
      <x:c r="G565" s="6">
        <x:v>117.346143386371</x:v>
      </x:c>
      <x:c r="H565" t="s">
        <x:v>83</x:v>
      </x:c>
      <x:c r="I565" s="6">
        <x:v>31.2893597178963</x:v>
      </x:c>
      <x:c r="J565" t="s">
        <x:v>78</x:v>
      </x:c>
      <x:c r="K565" s="6">
        <x:v>1000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25.718</x:v>
      </x:c>
      <x:c r="R565" s="8">
        <x:v>136967.767294292</x:v>
      </x:c>
      <x:c r="S565" s="12">
        <x:v>442164.49848626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689603</x:v>
      </x:c>
      <x:c r="B566" s="1">
        <x:v>43209.7027954051</x:v>
      </x:c>
      <x:c r="C566" s="6">
        <x:v>9.43412622666667</x:v>
      </x:c>
      <x:c r="D566" s="14" t="s">
        <x:v>77</x:v>
      </x:c>
      <x:c r="E566" s="15">
        <x:v>43194.5174731829</x:v>
      </x:c>
      <x:c r="F566" t="s">
        <x:v>82</x:v>
      </x:c>
      <x:c r="G566" s="6">
        <x:v>117.34360144572</x:v>
      </x:c>
      <x:c r="H566" t="s">
        <x:v>83</x:v>
      </x:c>
      <x:c r="I566" s="6">
        <x:v>31.2925751901071</x:v>
      </x:c>
      <x:c r="J566" t="s">
        <x:v>78</x:v>
      </x:c>
      <x:c r="K566" s="6">
        <x:v>1000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25.717</x:v>
      </x:c>
      <x:c r="R566" s="8">
        <x:v>136952.397328817</x:v>
      </x:c>
      <x:c r="S566" s="12">
        <x:v>442150.272448284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689611</x:v>
      </x:c>
      <x:c r="B567" s="1">
        <x:v>43209.7028073727</x:v>
      </x:c>
      <x:c r="C567" s="6">
        <x:v>9.45131050166667</x:v>
      </x:c>
      <x:c r="D567" s="14" t="s">
        <x:v>77</x:v>
      </x:c>
      <x:c r="E567" s="15">
        <x:v>43194.5174731829</x:v>
      </x:c>
      <x:c r="F567" t="s">
        <x:v>82</x:v>
      </x:c>
      <x:c r="G567" s="6">
        <x:v>117.352065539908</x:v>
      </x:c>
      <x:c r="H567" t="s">
        <x:v>83</x:v>
      </x:c>
      <x:c r="I567" s="6">
        <x:v>31.2852427159237</x:v>
      </x:c>
      <x:c r="J567" t="s">
        <x:v>78</x:v>
      </x:c>
      <x:c r="K567" s="6">
        <x:v>1000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25.719</x:v>
      </x:c>
      <x:c r="R567" s="8">
        <x:v>136951.265926166</x:v>
      </x:c>
      <x:c r="S567" s="12">
        <x:v>442161.411571221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689615</x:v>
      </x:c>
      <x:c r="B568" s="1">
        <x:v>43209.7028184838</x:v>
      </x:c>
      <x:c r="C568" s="6">
        <x:v>9.46734476333333</x:v>
      </x:c>
      <x:c r="D568" s="14" t="s">
        <x:v>77</x:v>
      </x:c>
      <x:c r="E568" s="15">
        <x:v>43194.5174731829</x:v>
      </x:c>
      <x:c r="F568" t="s">
        <x:v>82</x:v>
      </x:c>
      <x:c r="G568" s="6">
        <x:v>117.35279302859</x:v>
      </x:c>
      <x:c r="H568" t="s">
        <x:v>83</x:v>
      </x:c>
      <x:c r="I568" s="6">
        <x:v>31.2875867018288</x:v>
      </x:c>
      <x:c r="J568" t="s">
        <x:v>78</x:v>
      </x:c>
      <x:c r="K568" s="6">
        <x:v>1000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25.718</x:v>
      </x:c>
      <x:c r="R568" s="8">
        <x:v>136958.101830221</x:v>
      </x:c>
      <x:c r="S568" s="12">
        <x:v>442156.101739877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689629</x:v>
      </x:c>
      <x:c r="B569" s="1">
        <x:v>43209.7028301736</x:v>
      </x:c>
      <x:c r="C569" s="6">
        <x:v>9.48414565833333</x:v>
      </x:c>
      <x:c r="D569" s="14" t="s">
        <x:v>77</x:v>
      </x:c>
      <x:c r="E569" s="15">
        <x:v>43194.5174731829</x:v>
      </x:c>
      <x:c r="F569" t="s">
        <x:v>82</x:v>
      </x:c>
      <x:c r="G569" s="6">
        <x:v>117.349524549581</x:v>
      </x:c>
      <x:c r="H569" t="s">
        <x:v>83</x:v>
      </x:c>
      <x:c r="I569" s="6">
        <x:v>31.2884581841854</x:v>
      </x:c>
      <x:c r="J569" t="s">
        <x:v>78</x:v>
      </x:c>
      <x:c r="K569" s="6">
        <x:v>1000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25.718</x:v>
      </x:c>
      <x:c r="R569" s="8">
        <x:v>136955.415416045</x:v>
      </x:c>
      <x:c r="S569" s="12">
        <x:v>442166.130984389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689643</x:v>
      </x:c>
      <x:c r="B570" s="1">
        <x:v>43209.7028423611</x:v>
      </x:c>
      <x:c r="C570" s="6">
        <x:v>9.50173001833333</x:v>
      </x:c>
      <x:c r="D570" s="14" t="s">
        <x:v>77</x:v>
      </x:c>
      <x:c r="E570" s="15">
        <x:v>43194.5174731829</x:v>
      </x:c>
      <x:c r="F570" t="s">
        <x:v>82</x:v>
      </x:c>
      <x:c r="G570" s="6">
        <x:v>117.356450713456</x:v>
      </x:c>
      <x:c r="H570" t="s">
        <x:v>83</x:v>
      </x:c>
      <x:c r="I570" s="6">
        <x:v>31.2891493600091</x:v>
      </x:c>
      <x:c r="J570" t="s">
        <x:v>78</x:v>
      </x:c>
      <x:c r="K570" s="6">
        <x:v>1000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25.717</x:v>
      </x:c>
      <x:c r="R570" s="8">
        <x:v>136949.078030997</x:v>
      </x:c>
      <x:c r="S570" s="12">
        <x:v>442165.926863056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689650</x:v>
      </x:c>
      <x:c r="B571" s="1">
        <x:v>43209.7028533218</x:v>
      </x:c>
      <x:c r="C571" s="6">
        <x:v>9.51749756666667</x:v>
      </x:c>
      <x:c r="D571" s="14" t="s">
        <x:v>77</x:v>
      </x:c>
      <x:c r="E571" s="15">
        <x:v>43194.5174731829</x:v>
      </x:c>
      <x:c r="F571" t="s">
        <x:v>82</x:v>
      </x:c>
      <x:c r="G571" s="6">
        <x:v>117.366768829655</x:v>
      </x:c>
      <x:c r="H571" t="s">
        <x:v>83</x:v>
      </x:c>
      <x:c r="I571" s="6">
        <x:v>31.2838603660302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25.718</x:v>
      </x:c>
      <x:c r="R571" s="8">
        <x:v>136945.176663299</x:v>
      </x:c>
      <x:c r="S571" s="12">
        <x:v>442154.824667874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689657</x:v>
      </x:c>
      <x:c r="B572" s="1">
        <x:v>43209.7028649653</x:v>
      </x:c>
      <x:c r="C572" s="6">
        <x:v>9.53429846166667</x:v>
      </x:c>
      <x:c r="D572" s="14" t="s">
        <x:v>77</x:v>
      </x:c>
      <x:c r="E572" s="15">
        <x:v>43194.5174731829</x:v>
      </x:c>
      <x:c r="F572" t="s">
        <x:v>82</x:v>
      </x:c>
      <x:c r="G572" s="6">
        <x:v>117.36423722262</x:v>
      </x:c>
      <x:c r="H572" t="s">
        <x:v>83</x:v>
      </x:c>
      <x:c r="I572" s="6">
        <x:v>31.2819971996842</x:v>
      </x:c>
      <x:c r="J572" t="s">
        <x:v>78</x:v>
      </x:c>
      <x:c r="K572" s="6">
        <x:v>1000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25.719</x:v>
      </x:c>
      <x:c r="R572" s="8">
        <x:v>136945.214348142</x:v>
      </x:c>
      <x:c r="S572" s="12">
        <x:v>442158.889908637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689665</x:v>
      </x:c>
      <x:c r="B573" s="1">
        <x:v>43209.7028766204</x:v>
      </x:c>
      <x:c r="C573" s="6">
        <x:v>9.55108283666667</x:v>
      </x:c>
      <x:c r="D573" s="14" t="s">
        <x:v>77</x:v>
      </x:c>
      <x:c r="E573" s="15">
        <x:v>43194.5174731829</x:v>
      </x:c>
      <x:c r="F573" t="s">
        <x:v>82</x:v>
      </x:c>
      <x:c r="G573" s="6">
        <x:v>117.358324655832</x:v>
      </x:c>
      <x:c r="H573" t="s">
        <x:v>83</x:v>
      </x:c>
      <x:c r="I573" s="6">
        <x:v>31.2810355658457</x:v>
      </x:c>
      <x:c r="J573" t="s">
        <x:v>78</x:v>
      </x:c>
      <x:c r="K573" s="6">
        <x:v>1000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25.72</x:v>
      </x:c>
      <x:c r="R573" s="8">
        <x:v>136952.79108299</x:v>
      </x:c>
      <x:c r="S573" s="12">
        <x:v>442153.330686218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689677</x:v>
      </x:c>
      <x:c r="B574" s="1">
        <x:v>43209.7028879282</x:v>
      </x:c>
      <x:c r="C574" s="6">
        <x:v>9.56731700166667</x:v>
      </x:c>
      <x:c r="D574" s="14" t="s">
        <x:v>77</x:v>
      </x:c>
      <x:c r="E574" s="15">
        <x:v>43194.5174731829</x:v>
      </x:c>
      <x:c r="F574" t="s">
        <x:v>82</x:v>
      </x:c>
      <x:c r="G574" s="6">
        <x:v>117.421323199081</x:v>
      </x:c>
      <x:c r="H574" t="s">
        <x:v>83</x:v>
      </x:c>
      <x:c r="I574" s="6">
        <x:v>31.2693156756118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25.718</x:v>
      </x:c>
      <x:c r="R574" s="8">
        <x:v>136950.397633478</x:v>
      </x:c>
      <x:c r="S574" s="12">
        <x:v>442158.862102507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689692</x:v>
      </x:c>
      <x:c r="B575" s="1">
        <x:v>43209.702899456</x:v>
      </x:c>
      <x:c r="C575" s="6">
        <x:v>9.58395123</x:v>
      </x:c>
      <x:c r="D575" s="14" t="s">
        <x:v>77</x:v>
      </x:c>
      <x:c r="E575" s="15">
        <x:v>43194.5174731829</x:v>
      </x:c>
      <x:c r="F575" t="s">
        <x:v>82</x:v>
      </x:c>
      <x:c r="G575" s="6">
        <x:v>117.259455249081</x:v>
      </x:c>
      <x:c r="H575" t="s">
        <x:v>83</x:v>
      </x:c>
      <x:c r="I575" s="6">
        <x:v>31.3048661356729</x:v>
      </x:c>
      <x:c r="J575" t="s">
        <x:v>78</x:v>
      </x:c>
      <x:c r="K575" s="6">
        <x:v>1000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25.721</x:v>
      </x:c>
      <x:c r="R575" s="8">
        <x:v>136958.195596212</x:v>
      </x:c>
      <x:c r="S575" s="12">
        <x:v>442151.747409526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689700</x:v>
      </x:c>
      <x:c r="B576" s="1">
        <x:v>43209.7029113079</x:v>
      </x:c>
      <x:c r="C576" s="6">
        <x:v>9.601002235</x:v>
      </x:c>
      <x:c r="D576" s="14" t="s">
        <x:v>77</x:v>
      </x:c>
      <x:c r="E576" s="15">
        <x:v>43194.5174731829</x:v>
      </x:c>
      <x:c r="F576" t="s">
        <x:v>82</x:v>
      </x:c>
      <x:c r="G576" s="6">
        <x:v>117.300128981381</x:v>
      </x:c>
      <x:c r="H576" t="s">
        <x:v>83</x:v>
      </x:c>
      <x:c r="I576" s="6">
        <x:v>31.2940176459324</x:v>
      </x:c>
      <x:c r="J576" t="s">
        <x:v>78</x:v>
      </x:c>
      <x:c r="K576" s="6">
        <x:v>1000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25.721</x:v>
      </x:c>
      <x:c r="R576" s="8">
        <x:v>136953.126663204</x:v>
      </x:c>
      <x:c r="S576" s="12">
        <x:v>442147.793453982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689705</x:v>
      </x:c>
      <x:c r="B577" s="1">
        <x:v>43209.7029226042</x:v>
      </x:c>
      <x:c r="C577" s="6">
        <x:v>9.61726976333333</x:v>
      </x:c>
      <x:c r="D577" s="14" t="s">
        <x:v>77</x:v>
      </x:c>
      <x:c r="E577" s="15">
        <x:v>43194.5174731829</x:v>
      </x:c>
      <x:c r="F577" t="s">
        <x:v>82</x:v>
      </x:c>
      <x:c r="G577" s="6">
        <x:v>117.292016511365</x:v>
      </x:c>
      <x:c r="H577" t="s">
        <x:v>83</x:v>
      </x:c>
      <x:c r="I577" s="6">
        <x:v>31.2961813308343</x:v>
      </x:c>
      <x:c r="J577" t="s">
        <x:v>78</x:v>
      </x:c>
      <x:c r="K577" s="6">
        <x:v>1000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25.721</x:v>
      </x:c>
      <x:c r="R577" s="8">
        <x:v>136952.723132899</x:v>
      </x:c>
      <x:c r="S577" s="12">
        <x:v>442162.228949053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689717</x:v>
      </x:c>
      <x:c r="B578" s="1">
        <x:v>43209.7029348032</x:v>
      </x:c>
      <x:c r="C578" s="6">
        <x:v>9.63482075</x:v>
      </x:c>
      <x:c r="D578" s="14" t="s">
        <x:v>77</x:v>
      </x:c>
      <x:c r="E578" s="15">
        <x:v>43194.5174731829</x:v>
      </x:c>
      <x:c r="F578" t="s">
        <x:v>82</x:v>
      </x:c>
      <x:c r="G578" s="6">
        <x:v>117.356460836328</x:v>
      </x:c>
      <x:c r="H578" t="s">
        <x:v>83</x:v>
      </x:c>
      <x:c r="I578" s="6">
        <x:v>31.2840707235855</x:v>
      </x:c>
      <x:c r="J578" t="s">
        <x:v>78</x:v>
      </x:c>
      <x:c r="K578" s="6">
        <x:v>1000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25.719</x:v>
      </x:c>
      <x:c r="R578" s="8">
        <x:v>136954.700229595</x:v>
      </x:c>
      <x:c r="S578" s="12">
        <x:v>442147.684498601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689732</x:v>
      </x:c>
      <x:c r="B579" s="1">
        <x:v>43209.7029456829</x:v>
      </x:c>
      <x:c r="C579" s="6">
        <x:v>9.65050498166667</x:v>
      </x:c>
      <x:c r="D579" s="14" t="s">
        <x:v>77</x:v>
      </x:c>
      <x:c r="E579" s="15">
        <x:v>43194.5174731829</x:v>
      </x:c>
      <x:c r="F579" t="s">
        <x:v>82</x:v>
      </x:c>
      <x:c r="G579" s="6">
        <x:v>117.355897334674</x:v>
      </x:c>
      <x:c r="H579" t="s">
        <x:v>83</x:v>
      </x:c>
      <x:c r="I579" s="6">
        <x:v>31.2842209789906</x:v>
      </x:c>
      <x:c r="J579" t="s">
        <x:v>78</x:v>
      </x:c>
      <x:c r="K579" s="6">
        <x:v>1000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25.719</x:v>
      </x:c>
      <x:c r="R579" s="8">
        <x:v>136949.193918146</x:v>
      </x:c>
      <x:c r="S579" s="12">
        <x:v>442154.762676721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689739</x:v>
      </x:c>
      <x:c r="B580" s="1">
        <x:v>43209.7029576042</x:v>
      </x:c>
      <x:c r="C580" s="6">
        <x:v>9.66767261</x:v>
      </x:c>
      <x:c r="D580" s="14" t="s">
        <x:v>77</x:v>
      </x:c>
      <x:c r="E580" s="15">
        <x:v>43194.5174731829</x:v>
      </x:c>
      <x:c r="F580" t="s">
        <x:v>82</x:v>
      </x:c>
      <x:c r="G580" s="6">
        <x:v>117.323102608075</x:v>
      </x:c>
      <x:c r="H580" t="s">
        <x:v>83</x:v>
      </x:c>
      <x:c r="I580" s="6">
        <x:v>31.2929658551648</x:v>
      </x:c>
      <x:c r="J580" t="s">
        <x:v>78</x:v>
      </x:c>
      <x:c r="K580" s="6">
        <x:v>1000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25.719</x:v>
      </x:c>
      <x:c r="R580" s="8">
        <x:v>136958.357485563</x:v>
      </x:c>
      <x:c r="S580" s="12">
        <x:v>442156.544505594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689751</x:v>
      </x:c>
      <x:c r="B581" s="1">
        <x:v>43209.7029687847</x:v>
      </x:c>
      <x:c r="C581" s="6">
        <x:v>9.68379013</x:v>
      </x:c>
      <x:c r="D581" s="14" t="s">
        <x:v>77</x:v>
      </x:c>
      <x:c r="E581" s="15">
        <x:v>43194.5174731829</x:v>
      </x:c>
      <x:c r="F581" t="s">
        <x:v>82</x:v>
      </x:c>
      <x:c r="G581" s="6">
        <x:v>117.290197295061</x:v>
      </x:c>
      <x:c r="H581" t="s">
        <x:v>83</x:v>
      </x:c>
      <x:c r="I581" s="6">
        <x:v>31.3017408053888</x:v>
      </x:c>
      <x:c r="J581" t="s">
        <x:v>78</x:v>
      </x:c>
      <x:c r="K581" s="6">
        <x:v>1000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25.719</x:v>
      </x:c>
      <x:c r="R581" s="8">
        <x:v>136953.463935429</x:v>
      </x:c>
      <x:c r="S581" s="12">
        <x:v>442139.628235243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689764</x:v>
      </x:c>
      <x:c r="B582" s="1">
        <x:v>43209.7029809375</x:v>
      </x:c>
      <x:c r="C582" s="6">
        <x:v>9.70127448166667</x:v>
      </x:c>
      <x:c r="D582" s="14" t="s">
        <x:v>77</x:v>
      </x:c>
      <x:c r="E582" s="15">
        <x:v>43194.5174731829</x:v>
      </x:c>
      <x:c r="F582" t="s">
        <x:v>82</x:v>
      </x:c>
      <x:c r="G582" s="6">
        <x:v>117.252732061653</x:v>
      </x:c>
      <x:c r="H582" t="s">
        <x:v>83</x:v>
      </x:c>
      <x:c r="I582" s="6">
        <x:v>31.2965118939283</x:v>
      </x:c>
      <x:c r="J582" t="s">
        <x:v>78</x:v>
      </x:c>
      <x:c r="K582" s="6">
        <x:v>1000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25.725</x:v>
      </x:c>
      <x:c r="R582" s="8">
        <x:v>136961.091325292</x:v>
      </x:c>
      <x:c r="S582" s="12">
        <x:v>442140.943590681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689765</x:v>
      </x:c>
      <x:c r="B583" s="1">
        <x:v>43209.7029920139</x:v>
      </x:c>
      <x:c r="C583" s="6">
        <x:v>9.71724200333333</x:v>
      </x:c>
      <x:c r="D583" s="14" t="s">
        <x:v>77</x:v>
      </x:c>
      <x:c r="E583" s="15">
        <x:v>43194.5174731829</x:v>
      </x:c>
      <x:c r="F583" t="s">
        <x:v>82</x:v>
      </x:c>
      <x:c r="G583" s="6">
        <x:v>117.373531451253</x:v>
      </x:c>
      <x:c r="H583" t="s">
        <x:v>83</x:v>
      </x:c>
      <x:c r="I583" s="6">
        <x:v>31.282057301808</x:v>
      </x:c>
      <x:c r="J583" t="s">
        <x:v>78</x:v>
      </x:c>
      <x:c r="K583" s="6">
        <x:v>1000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25.718</x:v>
      </x:c>
      <x:c r="R583" s="8">
        <x:v>136951.646607441</x:v>
      </x:c>
      <x:c r="S583" s="12">
        <x:v>442142.784085544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689780</x:v>
      </x:c>
      <x:c r="B584" s="1">
        <x:v>43209.7030040162</x:v>
      </x:c>
      <x:c r="C584" s="6">
        <x:v>9.73450967666667</x:v>
      </x:c>
      <x:c r="D584" s="14" t="s">
        <x:v>77</x:v>
      </x:c>
      <x:c r="E584" s="15">
        <x:v>43194.5174731829</x:v>
      </x:c>
      <x:c r="F584" t="s">
        <x:v>82</x:v>
      </x:c>
      <x:c r="G584" s="6">
        <x:v>117.360621159157</x:v>
      </x:c>
      <x:c r="H584" t="s">
        <x:v>83</x:v>
      </x:c>
      <x:c r="I584" s="6">
        <x:v>31.2880374685369</x:v>
      </x:c>
      <x:c r="J584" t="s">
        <x:v>78</x:v>
      </x:c>
      <x:c r="K584" s="6">
        <x:v>1000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25.717</x:v>
      </x:c>
      <x:c r="R584" s="8">
        <x:v>136960.074401514</x:v>
      </x:c>
      <x:c r="S584" s="12">
        <x:v>442140.633308675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689789</x:v>
      </x:c>
      <x:c r="B585" s="1">
        <x:v>43209.7030156597</x:v>
      </x:c>
      <x:c r="C585" s="6">
        <x:v>9.75127727666667</x:v>
      </x:c>
      <x:c r="D585" s="14" t="s">
        <x:v>77</x:v>
      </x:c>
      <x:c r="E585" s="15">
        <x:v>43194.5174731829</x:v>
      </x:c>
      <x:c r="F585" t="s">
        <x:v>82</x:v>
      </x:c>
      <x:c r="G585" s="6">
        <x:v>117.363283209683</x:v>
      </x:c>
      <x:c r="H585" t="s">
        <x:v>83</x:v>
      </x:c>
      <x:c r="I585" s="6">
        <x:v>31.2797133197687</x:v>
      </x:c>
      <x:c r="J585" t="s">
        <x:v>78</x:v>
      </x:c>
      <x:c r="K585" s="6">
        <x:v>1000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25.72</x:v>
      </x:c>
      <x:c r="R585" s="8">
        <x:v>136967.707359564</x:v>
      </x:c>
      <x:c r="S585" s="12">
        <x:v>442161.394025823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689801</x:v>
      </x:c>
      <x:c r="B586" s="1">
        <x:v>43209.7030270023</x:v>
      </x:c>
      <x:c r="C586" s="6">
        <x:v>9.76759484</x:v>
      </x:c>
      <x:c r="D586" s="14" t="s">
        <x:v>77</x:v>
      </x:c>
      <x:c r="E586" s="15">
        <x:v>43194.5174731829</x:v>
      </x:c>
      <x:c r="F586" t="s">
        <x:v>82</x:v>
      </x:c>
      <x:c r="G586" s="6">
        <x:v>117.370661283226</x:v>
      </x:c>
      <x:c r="H586" t="s">
        <x:v>83</x:v>
      </x:c>
      <x:c r="I586" s="6">
        <x:v>31.2802842896022</x:v>
      </x:c>
      <x:c r="J586" t="s">
        <x:v>78</x:v>
      </x:c>
      <x:c r="K586" s="6">
        <x:v>1000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25.719</x:v>
      </x:c>
      <x:c r="R586" s="8">
        <x:v>136971.298042758</x:v>
      </x:c>
      <x:c r="S586" s="12">
        <x:v>442144.513598407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689805</x:v>
      </x:c>
      <x:c r="B587" s="1">
        <x:v>43209.7030387731</x:v>
      </x:c>
      <x:c r="C587" s="6">
        <x:v>9.78454577833333</x:v>
      </x:c>
      <x:c r="D587" s="14" t="s">
        <x:v>77</x:v>
      </x:c>
      <x:c r="E587" s="15">
        <x:v>43194.5174731829</x:v>
      </x:c>
      <x:c r="F587" t="s">
        <x:v>82</x:v>
      </x:c>
      <x:c r="G587" s="6">
        <x:v>117.31498877311</x:v>
      </x:c>
      <x:c r="H587" t="s">
        <x:v>83</x:v>
      </x:c>
      <x:c r="I587" s="6">
        <x:v>31.2951295393887</x:v>
      </x:c>
      <x:c r="J587" t="s">
        <x:v>78</x:v>
      </x:c>
      <x:c r="K587" s="6">
        <x:v>1000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25.719</x:v>
      </x:c>
      <x:c r="R587" s="8">
        <x:v>136975.457958766</x:v>
      </x:c>
      <x:c r="S587" s="12">
        <x:v>442151.438631933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689824</x:v>
      </x:c>
      <x:c r="B588" s="1">
        <x:v>43209.7030503125</x:v>
      </x:c>
      <x:c r="C588" s="6">
        <x:v>9.80119671</x:v>
      </x:c>
      <x:c r="D588" s="14" t="s">
        <x:v>77</x:v>
      </x:c>
      <x:c r="E588" s="15">
        <x:v>43194.5174731829</x:v>
      </x:c>
      <x:c r="F588" t="s">
        <x:v>82</x:v>
      </x:c>
      <x:c r="G588" s="6">
        <x:v>117.303684939693</x:v>
      </x:c>
      <x:c r="H588" t="s">
        <x:v>83</x:v>
      </x:c>
      <x:c r="I588" s="6">
        <x:v>31.2905317120835</x:v>
      </x:c>
      <x:c r="J588" t="s">
        <x:v>78</x:v>
      </x:c>
      <x:c r="K588" s="6">
        <x:v>1000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25.722</x:v>
      </x:c>
      <x:c r="R588" s="8">
        <x:v>136968.91684353</x:v>
      </x:c>
      <x:c r="S588" s="12">
        <x:v>442133.05984261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689828</x:v>
      </x:c>
      <x:c r="B589" s="1">
        <x:v>43209.7030616551</x:v>
      </x:c>
      <x:c r="C589" s="6">
        <x:v>9.81749764833333</x:v>
      </x:c>
      <x:c r="D589" s="14" t="s">
        <x:v>77</x:v>
      </x:c>
      <x:c r="E589" s="15">
        <x:v>43194.5174731829</x:v>
      </x:c>
      <x:c r="F589" t="s">
        <x:v>82</x:v>
      </x:c>
      <x:c r="G589" s="6">
        <x:v>117.345703099696</x:v>
      </x:c>
      <x:c r="H589" t="s">
        <x:v>83</x:v>
      </x:c>
      <x:c r="I589" s="6">
        <x:v>31.2844012854857</x:v>
      </x:c>
      <x:c r="J589" t="s">
        <x:v>78</x:v>
      </x:c>
      <x:c r="K589" s="6">
        <x:v>1000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25.72</x:v>
      </x:c>
      <x:c r="R589" s="8">
        <x:v>136984.910404729</x:v>
      </x:c>
      <x:c r="S589" s="12">
        <x:v>442155.024711184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689836</x:v>
      </x:c>
      <x:c r="B590" s="1">
        <x:v>43209.7030729514</x:v>
      </x:c>
      <x:c r="C590" s="6">
        <x:v>9.83379849333333</x:v>
      </x:c>
      <x:c r="D590" s="14" t="s">
        <x:v>77</x:v>
      </x:c>
      <x:c r="E590" s="15">
        <x:v>43194.5174731829</x:v>
      </x:c>
      <x:c r="F590" t="s">
        <x:v>82</x:v>
      </x:c>
      <x:c r="G590" s="6">
        <x:v>117.337865609725</x:v>
      </x:c>
      <x:c r="H590" t="s">
        <x:v>83</x:v>
      </x:c>
      <x:c r="I590" s="6">
        <x:v>31.2890291555077</x:v>
      </x:c>
      <x:c r="J590" t="s">
        <x:v>78</x:v>
      </x:c>
      <x:c r="K590" s="6">
        <x:v>1000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25.719</x:v>
      </x:c>
      <x:c r="R590" s="8">
        <x:v>136982.070367928</x:v>
      </x:c>
      <x:c r="S590" s="12">
        <x:v>442148.753316644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689846</x:v>
      </x:c>
      <x:c r="B591" s="1">
        <x:v>43209.7030848032</x:v>
      </x:c>
      <x:c r="C591" s="6">
        <x:v>9.85081614833333</x:v>
      </x:c>
      <x:c r="D591" s="14" t="s">
        <x:v>77</x:v>
      </x:c>
      <x:c r="E591" s="15">
        <x:v>43194.5174731829</x:v>
      </x:c>
      <x:c r="F591" t="s">
        <x:v>82</x:v>
      </x:c>
      <x:c r="G591" s="6">
        <x:v>117.36441655675</x:v>
      </x:c>
      <x:c r="H591" t="s">
        <x:v>83</x:v>
      </x:c>
      <x:c r="I591" s="6">
        <x:v>31.2743341876958</x:v>
      </x:c>
      <x:c r="J591" t="s">
        <x:v>78</x:v>
      </x:c>
      <x:c r="K591" s="6">
        <x:v>1000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25.722</x:v>
      </x:c>
      <x:c r="R591" s="8">
        <x:v>136991.506713221</x:v>
      </x:c>
      <x:c r="S591" s="12">
        <x:v>442166.154503085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689856</x:v>
      </x:c>
      <x:c r="B592" s="1">
        <x:v>43209.703096412</x:v>
      </x:c>
      <x:c r="C592" s="6">
        <x:v>9.867567055</x:v>
      </x:c>
      <x:c r="D592" s="14" t="s">
        <x:v>77</x:v>
      </x:c>
      <x:c r="E592" s="15">
        <x:v>43194.5174731829</x:v>
      </x:c>
      <x:c r="F592" t="s">
        <x:v>82</x:v>
      </x:c>
      <x:c r="G592" s="6">
        <x:v>117.365815054579</x:v>
      </x:c>
      <x:c r="H592" t="s">
        <x:v>83</x:v>
      </x:c>
      <x:c r="I592" s="6">
        <x:v>31.281576484846</x:v>
      </x:c>
      <x:c r="J592" t="s">
        <x:v>78</x:v>
      </x:c>
      <x:c r="K592" s="6">
        <x:v>1000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25.719</x:v>
      </x:c>
      <x:c r="R592" s="8">
        <x:v>136983.151901156</x:v>
      </x:c>
      <x:c r="S592" s="12">
        <x:v>442149.814512191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689874</x:v>
      </x:c>
      <x:c r="B593" s="1">
        <x:v>43209.7031084491</x:v>
      </x:c>
      <x:c r="C593" s="6">
        <x:v>9.88488469333333</x:v>
      </x:c>
      <x:c r="D593" s="14" t="s">
        <x:v>77</x:v>
      </x:c>
      <x:c r="E593" s="15">
        <x:v>43194.5174731829</x:v>
      </x:c>
      <x:c r="F593" t="s">
        <x:v>82</x:v>
      </x:c>
      <x:c r="G593" s="6">
        <x:v>117.242037801516</x:v>
      </x:c>
      <x:c r="H593" t="s">
        <x:v>83</x:v>
      </x:c>
      <x:c r="I593" s="6">
        <x:v>31.312048396117</x:v>
      </x:c>
      <x:c r="J593" t="s">
        <x:v>78</x:v>
      </x:c>
      <x:c r="K593" s="6">
        <x:v>1000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25.72</x:v>
      </x:c>
      <x:c r="R593" s="8">
        <x:v>136996.963849369</x:v>
      </x:c>
      <x:c r="S593" s="12">
        <x:v>442145.382544087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689884</x:v>
      </x:c>
      <x:c r="B594" s="1">
        <x:v>43209.7031197106</x:v>
      </x:c>
      <x:c r="C594" s="6">
        <x:v>9.90111896166667</x:v>
      </x:c>
      <x:c r="D594" s="14" t="s">
        <x:v>77</x:v>
      </x:c>
      <x:c r="E594" s="15">
        <x:v>43194.5174731829</x:v>
      </x:c>
      <x:c r="F594" t="s">
        <x:v>82</x:v>
      </x:c>
      <x:c r="G594" s="6">
        <x:v>117.268787436294</x:v>
      </x:c>
      <x:c r="H594" t="s">
        <x:v>83</x:v>
      </x:c>
      <x:c r="I594" s="6">
        <x:v>31.3074505456088</x:v>
      </x:c>
      <x:c r="J594" t="s">
        <x:v>78</x:v>
      </x:c>
      <x:c r="K594" s="6">
        <x:v>1000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25.719</x:v>
      </x:c>
      <x:c r="R594" s="8">
        <x:v>136988.03679461</x:v>
      </x:c>
      <x:c r="S594" s="12">
        <x:v>442143.055543523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689888</x:v>
      </x:c>
      <x:c r="B595" s="1">
        <x:v>43209.7031311343</x:v>
      </x:c>
      <x:c r="C595" s="6">
        <x:v>9.91755317</x:v>
      </x:c>
      <x:c r="D595" s="14" t="s">
        <x:v>77</x:v>
      </x:c>
      <x:c r="E595" s="15">
        <x:v>43194.5174731829</x:v>
      </x:c>
      <x:c r="F595" t="s">
        <x:v>82</x:v>
      </x:c>
      <x:c r="G595" s="6">
        <x:v>117.335611688804</x:v>
      </x:c>
      <x:c r="H595" t="s">
        <x:v>83</x:v>
      </x:c>
      <x:c r="I595" s="6">
        <x:v>31.289630178057</x:v>
      </x:c>
      <x:c r="J595" t="s">
        <x:v>78</x:v>
      </x:c>
      <x:c r="K595" s="6">
        <x:v>1000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25.719</x:v>
      </x:c>
      <x:c r="R595" s="8">
        <x:v>137004.057397219</x:v>
      </x:c>
      <x:c r="S595" s="12">
        <x:v>442154.368766918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689898</x:v>
      </x:c>
      <x:c r="B596" s="1">
        <x:v>43209.7031432523</x:v>
      </x:c>
      <x:c r="C596" s="6">
        <x:v>9.93498752166667</x:v>
      </x:c>
      <x:c r="D596" s="14" t="s">
        <x:v>77</x:v>
      </x:c>
      <x:c r="E596" s="15">
        <x:v>43194.5174731829</x:v>
      </x:c>
      <x:c r="F596" t="s">
        <x:v>82</x:v>
      </x:c>
      <x:c r="G596" s="6">
        <x:v>117.337650827532</x:v>
      </x:c>
      <x:c r="H596" t="s">
        <x:v>83</x:v>
      </x:c>
      <x:c r="I596" s="6">
        <x:v>31.2840106214258</x:v>
      </x:c>
      <x:c r="J596" t="s">
        <x:v>78</x:v>
      </x:c>
      <x:c r="K596" s="6">
        <x:v>1000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25.721</x:v>
      </x:c>
      <x:c r="R596" s="8">
        <x:v>137013.732464692</x:v>
      </x:c>
      <x:c r="S596" s="12">
        <x:v>442164.896297284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689908</x:v>
      </x:c>
      <x:c r="B597" s="1">
        <x:v>43209.7031542014</x:v>
      </x:c>
      <x:c r="C597" s="6">
        <x:v>9.95077171666667</x:v>
      </x:c>
      <x:c r="D597" s="14" t="s">
        <x:v>77</x:v>
      </x:c>
      <x:c r="E597" s="15">
        <x:v>43194.5174731829</x:v>
      </x:c>
      <x:c r="F597" t="s">
        <x:v>82</x:v>
      </x:c>
      <x:c r="G597" s="6">
        <x:v>117.266683402208</x:v>
      </x:c>
      <x:c r="H597" t="s">
        <x:v>83</x:v>
      </x:c>
      <x:c r="I597" s="6">
        <x:v>31.2978641978343</x:v>
      </x:c>
      <x:c r="J597" t="s">
        <x:v>78</x:v>
      </x:c>
      <x:c r="K597" s="6">
        <x:v>1000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25.723</x:v>
      </x:c>
      <x:c r="R597" s="8">
        <x:v>137021.615848625</x:v>
      </x:c>
      <x:c r="S597" s="12">
        <x:v>442169.106104275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689920</x:v>
      </x:c>
      <x:c r="B598" s="1">
        <x:v>43209.7031658218</x:v>
      </x:c>
      <x:c r="C598" s="6">
        <x:v>9.96752269333333</x:v>
      </x:c>
      <x:c r="D598" s="14" t="s">
        <x:v>77</x:v>
      </x:c>
      <x:c r="E598" s="15">
        <x:v>43194.5174731829</x:v>
      </x:c>
      <x:c r="F598" t="s">
        <x:v>82</x:v>
      </x:c>
      <x:c r="G598" s="6">
        <x:v>117.30962824586</x:v>
      </x:c>
      <x:c r="H598" t="s">
        <x:v>83</x:v>
      </x:c>
      <x:c r="I598" s="6">
        <x:v>31.2990962974241</x:v>
      </x:c>
      <x:c r="J598" t="s">
        <x:v>78</x:v>
      </x:c>
      <x:c r="K598" s="6">
        <x:v>1000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25.718</x:v>
      </x:c>
      <x:c r="R598" s="8">
        <x:v>137020.217179684</x:v>
      </x:c>
      <x:c r="S598" s="12">
        <x:v>442153.079754082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689931</x:v>
      </x:c>
      <x:c r="B599" s="1">
        <x:v>43209.7031777778</x:v>
      </x:c>
      <x:c r="C599" s="6">
        <x:v>9.984706935</x:v>
      </x:c>
      <x:c r="D599" s="14" t="s">
        <x:v>77</x:v>
      </x:c>
      <x:c r="E599" s="15">
        <x:v>43194.5174731829</x:v>
      </x:c>
      <x:c r="F599" t="s">
        <x:v>82</x:v>
      </x:c>
      <x:c r="G599" s="6">
        <x:v>117.293819271381</x:v>
      </x:c>
      <x:c r="H599" t="s">
        <x:v>83</x:v>
      </x:c>
      <x:c r="I599" s="6">
        <x:v>31.2957005118469</x:v>
      </x:c>
      <x:c r="J599" t="s">
        <x:v>78</x:v>
      </x:c>
      <x:c r="K599" s="6">
        <x:v>1000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25.721</x:v>
      </x:c>
      <x:c r="R599" s="8">
        <x:v>137017.169882537</x:v>
      </x:c>
      <x:c r="S599" s="12">
        <x:v>442151.888472786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689939</x:v>
      </x:c>
      <x:c r="B600" s="1">
        <x:v>43209.7031892708</x:v>
      </x:c>
      <x:c r="C600" s="6">
        <x:v>10.0012579033333</x:v>
      </x:c>
      <x:c r="D600" s="14" t="s">
        <x:v>77</x:v>
      </x:c>
      <x:c r="E600" s="15">
        <x:v>43194.5174731829</x:v>
      </x:c>
      <x:c r="F600" t="s">
        <x:v>82</x:v>
      </x:c>
      <x:c r="G600" s="6">
        <x:v>117.310720455029</x:v>
      </x:c>
      <x:c r="H600" t="s">
        <x:v>83</x:v>
      </x:c>
      <x:c r="I600" s="6">
        <x:v>31.29119283719</x:v>
      </x:c>
      <x:c r="J600" t="s">
        <x:v>78</x:v>
      </x:c>
      <x:c r="K600" s="6">
        <x:v>1000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25.721</x:v>
      </x:c>
      <x:c r="R600" s="8">
        <x:v>137028.334474607</x:v>
      </x:c>
      <x:c r="S600" s="12">
        <x:v>442157.292803146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689953</x:v>
      </x:c>
      <x:c r="B601" s="1">
        <x:v>43209.7032028935</x:v>
      </x:c>
      <x:c r="C601" s="6">
        <x:v>10.02087563</x:v>
      </x:c>
      <x:c r="D601" s="14" t="s">
        <x:v>77</x:v>
      </x:c>
      <x:c r="E601" s="15">
        <x:v>43194.5174731829</x:v>
      </x:c>
      <x:c r="F601" t="s">
        <x:v>82</x:v>
      </x:c>
      <x:c r="G601" s="6">
        <x:v>117.354605772053</x:v>
      </x:c>
      <x:c r="H601" t="s">
        <x:v>83</x:v>
      </x:c>
      <x:c r="I601" s="6">
        <x:v>31.2820272507461</x:v>
      </x:c>
      <x:c r="J601" t="s">
        <x:v>78</x:v>
      </x:c>
      <x:c r="K601" s="6">
        <x:v>1000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25.72</x:v>
      </x:c>
      <x:c r="R601" s="8">
        <x:v>137026.297634701</x:v>
      </x:c>
      <x:c r="S601" s="12">
        <x:v>442165.439785249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689956</x:v>
      </x:c>
      <x:c r="B602" s="1">
        <x:v>43209.7032120718</x:v>
      </x:c>
      <x:c r="C602" s="6">
        <x:v>10.0340930016667</x:v>
      </x:c>
      <x:c r="D602" s="14" t="s">
        <x:v>77</x:v>
      </x:c>
      <x:c r="E602" s="15">
        <x:v>43194.5174731829</x:v>
      </x:c>
      <x:c r="F602" t="s">
        <x:v>82</x:v>
      </x:c>
      <x:c r="G602" s="6">
        <x:v>117.321261436939</x:v>
      </x:c>
      <x:c r="H602" t="s">
        <x:v>83</x:v>
      </x:c>
      <x:c r="I602" s="6">
        <x:v>31.2858437377945</x:v>
      </x:c>
      <x:c r="J602" t="s">
        <x:v>78</x:v>
      </x:c>
      <x:c r="K602" s="6">
        <x:v>1000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25.722</x:v>
      </x:c>
      <x:c r="R602" s="8">
        <x:v>137001.374287238</x:v>
      </x:c>
      <x:c r="S602" s="12">
        <x:v>442124.97383424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689972</x:v>
      </x:c>
      <x:c r="B603" s="1">
        <x:v>43209.7032236458</x:v>
      </x:c>
      <x:c r="C603" s="6">
        <x:v>10.0507939783333</x:v>
      </x:c>
      <x:c r="D603" s="14" t="s">
        <x:v>77</x:v>
      </x:c>
      <x:c r="E603" s="15">
        <x:v>43194.5174731829</x:v>
      </x:c>
      <x:c r="F603" t="s">
        <x:v>82</x:v>
      </x:c>
      <x:c r="G603" s="6">
        <x:v>117.308579607586</x:v>
      </x:c>
      <x:c r="H603" t="s">
        <x:v>83</x:v>
      </x:c>
      <x:c r="I603" s="6">
        <x:v>31.2917638089775</x:v>
      </x:c>
      <x:c r="J603" t="s">
        <x:v>78</x:v>
      </x:c>
      <x:c r="K603" s="6">
        <x:v>1000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25.721</x:v>
      </x:c>
      <x:c r="R603" s="8">
        <x:v>136992.016784148</x:v>
      </x:c>
      <x:c r="S603" s="12">
        <x:v>442157.89179292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689976</x:v>
      </x:c>
      <x:c r="B604" s="1">
        <x:v>43209.7032354167</x:v>
      </x:c>
      <x:c r="C604" s="6">
        <x:v>10.0677115883333</x:v>
      </x:c>
      <x:c r="D604" s="14" t="s">
        <x:v>77</x:v>
      </x:c>
      <x:c r="E604" s="15">
        <x:v>43194.5174731829</x:v>
      </x:c>
      <x:c r="F604" t="s">
        <x:v>82</x:v>
      </x:c>
      <x:c r="G604" s="6">
        <x:v>117.37216981901</x:v>
      </x:c>
      <x:c r="H604" t="s">
        <x:v>83</x:v>
      </x:c>
      <x:c r="I604" s="6">
        <x:v>31.2874965484943</x:v>
      </x:c>
      <x:c r="J604" t="s">
        <x:v>78</x:v>
      </x:c>
      <x:c r="K604" s="6">
        <x:v>1000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25.716</x:v>
      </x:c>
      <x:c r="R604" s="8">
        <x:v>136978.408248166</x:v>
      </x:c>
      <x:c r="S604" s="12">
        <x:v>442147.413761959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689989</x:v>
      </x:c>
      <x:c r="B605" s="1">
        <x:v>43209.7032471875</x:v>
      </x:c>
      <x:c r="C605" s="6">
        <x:v>10.084662505</x:v>
      </x:c>
      <x:c r="D605" s="14" t="s">
        <x:v>77</x:v>
      </x:c>
      <x:c r="E605" s="15">
        <x:v>43194.5174731829</x:v>
      </x:c>
      <x:c r="F605" t="s">
        <x:v>82</x:v>
      </x:c>
      <x:c r="G605" s="6">
        <x:v>117.302044444433</x:v>
      </x:c>
      <x:c r="H605" t="s">
        <x:v>83</x:v>
      </x:c>
      <x:c r="I605" s="6">
        <x:v>31.29350677609</x:v>
      </x:c>
      <x:c r="J605" t="s">
        <x:v>78</x:v>
      </x:c>
      <x:c r="K605" s="6">
        <x:v>1000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25.721</x:v>
      </x:c>
      <x:c r="R605" s="8">
        <x:v>136978.24260332</x:v>
      </x:c>
      <x:c r="S605" s="12">
        <x:v>442148.801749541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690000</x:v>
      </x:c>
      <x:c r="B606" s="1">
        <x:v>43209.7032592593</x:v>
      </x:c>
      <x:c r="C606" s="6">
        <x:v>10.1020468</x:v>
      </x:c>
      <x:c r="D606" s="14" t="s">
        <x:v>77</x:v>
      </x:c>
      <x:c r="E606" s="15">
        <x:v>43194.5174731829</x:v>
      </x:c>
      <x:c r="F606" t="s">
        <x:v>82</x:v>
      </x:c>
      <x:c r="G606" s="6">
        <x:v>117.259614356733</x:v>
      </x:c>
      <x:c r="H606" t="s">
        <x:v>83</x:v>
      </x:c>
      <x:c r="I606" s="6">
        <x:v>31.3073603917401</x:v>
      </x:c>
      <x:c r="J606" t="s">
        <x:v>78</x:v>
      </x:c>
      <x:c r="K606" s="6">
        <x:v>1000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25.72</x:v>
      </x:c>
      <x:c r="R606" s="8">
        <x:v>136981.364119239</x:v>
      </x:c>
      <x:c r="S606" s="12">
        <x:v>442139.017191689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690008</x:v>
      </x:c>
      <x:c r="B607" s="1">
        <x:v>43209.7032697917</x:v>
      </x:c>
      <x:c r="C607" s="6">
        <x:v>10.1172476416667</x:v>
      </x:c>
      <x:c r="D607" s="14" t="s">
        <x:v>77</x:v>
      </x:c>
      <x:c r="E607" s="15">
        <x:v>43194.5174731829</x:v>
      </x:c>
      <x:c r="F607" t="s">
        <x:v>82</x:v>
      </x:c>
      <x:c r="G607" s="6">
        <x:v>117.313685355263</x:v>
      </x:c>
      <x:c r="H607" t="s">
        <x:v>83</x:v>
      </x:c>
      <x:c r="I607" s="6">
        <x:v>31.2980144538574</x:v>
      </x:c>
      <x:c r="J607" t="s">
        <x:v>78</x:v>
      </x:c>
      <x:c r="K607" s="6">
        <x:v>1000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25.718</x:v>
      </x:c>
      <x:c r="R607" s="8">
        <x:v>136967.538988138</x:v>
      </x:c>
      <x:c r="S607" s="12">
        <x:v>442137.123383685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690023</x:v>
      </x:c>
      <x:c r="B608" s="1">
        <x:v>43209.7032818287</x:v>
      </x:c>
      <x:c r="C608" s="6">
        <x:v>10.1345819833333</x:v>
      </x:c>
      <x:c r="D608" s="14" t="s">
        <x:v>77</x:v>
      </x:c>
      <x:c r="E608" s="15">
        <x:v>43194.5174731829</x:v>
      </x:c>
      <x:c r="F608" t="s">
        <x:v>82</x:v>
      </x:c>
      <x:c r="G608" s="6">
        <x:v>117.327622196714</x:v>
      </x:c>
      <x:c r="H608" t="s">
        <x:v>83</x:v>
      </x:c>
      <x:c r="I608" s="6">
        <x:v>31.286685168594</x:v>
      </x:c>
      <x:c r="J608" t="s">
        <x:v>78</x:v>
      </x:c>
      <x:c r="K608" s="6">
        <x:v>1000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25.721</x:v>
      </x:c>
      <x:c r="R608" s="8">
        <x:v>136982.34643706</x:v>
      </x:c>
      <x:c r="S608" s="12">
        <x:v>442149.316019328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690032</x:v>
      </x:c>
      <x:c r="B609" s="1">
        <x:v>43209.7032933218</x:v>
      </x:c>
      <x:c r="C609" s="6">
        <x:v>10.1511162933333</x:v>
      </x:c>
      <x:c r="D609" s="14" t="s">
        <x:v>77</x:v>
      </x:c>
      <x:c r="E609" s="15">
        <x:v>43194.5174731829</x:v>
      </x:c>
      <x:c r="F609" t="s">
        <x:v>82</x:v>
      </x:c>
      <x:c r="G609" s="6">
        <x:v>117.257831148793</x:v>
      </x:c>
      <x:c r="H609" t="s">
        <x:v>83</x:v>
      </x:c>
      <x:c r="I609" s="6">
        <x:v>31.3027625476611</x:v>
      </x:c>
      <x:c r="J609" t="s">
        <x:v>78</x:v>
      </x:c>
      <x:c r="K609" s="6">
        <x:v>1000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25.722</x:v>
      </x:c>
      <x:c r="R609" s="8">
        <x:v>136968.824538819</x:v>
      </x:c>
      <x:c r="S609" s="12">
        <x:v>442154.354807008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690039</x:v>
      </x:c>
      <x:c r="B610" s="1">
        <x:v>43209.7033048611</x:v>
      </x:c>
      <x:c r="C610" s="6">
        <x:v>10.167733805</x:v>
      </x:c>
      <x:c r="D610" s="14" t="s">
        <x:v>77</x:v>
      </x:c>
      <x:c r="E610" s="15">
        <x:v>43194.5174731829</x:v>
      </x:c>
      <x:c r="F610" t="s">
        <x:v>82</x:v>
      </x:c>
      <x:c r="G610" s="6">
        <x:v>117.34767965523</x:v>
      </x:c>
      <x:c r="H610" t="s">
        <x:v>83</x:v>
      </x:c>
      <x:c r="I610" s="6">
        <x:v>31.2813360763907</x:v>
      </x:c>
      <x:c r="J610" t="s">
        <x:v>78</x:v>
      </x:c>
      <x:c r="K610" s="6">
        <x:v>1000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25.721</x:v>
      </x:c>
      <x:c r="R610" s="8">
        <x:v>136967.808681159</x:v>
      </x:c>
      <x:c r="S610" s="12">
        <x:v>442148.592103653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690051</x:v>
      </x:c>
      <x:c r="B611" s="1">
        <x:v>43209.7033166319</x:v>
      </x:c>
      <x:c r="C611" s="6">
        <x:v>10.1846681183333</x:v>
      </x:c>
      <x:c r="D611" s="14" t="s">
        <x:v>77</x:v>
      </x:c>
      <x:c r="E611" s="15">
        <x:v>43194.5174731829</x:v>
      </x:c>
      <x:c r="F611" t="s">
        <x:v>82</x:v>
      </x:c>
      <x:c r="G611" s="6">
        <x:v>117.293738209429</x:v>
      </x:c>
      <x:c r="H611" t="s">
        <x:v>83</x:v>
      </x:c>
      <x:c r="I611" s="6">
        <x:v>31.3033335214195</x:v>
      </x:c>
      <x:c r="J611" t="s">
        <x:v>78</x:v>
      </x:c>
      <x:c r="K611" s="6">
        <x:v>1000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25.718</x:v>
      </x:c>
      <x:c r="R611" s="8">
        <x:v>136975.664380137</x:v>
      </x:c>
      <x:c r="S611" s="12">
        <x:v>442144.553970918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690055</x:v>
      </x:c>
      <x:c r="B612" s="1">
        <x:v>43209.7033277778</x:v>
      </x:c>
      <x:c r="C612" s="6">
        <x:v>10.2007522983333</x:v>
      </x:c>
      <x:c r="D612" s="14" t="s">
        <x:v>77</x:v>
      </x:c>
      <x:c r="E612" s="15">
        <x:v>43194.5174731829</x:v>
      </x:c>
      <x:c r="F612" t="s">
        <x:v>82</x:v>
      </x:c>
      <x:c r="G612" s="6">
        <x:v>117.329012502631</x:v>
      </x:c>
      <x:c r="H612" t="s">
        <x:v>83</x:v>
      </x:c>
      <x:c r="I612" s="6">
        <x:v>31.2939274924256</x:v>
      </x:c>
      <x:c r="J612" t="s">
        <x:v>78</x:v>
      </x:c>
      <x:c r="K612" s="6">
        <x:v>1000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25.718</x:v>
      </x:c>
      <x:c r="R612" s="8">
        <x:v>136959.923743334</x:v>
      </x:c>
      <x:c r="S612" s="12">
        <x:v>442130.949622376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690070</x:v>
      </x:c>
      <x:c r="B613" s="1">
        <x:v>43209.7033392014</x:v>
      </x:c>
      <x:c r="C613" s="6">
        <x:v>10.2171699266667</x:v>
      </x:c>
      <x:c r="D613" s="14" t="s">
        <x:v>77</x:v>
      </x:c>
      <x:c r="E613" s="15">
        <x:v>43194.5174731829</x:v>
      </x:c>
      <x:c r="F613" t="s">
        <x:v>82</x:v>
      </x:c>
      <x:c r="G613" s="6">
        <x:v>117.285030876168</x:v>
      </x:c>
      <x:c r="H613" t="s">
        <x:v>83</x:v>
      </x:c>
      <x:c r="I613" s="6">
        <x:v>31.2980445050639</x:v>
      </x:c>
      <x:c r="J613" t="s">
        <x:v>78</x:v>
      </x:c>
      <x:c r="K613" s="6">
        <x:v>1000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25.721</x:v>
      </x:c>
      <x:c r="R613" s="8">
        <x:v>136952.591850278</x:v>
      </x:c>
      <x:c r="S613" s="12">
        <x:v>442137.776240822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690078</x:v>
      </x:c>
      <x:c r="B614" s="1">
        <x:v>43209.7033515856</x:v>
      </x:c>
      <x:c r="C614" s="6">
        <x:v>10.2350376016667</x:v>
      </x:c>
      <x:c r="D614" s="14" t="s">
        <x:v>77</x:v>
      </x:c>
      <x:c r="E614" s="15">
        <x:v>43194.5174731829</x:v>
      </x:c>
      <x:c r="F614" t="s">
        <x:v>82</x:v>
      </x:c>
      <x:c r="G614" s="6">
        <x:v>117.211959500342</x:v>
      </x:c>
      <x:c r="H614" t="s">
        <x:v>83</x:v>
      </x:c>
      <x:c r="I614" s="6">
        <x:v>31.3073904430298</x:v>
      </x:c>
      <x:c r="J614" t="s">
        <x:v>78</x:v>
      </x:c>
      <x:c r="K614" s="6">
        <x:v>1000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25.725</x:v>
      </x:c>
      <x:c r="R614" s="8">
        <x:v>136953.715922987</x:v>
      </x:c>
      <x:c r="S614" s="12">
        <x:v>442127.258245196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690094</x:v>
      </x:c>
      <x:c r="B615" s="1">
        <x:v>43209.703362419</x:v>
      </x:c>
      <x:c r="C615" s="6">
        <x:v>10.2506384366667</x:v>
      </x:c>
      <x:c r="D615" s="14" t="s">
        <x:v>77</x:v>
      </x:c>
      <x:c r="E615" s="15">
        <x:v>43194.5174731829</x:v>
      </x:c>
      <x:c r="F615" t="s">
        <x:v>82</x:v>
      </x:c>
      <x:c r="G615" s="6">
        <x:v>117.255332832848</x:v>
      </x:c>
      <x:c r="H615" t="s">
        <x:v>83</x:v>
      </x:c>
      <x:c r="I615" s="6">
        <x:v>31.3085023409203</x:v>
      </x:c>
      <x:c r="J615" t="s">
        <x:v>78</x:v>
      </x:c>
      <x:c r="K615" s="6">
        <x:v>1000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25.72</x:v>
      </x:c>
      <x:c r="R615" s="8">
        <x:v>136948.944244995</x:v>
      </x:c>
      <x:c r="S615" s="12">
        <x:v>442127.061084131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690103</x:v>
      </x:c>
      <x:c r="B616" s="1">
        <x:v>43209.7033741088</x:v>
      </x:c>
      <x:c r="C616" s="6">
        <x:v>10.26747273</x:v>
      </x:c>
      <x:c r="D616" s="14" t="s">
        <x:v>77</x:v>
      </x:c>
      <x:c r="E616" s="15">
        <x:v>43194.5174731829</x:v>
      </x:c>
      <x:c r="F616" t="s">
        <x:v>82</x:v>
      </x:c>
      <x:c r="G616" s="6">
        <x:v>117.252695384206</x:v>
      </x:c>
      <x:c r="H616" t="s">
        <x:v>83</x:v>
      </x:c>
      <x:c r="I616" s="6">
        <x:v>31.3066692121624</x:v>
      </x:c>
      <x:c r="J616" t="s">
        <x:v>78</x:v>
      </x:c>
      <x:c r="K616" s="6">
        <x:v>1000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25.721</x:v>
      </x:c>
      <x:c r="R616" s="8">
        <x:v>136961.467847147</x:v>
      </x:c>
      <x:c r="S616" s="12">
        <x:v>442132.241407852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690110</x:v>
      </x:c>
      <x:c r="B617" s="1">
        <x:v>43209.7033854977</x:v>
      </x:c>
      <x:c r="C617" s="6">
        <x:v>10.28384028</x:v>
      </x:c>
      <x:c r="D617" s="14" t="s">
        <x:v>77</x:v>
      </x:c>
      <x:c r="E617" s="15">
        <x:v>43194.5174731829</x:v>
      </x:c>
      <x:c r="F617" t="s">
        <x:v>82</x:v>
      </x:c>
      <x:c r="G617" s="6">
        <x:v>117.292676388972</x:v>
      </x:c>
      <x:c r="H617" t="s">
        <x:v>83</x:v>
      </x:c>
      <x:c r="I617" s="6">
        <x:v>31.3010796782023</x:v>
      </x:c>
      <x:c r="J617" t="s">
        <x:v>78</x:v>
      </x:c>
      <x:c r="K617" s="6">
        <x:v>1000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25.719</x:v>
      </x:c>
      <x:c r="R617" s="8">
        <x:v>136943.05053639</x:v>
      </x:c>
      <x:c r="S617" s="12">
        <x:v>442131.57526742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690122</x:v>
      </x:c>
      <x:c r="B618" s="1">
        <x:v>43209.7033985764</x:v>
      </x:c>
      <x:c r="C618" s="6">
        <x:v>10.3026580416667</x:v>
      </x:c>
      <x:c r="D618" s="14" t="s">
        <x:v>77</x:v>
      </x:c>
      <x:c r="E618" s="15">
        <x:v>43194.5174731829</x:v>
      </x:c>
      <x:c r="F618" t="s">
        <x:v>82</x:v>
      </x:c>
      <x:c r="G618" s="6">
        <x:v>117.283501407579</x:v>
      </x:c>
      <x:c r="H618" t="s">
        <x:v>83</x:v>
      </x:c>
      <x:c r="I618" s="6">
        <x:v>31.3009895245054</x:v>
      </x:c>
      <x:c r="J618" t="s">
        <x:v>78</x:v>
      </x:c>
      <x:c r="K618" s="6">
        <x:v>1000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25.72</x:v>
      </x:c>
      <x:c r="R618" s="8">
        <x:v>136952.22194346</x:v>
      </x:c>
      <x:c r="S618" s="12">
        <x:v>442142.163668163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690126</x:v>
      </x:c>
      <x:c r="B619" s="1">
        <x:v>43209.7034102199</x:v>
      </x:c>
      <x:c r="C619" s="6">
        <x:v>10.3194256316667</x:v>
      </x:c>
      <x:c r="D619" s="14" t="s">
        <x:v>77</x:v>
      </x:c>
      <x:c r="E619" s="15">
        <x:v>43194.5174731829</x:v>
      </x:c>
      <x:c r="F619" t="s">
        <x:v>82</x:v>
      </x:c>
      <x:c r="G619" s="6">
        <x:v>117.24474184787</x:v>
      </x:c>
      <x:c r="H619" t="s">
        <x:v>83</x:v>
      </x:c>
      <x:c r="I619" s="6">
        <x:v>31.3113271642478</x:v>
      </x:c>
      <x:c r="J619" t="s">
        <x:v>78</x:v>
      </x:c>
      <x:c r="K619" s="6">
        <x:v>1000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25.72</x:v>
      </x:c>
      <x:c r="R619" s="8">
        <x:v>136952.935303202</x:v>
      </x:c>
      <x:c r="S619" s="12">
        <x:v>442148.473095411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690135</x:v>
      </x:c>
      <x:c r="B620" s="1">
        <x:v>43209.7034202199</x:v>
      </x:c>
      <x:c r="C620" s="6">
        <x:v>10.3338264516667</x:v>
      </x:c>
      <x:c r="D620" s="14" t="s">
        <x:v>77</x:v>
      </x:c>
      <x:c r="E620" s="15">
        <x:v>43194.5174731829</x:v>
      </x:c>
      <x:c r="F620" t="s">
        <x:v>82</x:v>
      </x:c>
      <x:c r="G620" s="6">
        <x:v>117.308291031788</x:v>
      </x:c>
      <x:c r="H620" t="s">
        <x:v>83</x:v>
      </x:c>
      <x:c r="I620" s="6">
        <x:v>31.2943782599859</x:v>
      </x:c>
      <x:c r="J620" t="s">
        <x:v>78</x:v>
      </x:c>
      <x:c r="K620" s="6">
        <x:v>1000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25.72</x:v>
      </x:c>
      <x:c r="R620" s="8">
        <x:v>136938.058879604</x:v>
      </x:c>
      <x:c r="S620" s="12">
        <x:v>442113.785725443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690146</x:v>
      </x:c>
      <x:c r="B621" s="1">
        <x:v>43209.7034318287</x:v>
      </x:c>
      <x:c r="C621" s="6">
        <x:v>10.35057737</x:v>
      </x:c>
      <x:c r="D621" s="14" t="s">
        <x:v>77</x:v>
      </x:c>
      <x:c r="E621" s="15">
        <x:v>43194.5174731829</x:v>
      </x:c>
      <x:c r="F621" t="s">
        <x:v>82</x:v>
      </x:c>
      <x:c r="G621" s="6">
        <x:v>117.256319446557</x:v>
      </x:c>
      <x:c r="H621" t="s">
        <x:v>83</x:v>
      </x:c>
      <x:c r="I621" s="6">
        <x:v>31.3006289097402</x:v>
      </x:c>
      <x:c r="J621" t="s">
        <x:v>78</x:v>
      </x:c>
      <x:c r="K621" s="6">
        <x:v>1000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25.723</x:v>
      </x:c>
      <x:c r="R621" s="8">
        <x:v>136951.741436887</x:v>
      </x:c>
      <x:c r="S621" s="12">
        <x:v>442125.623454784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690158</x:v>
      </x:c>
      <x:c r="B622" s="1">
        <x:v>43209.7034446412</x:v>
      </x:c>
      <x:c r="C622" s="6">
        <x:v>10.3690283983333</x:v>
      </x:c>
      <x:c r="D622" s="14" t="s">
        <x:v>77</x:v>
      </x:c>
      <x:c r="E622" s="15">
        <x:v>43194.5174731829</x:v>
      </x:c>
      <x:c r="F622" t="s">
        <x:v>82</x:v>
      </x:c>
      <x:c r="G622" s="6">
        <x:v>117.235007491512</x:v>
      </x:c>
      <x:c r="H622" t="s">
        <x:v>83</x:v>
      </x:c>
      <x:c r="I622" s="6">
        <x:v>31.3113872668978</x:v>
      </x:c>
      <x:c r="J622" t="s">
        <x:v>78</x:v>
      </x:c>
      <x:c r="K622" s="6">
        <x:v>1000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25.721</x:v>
      </x:c>
      <x:c r="R622" s="8">
        <x:v>136946.821158359</x:v>
      </x:c>
      <x:c r="S622" s="12">
        <x:v>442119.55447433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690165</x:v>
      </x:c>
      <x:c r="B623" s="1">
        <x:v>43209.7034556366</x:v>
      </x:c>
      <x:c r="C623" s="6">
        <x:v>10.3848292883333</x:v>
      </x:c>
      <x:c r="D623" s="14" t="s">
        <x:v>77</x:v>
      </x:c>
      <x:c r="E623" s="15">
        <x:v>43194.5174731829</x:v>
      </x:c>
      <x:c r="F623" t="s">
        <x:v>82</x:v>
      </x:c>
      <x:c r="G623" s="6">
        <x:v>117.26770665823</x:v>
      </x:c>
      <x:c r="H623" t="s">
        <x:v>83</x:v>
      </x:c>
      <x:c r="I623" s="6">
        <x:v>31.31027536805</x:v>
      </x:c>
      <x:c r="J623" t="s">
        <x:v>78</x:v>
      </x:c>
      <x:c r="K623" s="6">
        <x:v>1000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25.718</x:v>
      </x:c>
      <x:c r="R623" s="8">
        <x:v>136941.130177008</x:v>
      </x:c>
      <x:c r="S623" s="12">
        <x:v>442120.352152872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690183</x:v>
      </x:c>
      <x:c r="B624" s="1">
        <x:v>43209.7034668171</x:v>
      </x:c>
      <x:c r="C624" s="6">
        <x:v>10.4009468183333</x:v>
      </x:c>
      <x:c r="D624" s="14" t="s">
        <x:v>77</x:v>
      </x:c>
      <x:c r="E624" s="15">
        <x:v>43194.5174731829</x:v>
      </x:c>
      <x:c r="F624" t="s">
        <x:v>82</x:v>
      </x:c>
      <x:c r="G624" s="6">
        <x:v>117.287089332956</x:v>
      </x:c>
      <x:c r="H624" t="s">
        <x:v>83</x:v>
      </x:c>
      <x:c r="I624" s="6">
        <x:v>31.3051065458153</x:v>
      </x:c>
      <x:c r="J624" t="s">
        <x:v>78</x:v>
      </x:c>
      <x:c r="K624" s="6">
        <x:v>1000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25.718</x:v>
      </x:c>
      <x:c r="R624" s="8">
        <x:v>136951.24977385</x:v>
      </x:c>
      <x:c r="S624" s="12">
        <x:v>442148.761294298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690191</x:v>
      </x:c>
      <x:c r="B625" s="1">
        <x:v>43209.7034785532</x:v>
      </x:c>
      <x:c r="C625" s="6">
        <x:v>10.4178311333333</x:v>
      </x:c>
      <x:c r="D625" s="14" t="s">
        <x:v>77</x:v>
      </x:c>
      <x:c r="E625" s="15">
        <x:v>43194.5174731829</x:v>
      </x:c>
      <x:c r="F625" t="s">
        <x:v>82</x:v>
      </x:c>
      <x:c r="G625" s="6">
        <x:v>117.252920711603</x:v>
      </x:c>
      <x:c r="H625" t="s">
        <x:v>83</x:v>
      </x:c>
      <x:c r="I625" s="6">
        <x:v>31.306609109597</x:v>
      </x:c>
      <x:c r="J625" t="s">
        <x:v>78</x:v>
      </x:c>
      <x:c r="K625" s="6">
        <x:v>1000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25.721</x:v>
      </x:c>
      <x:c r="R625" s="8">
        <x:v>136936.980318742</x:v>
      </x:c>
      <x:c r="S625" s="12">
        <x:v>442126.67377594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690201</x:v>
      </x:c>
      <x:c r="B626" s="1">
        <x:v>43209.7034897801</x:v>
      </x:c>
      <x:c r="C626" s="6">
        <x:v>10.433982005</x:v>
      </x:c>
      <x:c r="D626" s="14" t="s">
        <x:v>77</x:v>
      </x:c>
      <x:c r="E626" s="15">
        <x:v>43194.5174731829</x:v>
      </x:c>
      <x:c r="F626" t="s">
        <x:v>82</x:v>
      </x:c>
      <x:c r="G626" s="6">
        <x:v>117.329711891123</x:v>
      </x:c>
      <x:c r="H626" t="s">
        <x:v>83</x:v>
      </x:c>
      <x:c r="I626" s="6">
        <x:v>31.2835899063348</x:v>
      </x:c>
      <x:c r="J626" t="s">
        <x:v>78</x:v>
      </x:c>
      <x:c r="K626" s="6">
        <x:v>1000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25.722</x:v>
      </x:c>
      <x:c r="R626" s="8">
        <x:v>136949.833245224</x:v>
      </x:c>
      <x:c r="S626" s="12">
        <x:v>442122.708139016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690214</x:v>
      </x:c>
      <x:c r="B627" s="1">
        <x:v>43209.7035042477</x:v>
      </x:c>
      <x:c r="C627" s="6">
        <x:v>10.454833155</x:v>
      </x:c>
      <x:c r="D627" s="14" t="s">
        <x:v>77</x:v>
      </x:c>
      <x:c r="E627" s="15">
        <x:v>43194.5174731829</x:v>
      </x:c>
      <x:c r="F627" t="s">
        <x:v>82</x:v>
      </x:c>
      <x:c r="G627" s="6">
        <x:v>117.283791499217</x:v>
      </x:c>
      <x:c r="H627" t="s">
        <x:v>83</x:v>
      </x:c>
      <x:c r="I627" s="6">
        <x:v>31.2983750683416</x:v>
      </x:c>
      <x:c r="J627" t="s">
        <x:v>78</x:v>
      </x:c>
      <x:c r="K627" s="6">
        <x:v>1000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25.721</x:v>
      </x:c>
      <x:c r="R627" s="8">
        <x:v>136953.481668724</x:v>
      </x:c>
      <x:c r="S627" s="12">
        <x:v>442142.705212013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690215</x:v>
      </x:c>
      <x:c r="B628" s="1">
        <x:v>43209.7035127315</x:v>
      </x:c>
      <x:c r="C628" s="6">
        <x:v>10.467083815</x:v>
      </x:c>
      <x:c r="D628" s="14" t="s">
        <x:v>77</x:v>
      </x:c>
      <x:c r="E628" s="15">
        <x:v>43194.5174731829</x:v>
      </x:c>
      <x:c r="F628" t="s">
        <x:v>82</x:v>
      </x:c>
      <x:c r="G628" s="6">
        <x:v>117.305988067389</x:v>
      </x:c>
      <x:c r="H628" t="s">
        <x:v>83</x:v>
      </x:c>
      <x:c r="I628" s="6">
        <x:v>31.2924549854833</x:v>
      </x:c>
      <x:c r="J628" t="s">
        <x:v>78</x:v>
      </x:c>
      <x:c r="K628" s="6">
        <x:v>1000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25.721</x:v>
      </x:c>
      <x:c r="R628" s="8">
        <x:v>136931.422945459</x:v>
      </x:c>
      <x:c r="S628" s="12">
        <x:v>442092.130627161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690226</x:v>
      </x:c>
      <x:c r="B629" s="1">
        <x:v>43209.703524456</x:v>
      </x:c>
      <x:c r="C629" s="6">
        <x:v>10.4839681416667</x:v>
      </x:c>
      <x:c r="D629" s="14" t="s">
        <x:v>77</x:v>
      </x:c>
      <x:c r="E629" s="15">
        <x:v>43194.5174731829</x:v>
      </x:c>
      <x:c r="F629" t="s">
        <x:v>82</x:v>
      </x:c>
      <x:c r="G629" s="6">
        <x:v>117.306664120088</x:v>
      </x:c>
      <x:c r="H629" t="s">
        <x:v>83</x:v>
      </x:c>
      <x:c r="I629" s="6">
        <x:v>31.2922746785553</x:v>
      </x:c>
      <x:c r="J629" t="s">
        <x:v>78</x:v>
      </x:c>
      <x:c r="K629" s="6">
        <x:v>1000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25.721</x:v>
      </x:c>
      <x:c r="R629" s="8">
        <x:v>136930.678843216</x:v>
      </x:c>
      <x:c r="S629" s="12">
        <x:v>442098.443355696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690236</x:v>
      </x:c>
      <x:c r="B630" s="1">
        <x:v>43209.7035361458</x:v>
      </x:c>
      <x:c r="C630" s="6">
        <x:v>10.500769095</x:v>
      </x:c>
      <x:c r="D630" s="14" t="s">
        <x:v>77</x:v>
      </x:c>
      <x:c r="E630" s="15">
        <x:v>43194.5174731829</x:v>
      </x:c>
      <x:c r="F630" t="s">
        <x:v>82</x:v>
      </x:c>
      <x:c r="G630" s="6">
        <x:v>117.278270674633</x:v>
      </x:c>
      <x:c r="H630" t="s">
        <x:v>83</x:v>
      </x:c>
      <x:c r="I630" s="6">
        <x:v>31.2998475778836</x:v>
      </x:c>
      <x:c r="J630" t="s">
        <x:v>78</x:v>
      </x:c>
      <x:c r="K630" s="6">
        <x:v>1000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25.721</x:v>
      </x:c>
      <x:c r="R630" s="8">
        <x:v>136942.212386639</x:v>
      </x:c>
      <x:c r="S630" s="12">
        <x:v>442118.147340398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690249</x:v>
      </x:c>
      <x:c r="B631" s="1">
        <x:v>43209.7035476852</x:v>
      </x:c>
      <x:c r="C631" s="6">
        <x:v>10.5174199916667</x:v>
      </x:c>
      <x:c r="D631" s="14" t="s">
        <x:v>77</x:v>
      </x:c>
      <x:c r="E631" s="15">
        <x:v>43194.5174731829</x:v>
      </x:c>
      <x:c r="F631" t="s">
        <x:v>82</x:v>
      </x:c>
      <x:c r="G631" s="6">
        <x:v>117.295509364656</x:v>
      </x:c>
      <x:c r="H631" t="s">
        <x:v>83</x:v>
      </x:c>
      <x:c r="I631" s="6">
        <x:v>31.2952497441083</x:v>
      </x:c>
      <x:c r="J631" t="s">
        <x:v>78</x:v>
      </x:c>
      <x:c r="K631" s="6">
        <x:v>1000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25.721</x:v>
      </x:c>
      <x:c r="R631" s="8">
        <x:v>136949.519390171</x:v>
      </x:c>
      <x:c r="S631" s="12">
        <x:v>442120.660063237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690255</x:v>
      </x:c>
      <x:c r="B632" s="1">
        <x:v>43209.7035596412</x:v>
      </x:c>
      <x:c r="C632" s="6">
        <x:v>10.53462095</x:v>
      </x:c>
      <x:c r="D632" s="14" t="s">
        <x:v>77</x:v>
      </x:c>
      <x:c r="E632" s="15">
        <x:v>43194.5174731829</x:v>
      </x:c>
      <x:c r="F632" t="s">
        <x:v>82</x:v>
      </x:c>
      <x:c r="G632" s="6">
        <x:v>117.297710726657</x:v>
      </x:c>
      <x:c r="H632" t="s">
        <x:v>83</x:v>
      </x:c>
      <x:c r="I632" s="6">
        <x:v>31.3098847009746</x:v>
      </x:c>
      <x:c r="J632" t="s">
        <x:v>78</x:v>
      </x:c>
      <x:c r="K632" s="6">
        <x:v>1000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25.715</x:v>
      </x:c>
      <x:c r="R632" s="8">
        <x:v>136944.203962539</x:v>
      </x:c>
      <x:c r="S632" s="12">
        <x:v>442130.337439623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690269</x:v>
      </x:c>
      <x:c r="B633" s="1">
        <x:v>43209.7035711458</x:v>
      </x:c>
      <x:c r="C633" s="6">
        <x:v>10.5511718833333</x:v>
      </x:c>
      <x:c r="D633" s="14" t="s">
        <x:v>77</x:v>
      </x:c>
      <x:c r="E633" s="15">
        <x:v>43194.5174731829</x:v>
      </x:c>
      <x:c r="F633" t="s">
        <x:v>82</x:v>
      </x:c>
      <x:c r="G633" s="6">
        <x:v>117.221375835994</x:v>
      </x:c>
      <x:c r="H633" t="s">
        <x:v>83</x:v>
      </x:c>
      <x:c r="I633" s="6">
        <x:v>31.3150234792183</x:v>
      </x:c>
      <x:c r="J633" t="s">
        <x:v>78</x:v>
      </x:c>
      <x:c r="K633" s="6">
        <x:v>1000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25.721</x:v>
      </x:c>
      <x:c r="R633" s="8">
        <x:v>136939.650299921</x:v>
      </x:c>
      <x:c r="S633" s="12">
        <x:v>442122.015639995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690282</x:v>
      </x:c>
      <x:c r="B634" s="1">
        <x:v>43209.7035827546</x:v>
      </x:c>
      <x:c r="C634" s="6">
        <x:v>10.5678894966667</x:v>
      </x:c>
      <x:c r="D634" s="14" t="s">
        <x:v>77</x:v>
      </x:c>
      <x:c r="E634" s="15">
        <x:v>43194.5174731829</x:v>
      </x:c>
      <x:c r="F634" t="s">
        <x:v>82</x:v>
      </x:c>
      <x:c r="G634" s="6">
        <x:v>117.272927521524</x:v>
      </x:c>
      <x:c r="H634" t="s">
        <x:v>83</x:v>
      </x:c>
      <x:c r="I634" s="6">
        <x:v>31.2987356828635</x:v>
      </x:c>
      <x:c r="J634" t="s">
        <x:v>78</x:v>
      </x:c>
      <x:c r="K634" s="6">
        <x:v>1000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25.722</x:v>
      </x:c>
      <x:c r="R634" s="8">
        <x:v>136943.596957815</x:v>
      </x:c>
      <x:c r="S634" s="12">
        <x:v>442120.198204674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690285</x:v>
      </x:c>
      <x:c r="B635" s="1">
        <x:v>43209.703593831</x:v>
      </x:c>
      <x:c r="C635" s="6">
        <x:v>10.5838570766667</x:v>
      </x:c>
      <x:c r="D635" s="14" t="s">
        <x:v>77</x:v>
      </x:c>
      <x:c r="E635" s="15">
        <x:v>43194.5174731829</x:v>
      </x:c>
      <x:c r="F635" t="s">
        <x:v>82</x:v>
      </x:c>
      <x:c r="G635" s="6">
        <x:v>117.279059360223</x:v>
      </x:c>
      <x:c r="H635" t="s">
        <x:v>83</x:v>
      </x:c>
      <x:c r="I635" s="6">
        <x:v>31.2996372193379</x:v>
      </x:c>
      <x:c r="J635" t="s">
        <x:v>78</x:v>
      </x:c>
      <x:c r="K635" s="6">
        <x:v>1000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25.721</x:v>
      </x:c>
      <x:c r="R635" s="8">
        <x:v>136951.843990508</x:v>
      </x:c>
      <x:c r="S635" s="12">
        <x:v>442099.682241151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690301</x:v>
      </x:c>
      <x:c r="B636" s="1">
        <x:v>43209.7036056366</x:v>
      </x:c>
      <x:c r="C636" s="6">
        <x:v>10.600858015</x:v>
      </x:c>
      <x:c r="D636" s="14" t="s">
        <x:v>77</x:v>
      </x:c>
      <x:c r="E636" s="15">
        <x:v>43194.5174731829</x:v>
      </x:c>
      <x:c r="F636" t="s">
        <x:v>82</x:v>
      </x:c>
      <x:c r="G636" s="6">
        <x:v>117.206323186911</x:v>
      </x:c>
      <x:c r="H636" t="s">
        <x:v>83</x:v>
      </x:c>
      <x:c r="I636" s="6">
        <x:v>31.3215746816168</x:v>
      </x:c>
      <x:c r="J636" t="s">
        <x:v>78</x:v>
      </x:c>
      <x:c r="K636" s="6">
        <x:v>1000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25.72</x:v>
      </x:c>
      <x:c r="R636" s="8">
        <x:v>136940.673391358</x:v>
      </x:c>
      <x:c r="S636" s="12">
        <x:v>442123.731755273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690306</x:v>
      </x:c>
      <x:c r="B637" s="1">
        <x:v>43209.7036171643</x:v>
      </x:c>
      <x:c r="C637" s="6">
        <x:v>10.6174255833333</x:v>
      </x:c>
      <x:c r="D637" s="14" t="s">
        <x:v>77</x:v>
      </x:c>
      <x:c r="E637" s="15">
        <x:v>43194.5174731829</x:v>
      </x:c>
      <x:c r="F637" t="s">
        <x:v>82</x:v>
      </x:c>
      <x:c r="G637" s="6">
        <x:v>117.242397256329</x:v>
      </x:c>
      <x:c r="H637" t="s">
        <x:v>83</x:v>
      </x:c>
      <x:c r="I637" s="6">
        <x:v>31.3068795711492</x:v>
      </x:c>
      <x:c r="J637" t="s">
        <x:v>78</x:v>
      </x:c>
      <x:c r="K637" s="6">
        <x:v>1000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25.722</x:v>
      </x:c>
      <x:c r="R637" s="8">
        <x:v>136948.719740504</x:v>
      </x:c>
      <x:c r="S637" s="12">
        <x:v>442122.235997217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690323</x:v>
      </x:c>
      <x:c r="B638" s="1">
        <x:v>43209.7036287037</x:v>
      </x:c>
      <x:c r="C638" s="6">
        <x:v>10.634059845</x:v>
      </x:c>
      <x:c r="D638" s="14" t="s">
        <x:v>77</x:v>
      </x:c>
      <x:c r="E638" s="15">
        <x:v>43194.5174731829</x:v>
      </x:c>
      <x:c r="F638" t="s">
        <x:v>82</x:v>
      </x:c>
      <x:c r="G638" s="6">
        <x:v>117.240098023033</x:v>
      </x:c>
      <x:c r="H638" t="s">
        <x:v>83</x:v>
      </x:c>
      <x:c r="I638" s="6">
        <x:v>31.3049562894748</x:v>
      </x:c>
      <x:c r="J638" t="s">
        <x:v>78</x:v>
      </x:c>
      <x:c r="K638" s="6">
        <x:v>1000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25.723</x:v>
      </x:c>
      <x:c r="R638" s="8">
        <x:v>136954.751222673</x:v>
      </x:c>
      <x:c r="S638" s="12">
        <x:v>442140.01630448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690333</x:v>
      </x:c>
      <x:c r="B639" s="1">
        <x:v>43209.703640544</x:v>
      </x:c>
      <x:c r="C639" s="6">
        <x:v>10.65111076</x:v>
      </x:c>
      <x:c r="D639" s="14" t="s">
        <x:v>77</x:v>
      </x:c>
      <x:c r="E639" s="15">
        <x:v>43194.5174731829</x:v>
      </x:c>
      <x:c r="F639" t="s">
        <x:v>82</x:v>
      </x:c>
      <x:c r="G639" s="6">
        <x:v>117.33308185533</x:v>
      </x:c>
      <x:c r="H639" t="s">
        <x:v>83</x:v>
      </x:c>
      <x:c r="I639" s="6">
        <x:v>31.2877670085045</x:v>
      </x:c>
      <x:c r="J639" t="s">
        <x:v>78</x:v>
      </x:c>
      <x:c r="K639" s="6">
        <x:v>1000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25.72</x:v>
      </x:c>
      <x:c r="R639" s="8">
        <x:v>136956.934250601</x:v>
      </x:c>
      <x:c r="S639" s="12">
        <x:v>442134.593343899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690339</x:v>
      </x:c>
      <x:c r="B640" s="1">
        <x:v>43209.7036520486</x:v>
      </x:c>
      <x:c r="C640" s="6">
        <x:v>10.6676784216667</x:v>
      </x:c>
      <x:c r="D640" s="14" t="s">
        <x:v>77</x:v>
      </x:c>
      <x:c r="E640" s="15">
        <x:v>43194.5174731829</x:v>
      </x:c>
      <x:c r="F640" t="s">
        <x:v>82</x:v>
      </x:c>
      <x:c r="G640" s="6">
        <x:v>117.277512550423</x:v>
      </x:c>
      <x:c r="H640" t="s">
        <x:v>83</x:v>
      </x:c>
      <x:c r="I640" s="6">
        <x:v>31.2899006382395</x:v>
      </x:c>
      <x:c r="J640" t="s">
        <x:v>78</x:v>
      </x:c>
      <x:c r="K640" s="6">
        <x:v>1000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25.725</x:v>
      </x:c>
      <x:c r="R640" s="8">
        <x:v>136951.685376641</x:v>
      </x:c>
      <x:c r="S640" s="12">
        <x:v>442121.421822788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690348</x:v>
      </x:c>
      <x:c r="B641" s="1">
        <x:v>43209.7036637731</x:v>
      </x:c>
      <x:c r="C641" s="6">
        <x:v>10.68457935</x:v>
      </x:c>
      <x:c r="D641" s="14" t="s">
        <x:v>77</x:v>
      </x:c>
      <x:c r="E641" s="15">
        <x:v>43194.5174731829</x:v>
      </x:c>
      <x:c r="F641" t="s">
        <x:v>82</x:v>
      </x:c>
      <x:c r="G641" s="6">
        <x:v>117.243815387338</x:v>
      </x:c>
      <x:c r="H641" t="s">
        <x:v>83</x:v>
      </x:c>
      <x:c r="I641" s="6">
        <x:v>31.3039645977919</x:v>
      </x:c>
      <x:c r="J641" t="s">
        <x:v>78</x:v>
      </x:c>
      <x:c r="K641" s="6">
        <x:v>1000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25.723</x:v>
      </x:c>
      <x:c r="R641" s="8">
        <x:v>136965.66914398</x:v>
      </x:c>
      <x:c r="S641" s="12">
        <x:v>442112.312615946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690357</x:v>
      </x:c>
      <x:c r="B642" s="1">
        <x:v>43209.7036749653</x:v>
      </x:c>
      <x:c r="C642" s="6">
        <x:v>10.700646915</x:v>
      </x:c>
      <x:c r="D642" s="14" t="s">
        <x:v>77</x:v>
      </x:c>
      <x:c r="E642" s="15">
        <x:v>43194.5174731829</x:v>
      </x:c>
      <x:c r="F642" t="s">
        <x:v>82</x:v>
      </x:c>
      <x:c r="G642" s="6">
        <x:v>117.223539181378</x:v>
      </x:c>
      <x:c r="H642" t="s">
        <x:v>83</x:v>
      </x:c>
      <x:c r="I642" s="6">
        <x:v>31.3093738287143</x:v>
      </x:c>
      <x:c r="J642" t="s">
        <x:v>78</x:v>
      </x:c>
      <x:c r="K642" s="6">
        <x:v>1000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25.723</x:v>
      </x:c>
      <x:c r="R642" s="8">
        <x:v>136965.902681312</x:v>
      </x:c>
      <x:c r="S642" s="12">
        <x:v>442122.220583205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690369</x:v>
      </x:c>
      <x:c r="B643" s="1">
        <x:v>43209.7036865741</x:v>
      </x:c>
      <x:c r="C643" s="6">
        <x:v>10.71738113</x:v>
      </x:c>
      <x:c r="D643" s="14" t="s">
        <x:v>77</x:v>
      </x:c>
      <x:c r="E643" s="15">
        <x:v>43194.5174731829</x:v>
      </x:c>
      <x:c r="F643" t="s">
        <x:v>82</x:v>
      </x:c>
      <x:c r="G643" s="6">
        <x:v>117.224440329111</x:v>
      </x:c>
      <x:c r="H643" t="s">
        <x:v>83</x:v>
      </x:c>
      <x:c r="I643" s="6">
        <x:v>31.3091334182654</x:v>
      </x:c>
      <x:c r="J643" t="s">
        <x:v>78</x:v>
      </x:c>
      <x:c r="K643" s="6">
        <x:v>1000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25.723</x:v>
      </x:c>
      <x:c r="R643" s="8">
        <x:v>136967.943468973</x:v>
      </x:c>
      <x:c r="S643" s="12">
        <x:v>442117.179066129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690382</x:v>
      </x:c>
      <x:c r="B644" s="1">
        <x:v>43209.7036981134</x:v>
      </x:c>
      <x:c r="C644" s="6">
        <x:v>10.7339820633333</x:v>
      </x:c>
      <x:c r="D644" s="14" t="s">
        <x:v>77</x:v>
      </x:c>
      <x:c r="E644" s="15">
        <x:v>43194.5174731829</x:v>
      </x:c>
      <x:c r="F644" t="s">
        <x:v>82</x:v>
      </x:c>
      <x:c r="G644" s="6">
        <x:v>117.24543893569</x:v>
      </x:c>
      <x:c r="H644" t="s">
        <x:v>83</x:v>
      </x:c>
      <x:c r="I644" s="6">
        <x:v>31.3060681865582</x:v>
      </x:c>
      <x:c r="J644" t="s">
        <x:v>78</x:v>
      </x:c>
      <x:c r="K644" s="6">
        <x:v>1000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25.722</x:v>
      </x:c>
      <x:c r="R644" s="8">
        <x:v>136968.880630454</x:v>
      </x:c>
      <x:c r="S644" s="12">
        <x:v>442114.876477749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690385</x:v>
      </x:c>
      <x:c r="B645" s="1">
        <x:v>43209.7037097222</x:v>
      </x:c>
      <x:c r="C645" s="6">
        <x:v>10.75074964</x:v>
      </x:c>
      <x:c r="D645" s="14" t="s">
        <x:v>77</x:v>
      </x:c>
      <x:c r="E645" s="15">
        <x:v>43194.5174731829</x:v>
      </x:c>
      <x:c r="F645" t="s">
        <x:v>82</x:v>
      </x:c>
      <x:c r="G645" s="6">
        <x:v>117.299051122689</x:v>
      </x:c>
      <x:c r="H645" t="s">
        <x:v>83</x:v>
      </x:c>
      <x:c r="I645" s="6">
        <x:v>31.2968424570554</x:v>
      </x:c>
      <x:c r="J645" t="s">
        <x:v>78</x:v>
      </x:c>
      <x:c r="K645" s="6">
        <x:v>1000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25.72</x:v>
      </x:c>
      <x:c r="R645" s="8">
        <x:v>136974.304860544</x:v>
      </x:c>
      <x:c r="S645" s="12">
        <x:v>442113.598066048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690396</x:v>
      </x:c>
      <x:c r="B646" s="1">
        <x:v>43209.7037212616</x:v>
      </x:c>
      <x:c r="C646" s="6">
        <x:v>10.7673505616667</x:v>
      </x:c>
      <x:c r="D646" s="14" t="s">
        <x:v>77</x:v>
      </x:c>
      <x:c r="E646" s="15">
        <x:v>43194.5174731829</x:v>
      </x:c>
      <x:c r="F646" t="s">
        <x:v>82</x:v>
      </x:c>
      <x:c r="G646" s="6">
        <x:v>117.253615840379</x:v>
      </x:c>
      <x:c r="H646" t="s">
        <x:v>83</x:v>
      </x:c>
      <x:c r="I646" s="6">
        <x:v>31.3013501393084</x:v>
      </x:c>
      <x:c r="J646" t="s">
        <x:v>78</x:v>
      </x:c>
      <x:c r="K646" s="6">
        <x:v>1000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25.723</x:v>
      </x:c>
      <x:c r="R646" s="8">
        <x:v>136966.924674234</x:v>
      </x:c>
      <x:c r="S646" s="12">
        <x:v>442108.701719847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690408</x:v>
      </x:c>
      <x:c r="B647" s="1">
        <x:v>43209.7037328704</x:v>
      </x:c>
      <x:c r="C647" s="6">
        <x:v>10.784051585</x:v>
      </x:c>
      <x:c r="D647" s="14" t="s">
        <x:v>77</x:v>
      </x:c>
      <x:c r="E647" s="15">
        <x:v>43194.5174731829</x:v>
      </x:c>
      <x:c r="F647" t="s">
        <x:v>82</x:v>
      </x:c>
      <x:c r="G647" s="6">
        <x:v>117.259473671763</x:v>
      </x:c>
      <x:c r="H647" t="s">
        <x:v>83</x:v>
      </x:c>
      <x:c r="I647" s="6">
        <x:v>31.299787475441</x:v>
      </x:c>
      <x:c r="J647" t="s">
        <x:v>78</x:v>
      </x:c>
      <x:c r="K647" s="6">
        <x:v>1000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25.723</x:v>
      </x:c>
      <x:c r="R647" s="8">
        <x:v>136970.001520265</x:v>
      </x:c>
      <x:c r="S647" s="12">
        <x:v>442122.770280365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690415</x:v>
      </x:c>
      <x:c r="B648" s="1">
        <x:v>43209.703744294</x:v>
      </x:c>
      <x:c r="C648" s="6">
        <x:v>10.800519145</x:v>
      </x:c>
      <x:c r="D648" s="14" t="s">
        <x:v>77</x:v>
      </x:c>
      <x:c r="E648" s="15">
        <x:v>43194.5174731829</x:v>
      </x:c>
      <x:c r="F648" t="s">
        <x:v>82</x:v>
      </x:c>
      <x:c r="G648" s="6">
        <x:v>117.245617755472</x:v>
      </x:c>
      <x:c r="H648" t="s">
        <x:v>83</x:v>
      </x:c>
      <x:c r="I648" s="6">
        <x:v>31.3034837776877</x:v>
      </x:c>
      <x:c r="J648" t="s">
        <x:v>78</x:v>
      </x:c>
      <x:c r="K648" s="6">
        <x:v>1000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25.723</x:v>
      </x:c>
      <x:c r="R648" s="8">
        <x:v>136951.998310875</x:v>
      </x:c>
      <x:c r="S648" s="12">
        <x:v>442115.421569523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690427</x:v>
      </x:c>
      <x:c r="B649" s="1">
        <x:v>43209.7037559375</x:v>
      </x:c>
      <x:c r="C649" s="6">
        <x:v>10.817286735</x:v>
      </x:c>
      <x:c r="D649" s="14" t="s">
        <x:v>77</x:v>
      </x:c>
      <x:c r="E649" s="15">
        <x:v>43194.5174731829</x:v>
      </x:c>
      <x:c r="F649" t="s">
        <x:v>82</x:v>
      </x:c>
      <x:c r="G649" s="6">
        <x:v>117.301656921179</x:v>
      </x:c>
      <x:c r="H649" t="s">
        <x:v>83</x:v>
      </x:c>
      <x:c r="I649" s="6">
        <x:v>31.2910726326154</x:v>
      </x:c>
      <x:c r="J649" t="s">
        <x:v>78</x:v>
      </x:c>
      <x:c r="K649" s="6">
        <x:v>1000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25.722</x:v>
      </x:c>
      <x:c r="R649" s="8">
        <x:v>136950.496293539</x:v>
      </x:c>
      <x:c r="S649" s="12">
        <x:v>442114.514620479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690435</x:v>
      </x:c>
      <x:c r="B650" s="1">
        <x:v>43209.7037678241</x:v>
      </x:c>
      <x:c r="C650" s="6">
        <x:v>10.834421045</x:v>
      </x:c>
      <x:c r="D650" s="14" t="s">
        <x:v>77</x:v>
      </x:c>
      <x:c r="E650" s="15">
        <x:v>43194.5174731829</x:v>
      </x:c>
      <x:c r="F650" t="s">
        <x:v>82</x:v>
      </x:c>
      <x:c r="G650" s="6">
        <x:v>117.227909972965</x:v>
      </x:c>
      <x:c r="H650" t="s">
        <x:v>83</x:v>
      </x:c>
      <x:c r="I650" s="6">
        <x:v>31.31328050092</x:v>
      </x:c>
      <x:c r="J650" t="s">
        <x:v>78</x:v>
      </x:c>
      <x:c r="K650" s="6">
        <x:v>1000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25.721</x:v>
      </x:c>
      <x:c r="R650" s="8">
        <x:v>136950.945870405</x:v>
      </x:c>
      <x:c r="S650" s="12">
        <x:v>442121.837912388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690449</x:v>
      </x:c>
      <x:c r="B651" s="1">
        <x:v>43209.7037791667</x:v>
      </x:c>
      <x:c r="C651" s="6">
        <x:v>10.8507386316667</x:v>
      </x:c>
      <x:c r="D651" s="14" t="s">
        <x:v>77</x:v>
      </x:c>
      <x:c r="E651" s="15">
        <x:v>43194.5174731829</x:v>
      </x:c>
      <x:c r="F651" t="s">
        <x:v>82</x:v>
      </x:c>
      <x:c r="G651" s="6">
        <x:v>117.224868209242</x:v>
      </x:c>
      <x:c r="H651" t="s">
        <x:v>83</x:v>
      </x:c>
      <x:c r="I651" s="6">
        <x:v>31.3140918872559</x:v>
      </x:c>
      <x:c r="J651" t="s">
        <x:v>78</x:v>
      </x:c>
      <x:c r="K651" s="6">
        <x:v>1000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25.721</x:v>
      </x:c>
      <x:c r="R651" s="8">
        <x:v>136935.478120821</x:v>
      </x:c>
      <x:c r="S651" s="12">
        <x:v>442116.440846082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690459</x:v>
      </x:c>
      <x:c r="B652" s="1">
        <x:v>43209.703790625</x:v>
      </x:c>
      <x:c r="C652" s="6">
        <x:v>10.8672394966667</x:v>
      </x:c>
      <x:c r="D652" s="14" t="s">
        <x:v>77</x:v>
      </x:c>
      <x:c r="E652" s="15">
        <x:v>43194.5174731829</x:v>
      </x:c>
      <x:c r="F652" t="s">
        <x:v>82</x:v>
      </x:c>
      <x:c r="G652" s="6">
        <x:v>117.258056464526</x:v>
      </x:c>
      <x:c r="H652" t="s">
        <x:v>83</x:v>
      </x:c>
      <x:c r="I652" s="6">
        <x:v>31.3027024451658</x:v>
      </x:c>
      <x:c r="J652" t="s">
        <x:v>78</x:v>
      </x:c>
      <x:c r="K652" s="6">
        <x:v>1000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25.722</x:v>
      </x:c>
      <x:c r="R652" s="8">
        <x:v>136935.801989669</x:v>
      </x:c>
      <x:c r="S652" s="12">
        <x:v>442109.307122046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690472</x:v>
      </x:c>
      <x:c r="B653" s="1">
        <x:v>43209.7038046296</x:v>
      </x:c>
      <x:c r="C653" s="6">
        <x:v>10.887390635</x:v>
      </x:c>
      <x:c r="D653" s="14" t="s">
        <x:v>77</x:v>
      </x:c>
      <x:c r="E653" s="15">
        <x:v>43194.5174731829</x:v>
      </x:c>
      <x:c r="F653" t="s">
        <x:v>82</x:v>
      </x:c>
      <x:c r="G653" s="6">
        <x:v>117.14953780084</x:v>
      </x:c>
      <x:c r="H653" t="s">
        <x:v>83</x:v>
      </x:c>
      <x:c r="I653" s="6">
        <x:v>31.3291175956474</x:v>
      </x:c>
      <x:c r="J653" t="s">
        <x:v>78</x:v>
      </x:c>
      <x:c r="K653" s="6">
        <x:v>1000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25.723</x:v>
      </x:c>
      <x:c r="R653" s="8">
        <x:v>136937.690474627</x:v>
      </x:c>
      <x:c r="S653" s="12">
        <x:v>442119.335516502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690481</x:v>
      </x:c>
      <x:c r="B654" s="1">
        <x:v>43209.7038145486</x:v>
      </x:c>
      <x:c r="C654" s="6">
        <x:v>10.901674775</x:v>
      </x:c>
      <x:c r="D654" s="14" t="s">
        <x:v>77</x:v>
      </x:c>
      <x:c r="E654" s="15">
        <x:v>43194.5174731829</x:v>
      </x:c>
      <x:c r="F654" t="s">
        <x:v>82</x:v>
      </x:c>
      <x:c r="G654" s="6">
        <x:v>117.198914472249</x:v>
      </x:c>
      <x:c r="H654" t="s">
        <x:v>83</x:v>
      </x:c>
      <x:c r="I654" s="6">
        <x:v>31.3184793871446</x:v>
      </x:c>
      <x:c r="J654" t="s">
        <x:v>78</x:v>
      </x:c>
      <x:c r="K654" s="6">
        <x:v>1000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25.722</x:v>
      </x:c>
      <x:c r="R654" s="8">
        <x:v>136928.946399449</x:v>
      </x:c>
      <x:c r="S654" s="12">
        <x:v>442080.653336269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690494</x:v>
      </x:c>
      <x:c r="B655" s="1">
        <x:v>43209.703825463</x:v>
      </x:c>
      <x:c r="C655" s="6">
        <x:v>10.9173923133333</x:v>
      </x:c>
      <x:c r="D655" s="14" t="s">
        <x:v>77</x:v>
      </x:c>
      <x:c r="E655" s="15">
        <x:v>43194.5174731829</x:v>
      </x:c>
      <x:c r="F655" t="s">
        <x:v>82</x:v>
      </x:c>
      <x:c r="G655" s="6">
        <x:v>117.23124458592</x:v>
      </x:c>
      <x:c r="H655" t="s">
        <x:v>83</x:v>
      </x:c>
      <x:c r="I655" s="6">
        <x:v>31.3098546496631</x:v>
      </x:c>
      <x:c r="J655" t="s">
        <x:v>78</x:v>
      </x:c>
      <x:c r="K655" s="6">
        <x:v>1000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25.722</x:v>
      </x:c>
      <x:c r="R655" s="8">
        <x:v>136921.243472255</x:v>
      </x:c>
      <x:c r="S655" s="12">
        <x:v>442112.361504466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690503</x:v>
      </x:c>
      <x:c r="B656" s="1">
        <x:v>43209.7038370718</x:v>
      </x:c>
      <x:c r="C656" s="6">
        <x:v>10.9340932433333</x:v>
      </x:c>
      <x:c r="D656" s="14" t="s">
        <x:v>77</x:v>
      </x:c>
      <x:c r="E656" s="15">
        <x:v>43194.5174731829</x:v>
      </x:c>
      <x:c r="F656" t="s">
        <x:v>82</x:v>
      </x:c>
      <x:c r="G656" s="6">
        <x:v>117.224394695992</x:v>
      </x:c>
      <x:c r="H656" t="s">
        <x:v>83</x:v>
      </x:c>
      <x:c r="I656" s="6">
        <x:v>31.306609109597</x:v>
      </x:c>
      <x:c r="J656" t="s">
        <x:v>78</x:v>
      </x:c>
      <x:c r="K656" s="6">
        <x:v>1000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25.724</x:v>
      </x:c>
      <x:c r="R656" s="8">
        <x:v>136928.570013212</x:v>
      </x:c>
      <x:c r="S656" s="12">
        <x:v>442090.687811155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690505</x:v>
      </x:c>
      <x:c r="B657" s="1">
        <x:v>43209.7038489583</x:v>
      </x:c>
      <x:c r="C657" s="6">
        <x:v>10.9512108383333</x:v>
      </x:c>
      <x:c r="D657" s="14" t="s">
        <x:v>77</x:v>
      </x:c>
      <x:c r="E657" s="15">
        <x:v>43194.5174731829</x:v>
      </x:c>
      <x:c r="F657" t="s">
        <x:v>82</x:v>
      </x:c>
      <x:c r="G657" s="6">
        <x:v>117.245326280579</x:v>
      </x:c>
      <x:c r="H657" t="s">
        <x:v>83</x:v>
      </x:c>
      <x:c r="I657" s="6">
        <x:v>31.3060982378356</x:v>
      </x:c>
      <x:c r="J657" t="s">
        <x:v>78</x:v>
      </x:c>
      <x:c r="K657" s="6">
        <x:v>1000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25.722</x:v>
      </x:c>
      <x:c r="R657" s="8">
        <x:v>136919.591847474</x:v>
      </x:c>
      <x:c r="S657" s="12">
        <x:v>442089.878984374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690521</x:v>
      </x:c>
      <x:c r="B658" s="1">
        <x:v>43209.7038616088</x:v>
      </x:c>
      <x:c r="C658" s="6">
        <x:v>10.96942853</x:v>
      </x:c>
      <x:c r="D658" s="14" t="s">
        <x:v>77</x:v>
      </x:c>
      <x:c r="E658" s="15">
        <x:v>43194.5174731829</x:v>
      </x:c>
      <x:c r="F658" t="s">
        <x:v>82</x:v>
      </x:c>
      <x:c r="G658" s="6">
        <x:v>117.280186056024</x:v>
      </x:c>
      <x:c r="H658" t="s">
        <x:v>83</x:v>
      </x:c>
      <x:c r="I658" s="6">
        <x:v>31.2993367071531</x:v>
      </x:c>
      <x:c r="J658" t="s">
        <x:v>78</x:v>
      </x:c>
      <x:c r="K658" s="6">
        <x:v>1000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25.721</x:v>
      </x:c>
      <x:c r="R658" s="8">
        <x:v>136933.54906087</x:v>
      </x:c>
      <x:c r="S658" s="12">
        <x:v>442095.765120374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690529</x:v>
      </x:c>
      <x:c r="B659" s="1">
        <x:v>43209.703871956</x:v>
      </x:c>
      <x:c r="C659" s="6">
        <x:v>10.9843460016667</x:v>
      </x:c>
      <x:c r="D659" s="14" t="s">
        <x:v>77</x:v>
      </x:c>
      <x:c r="E659" s="15">
        <x:v>43194.5174731829</x:v>
      </x:c>
      <x:c r="F659" t="s">
        <x:v>82</x:v>
      </x:c>
      <x:c r="G659" s="6">
        <x:v>117.250639693349</x:v>
      </x:c>
      <x:c r="H659" t="s">
        <x:v>83</x:v>
      </x:c>
      <x:c r="I659" s="6">
        <x:v>31.2996071681182</x:v>
      </x:c>
      <x:c r="J659" t="s">
        <x:v>78</x:v>
      </x:c>
      <x:c r="K659" s="6">
        <x:v>1000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25.724</x:v>
      </x:c>
      <x:c r="R659" s="8">
        <x:v>136924.530734719</x:v>
      </x:c>
      <x:c r="S659" s="12">
        <x:v>442077.25369872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690540</x:v>
      </x:c>
      <x:c r="B660" s="1">
        <x:v>43209.7038833681</x:v>
      </x:c>
      <x:c r="C660" s="6">
        <x:v>11.0007636416667</x:v>
      </x:c>
      <x:c r="D660" s="14" t="s">
        <x:v>77</x:v>
      </x:c>
      <x:c r="E660" s="15">
        <x:v>43194.5174731829</x:v>
      </x:c>
      <x:c r="F660" t="s">
        <x:v>82</x:v>
      </x:c>
      <x:c r="G660" s="6">
        <x:v>117.235187421566</x:v>
      </x:c>
      <x:c r="H660" t="s">
        <x:v>83</x:v>
      </x:c>
      <x:c r="I660" s="6">
        <x:v>31.3088028539269</x:v>
      </x:c>
      <x:c r="J660" t="s">
        <x:v>78</x:v>
      </x:c>
      <x:c r="K660" s="6">
        <x:v>1000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25.722</x:v>
      </x:c>
      <x:c r="R660" s="8">
        <x:v>136923.14470462</x:v>
      </x:c>
      <x:c r="S660" s="12">
        <x:v>442092.441989094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690549</x:v>
      </x:c>
      <x:c r="B661" s="1">
        <x:v>43209.7038954514</x:v>
      </x:c>
      <x:c r="C661" s="6">
        <x:v>11.0181645966667</x:v>
      </x:c>
      <x:c r="D661" s="14" t="s">
        <x:v>77</x:v>
      </x:c>
      <x:c r="E661" s="15">
        <x:v>43194.5174731829</x:v>
      </x:c>
      <x:c r="F661" t="s">
        <x:v>82</x:v>
      </x:c>
      <x:c r="G661" s="6">
        <x:v>117.218244970325</x:v>
      </x:c>
      <x:c r="H661" t="s">
        <x:v>83</x:v>
      </x:c>
      <x:c r="I661" s="6">
        <x:v>31.3107862404477</x:v>
      </x:c>
      <x:c r="J661" t="s">
        <x:v>78</x:v>
      </x:c>
      <x:c r="K661" s="6">
        <x:v>1000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25.723</x:v>
      </x:c>
      <x:c r="R661" s="8">
        <x:v>136930.162441047</x:v>
      </x:c>
      <x:c r="S661" s="12">
        <x:v>442098.536233088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690563</x:v>
      </x:c>
      <x:c r="B662" s="1">
        <x:v>43209.7039065625</x:v>
      </x:c>
      <x:c r="C662" s="6">
        <x:v>11.0341654933333</x:v>
      </x:c>
      <x:c r="D662" s="14" t="s">
        <x:v>77</x:v>
      </x:c>
      <x:c r="E662" s="15">
        <x:v>43194.5174731829</x:v>
      </x:c>
      <x:c r="F662" t="s">
        <x:v>82</x:v>
      </x:c>
      <x:c r="G662" s="6">
        <x:v>117.213151953749</x:v>
      </x:c>
      <x:c r="H662" t="s">
        <x:v>83</x:v>
      </x:c>
      <x:c r="I662" s="6">
        <x:v>31.3172172290542</x:v>
      </x:c>
      <x:c r="J662" t="s">
        <x:v>78</x:v>
      </x:c>
      <x:c r="K662" s="6">
        <x:v>1000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25.721</x:v>
      </x:c>
      <x:c r="R662" s="8">
        <x:v>136921.620940268</x:v>
      </x:c>
      <x:c r="S662" s="12">
        <x:v>442082.53115131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690571</x:v>
      </x:c>
      <x:c r="B663" s="1">
        <x:v>43209.7039184028</x:v>
      </x:c>
      <x:c r="C663" s="6">
        <x:v>11.0512330766667</x:v>
      </x:c>
      <x:c r="D663" s="14" t="s">
        <x:v>77</x:v>
      </x:c>
      <x:c r="E663" s="15">
        <x:v>43194.5174731829</x:v>
      </x:c>
      <x:c r="F663" t="s">
        <x:v>82</x:v>
      </x:c>
      <x:c r="G663" s="6">
        <x:v>117.243277154332</x:v>
      </x:c>
      <x:c r="H663" t="s">
        <x:v>83</x:v>
      </x:c>
      <x:c r="I663" s="6">
        <x:v>31.311717831491</x:v>
      </x:c>
      <x:c r="J663" t="s">
        <x:v>78</x:v>
      </x:c>
      <x:c r="K663" s="6">
        <x:v>1000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25.72</x:v>
      </x:c>
      <x:c r="R663" s="8">
        <x:v>136918.903424346</x:v>
      </x:c>
      <x:c r="S663" s="12">
        <x:v>442111.771856563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690578</x:v>
      </x:c>
      <x:c r="B664" s="1">
        <x:v>43209.7039294792</x:v>
      </x:c>
      <x:c r="C664" s="6">
        <x:v>11.0672006683333</x:v>
      </x:c>
      <x:c r="D664" s="14" t="s">
        <x:v>77</x:v>
      </x:c>
      <x:c r="E664" s="15">
        <x:v>43194.5174731829</x:v>
      </x:c>
      <x:c r="F664" t="s">
        <x:v>82</x:v>
      </x:c>
      <x:c r="G664" s="6">
        <x:v>117.278560610216</x:v>
      </x:c>
      <x:c r="H664" t="s">
        <x:v>83</x:v>
      </x:c>
      <x:c r="I664" s="6">
        <x:v>31.2972331226106</x:v>
      </x:c>
      <x:c r="J664" t="s">
        <x:v>78</x:v>
      </x:c>
      <x:c r="K664" s="6">
        <x:v>1000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25.722</x:v>
      </x:c>
      <x:c r="R664" s="8">
        <x:v>136929.779315777</x:v>
      </x:c>
      <x:c r="S664" s="12">
        <x:v>442108.900217302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690590</x:v>
      </x:c>
      <x:c r="B665" s="1">
        <x:v>43209.7039410532</x:v>
      </x:c>
      <x:c r="C665" s="6">
        <x:v>11.0838515783333</x:v>
      </x:c>
      <x:c r="D665" s="14" t="s">
        <x:v>77</x:v>
      </x:c>
      <x:c r="E665" s="15">
        <x:v>43194.5174731829</x:v>
      </x:c>
      <x:c r="F665" t="s">
        <x:v>82</x:v>
      </x:c>
      <x:c r="G665" s="6">
        <x:v>117.241023787792</x:v>
      </x:c>
      <x:c r="H665" t="s">
        <x:v>83</x:v>
      </x:c>
      <x:c r="I665" s="6">
        <x:v>31.3123188581085</x:v>
      </x:c>
      <x:c r="J665" t="s">
        <x:v>78</x:v>
      </x:c>
      <x:c r="K665" s="6">
        <x:v>1000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25.72</x:v>
      </x:c>
      <x:c r="R665" s="8">
        <x:v>136928.811639997</x:v>
      </x:c>
      <x:c r="S665" s="12">
        <x:v>442095.772488121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690602</x:v>
      </x:c>
      <x:c r="B666" s="1">
        <x:v>43209.703953206</x:v>
      </x:c>
      <x:c r="C666" s="6">
        <x:v>11.1013359183333</x:v>
      </x:c>
      <x:c r="D666" s="14" t="s">
        <x:v>77</x:v>
      </x:c>
      <x:c r="E666" s="15">
        <x:v>43194.5174731829</x:v>
      </x:c>
      <x:c r="F666" t="s">
        <x:v>82</x:v>
      </x:c>
      <x:c r="G666" s="6">
        <x:v>117.266458096596</x:v>
      </x:c>
      <x:c r="H666" t="s">
        <x:v>83</x:v>
      </x:c>
      <x:c r="I666" s="6">
        <x:v>31.2979243002433</x:v>
      </x:c>
      <x:c r="J666" t="s">
        <x:v>78</x:v>
      </x:c>
      <x:c r="K666" s="6">
        <x:v>1000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25.723</x:v>
      </x:c>
      <x:c r="R666" s="8">
        <x:v>136929.638697905</x:v>
      </x:c>
      <x:c r="S666" s="12">
        <x:v>442084.014931169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690607</x:v>
      </x:c>
      <x:c r="B667" s="1">
        <x:v>43209.7039645486</x:v>
      </x:c>
      <x:c r="C667" s="6">
        <x:v>11.1177034783333</x:v>
      </x:c>
      <x:c r="D667" s="14" t="s">
        <x:v>77</x:v>
      </x:c>
      <x:c r="E667" s="15">
        <x:v>43194.5174731829</x:v>
      </x:c>
      <x:c r="F667" t="s">
        <x:v>82</x:v>
      </x:c>
      <x:c r="G667" s="6">
        <x:v>117.27178309294</x:v>
      </x:c>
      <x:c r="H667" t="s">
        <x:v>83</x:v>
      </x:c>
      <x:c r="I667" s="6">
        <x:v>31.3041148540888</x:v>
      </x:c>
      <x:c r="J667" t="s">
        <x:v>78</x:v>
      </x:c>
      <x:c r="K667" s="6">
        <x:v>1000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25.72</x:v>
      </x:c>
      <x:c r="R667" s="8">
        <x:v>136932.606775457</x:v>
      </x:c>
      <x:c r="S667" s="12">
        <x:v>442081.995899088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690617</x:v>
      </x:c>
      <x:c r="B668" s="1">
        <x:v>43209.7039762731</x:v>
      </x:c>
      <x:c r="C668" s="6">
        <x:v>11.13455442</x:v>
      </x:c>
      <x:c r="D668" s="14" t="s">
        <x:v>77</x:v>
      </x:c>
      <x:c r="E668" s="15">
        <x:v>43194.5174731829</x:v>
      </x:c>
      <x:c r="F668" t="s">
        <x:v>82</x:v>
      </x:c>
      <x:c r="G668" s="6">
        <x:v>117.23917592102</x:v>
      </x:c>
      <x:c r="H668" t="s">
        <x:v>83</x:v>
      </x:c>
      <x:c r="I668" s="6">
        <x:v>31.31027536805</x:v>
      </x:c>
      <x:c r="J668" t="s">
        <x:v>78</x:v>
      </x:c>
      <x:c r="K668" s="6">
        <x:v>1000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25.721</x:v>
      </x:c>
      <x:c r="R668" s="8">
        <x:v>136943.502228901</x:v>
      </x:c>
      <x:c r="S668" s="12">
        <x:v>442096.961462179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690628</x:v>
      </x:c>
      <x:c r="B669" s="1">
        <x:v>43209.7039878472</x:v>
      </x:c>
      <x:c r="C669" s="6">
        <x:v>11.1512386566667</x:v>
      </x:c>
      <x:c r="D669" s="14" t="s">
        <x:v>77</x:v>
      </x:c>
      <x:c r="E669" s="15">
        <x:v>43194.5174731829</x:v>
      </x:c>
      <x:c r="F669" t="s">
        <x:v>82</x:v>
      </x:c>
      <x:c r="G669" s="6">
        <x:v>117.29866422035</x:v>
      </x:c>
      <x:c r="H669" t="s">
        <x:v>83</x:v>
      </x:c>
      <x:c r="I669" s="6">
        <x:v>31.2944083111584</x:v>
      </x:c>
      <x:c r="J669" t="s">
        <x:v>78</x:v>
      </x:c>
      <x:c r="K669" s="6">
        <x:v>1000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25.721</x:v>
      </x:c>
      <x:c r="R669" s="8">
        <x:v>136946.635127369</x:v>
      </x:c>
      <x:c r="S669" s="12">
        <x:v>442116.98039232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690643</x:v>
      </x:c>
      <x:c r="B670" s="1">
        <x:v>43209.7039993056</x:v>
      </x:c>
      <x:c r="C670" s="6">
        <x:v>11.1677229333333</x:v>
      </x:c>
      <x:c r="D670" s="14" t="s">
        <x:v>77</x:v>
      </x:c>
      <x:c r="E670" s="15">
        <x:v>43194.5174731829</x:v>
      </x:c>
      <x:c r="F670" t="s">
        <x:v>82</x:v>
      </x:c>
      <x:c r="G670" s="6">
        <x:v>117.268130539288</x:v>
      </x:c>
      <x:c r="H670" t="s">
        <x:v>83</x:v>
      </x:c>
      <x:c r="I670" s="6">
        <x:v>31.3025521889322</x:v>
      </x:c>
      <x:c r="J670" t="s">
        <x:v>78</x:v>
      </x:c>
      <x:c r="K670" s="6">
        <x:v>1000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25.721</x:v>
      </x:c>
      <x:c r="R670" s="8">
        <x:v>136951.85331729</x:v>
      </x:c>
      <x:c r="S670" s="12">
        <x:v>442093.472888741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690647</x:v>
      </x:c>
      <x:c r="B671" s="1">
        <x:v>43209.7040110301</x:v>
      </x:c>
      <x:c r="C671" s="6">
        <x:v>11.18462385</x:v>
      </x:c>
      <x:c r="D671" s="14" t="s">
        <x:v>77</x:v>
      </x:c>
      <x:c r="E671" s="15">
        <x:v>43194.5174731829</x:v>
      </x:c>
      <x:c r="F671" t="s">
        <x:v>82</x:v>
      </x:c>
      <x:c r="G671" s="6">
        <x:v>117.229125454806</x:v>
      </x:c>
      <x:c r="H671" t="s">
        <x:v>83</x:v>
      </x:c>
      <x:c r="I671" s="6">
        <x:v>31.3053469559754</x:v>
      </x:c>
      <x:c r="J671" t="s">
        <x:v>78</x:v>
      </x:c>
      <x:c r="K671" s="6">
        <x:v>1000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25.724</x:v>
      </x:c>
      <x:c r="R671" s="8">
        <x:v>136953.056349231</x:v>
      </x:c>
      <x:c r="S671" s="12">
        <x:v>442093.746153799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690657</x:v>
      </x:c>
      <x:c r="B672" s="1">
        <x:v>43209.7040224537</x:v>
      </x:c>
      <x:c r="C672" s="6">
        <x:v>11.2010415033333</x:v>
      </x:c>
      <x:c r="D672" s="14" t="s">
        <x:v>77</x:v>
      </x:c>
      <x:c r="E672" s="15">
        <x:v>43194.5174731829</x:v>
      </x:c>
      <x:c r="F672" t="s">
        <x:v>82</x:v>
      </x:c>
      <x:c r="G672" s="6">
        <x:v>117.197788024006</x:v>
      </x:c>
      <x:c r="H672" t="s">
        <x:v>83</x:v>
      </x:c>
      <x:c r="I672" s="6">
        <x:v>31.3187799010461</x:v>
      </x:c>
      <x:c r="J672" t="s">
        <x:v>78</x:v>
      </x:c>
      <x:c r="K672" s="6">
        <x:v>1000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25.722</x:v>
      </x:c>
      <x:c r="R672" s="8">
        <x:v>136956.016102708</x:v>
      </x:c>
      <x:c r="S672" s="12">
        <x:v>442098.695445808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690665</x:v>
      </x:c>
      <x:c r="B673" s="1">
        <x:v>43209.7040340625</x:v>
      </x:c>
      <x:c r="C673" s="6">
        <x:v>11.21775907</x:v>
      </x:c>
      <x:c r="D673" s="14" t="s">
        <x:v>77</x:v>
      </x:c>
      <x:c r="E673" s="15">
        <x:v>43194.5174731829</x:v>
      </x:c>
      <x:c r="F673" t="s">
        <x:v>82</x:v>
      </x:c>
      <x:c r="G673" s="6">
        <x:v>117.201505312536</x:v>
      </x:c>
      <x:c r="H673" t="s">
        <x:v>83</x:v>
      </x:c>
      <x:c r="I673" s="6">
        <x:v>31.3177882052746</x:v>
      </x:c>
      <x:c r="J673" t="s">
        <x:v>78</x:v>
      </x:c>
      <x:c r="K673" s="6">
        <x:v>1000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25.722</x:v>
      </x:c>
      <x:c r="R673" s="8">
        <x:v>136967.876104554</x:v>
      </x:c>
      <x:c r="S673" s="12">
        <x:v>442090.347956272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690675</x:v>
      </x:c>
      <x:c r="B674" s="1">
        <x:v>43209.7040454051</x:v>
      </x:c>
      <x:c r="C674" s="6">
        <x:v>11.2340933483333</x:v>
      </x:c>
      <x:c r="D674" s="14" t="s">
        <x:v>77</x:v>
      </x:c>
      <x:c r="E674" s="15">
        <x:v>43194.5174731829</x:v>
      </x:c>
      <x:c r="F674" t="s">
        <x:v>82</x:v>
      </x:c>
      <x:c r="G674" s="6">
        <x:v>117.216262085893</x:v>
      </x:c>
      <x:c r="H674" t="s">
        <x:v>83</x:v>
      </x:c>
      <x:c r="I674" s="6">
        <x:v>31.3138514764692</x:v>
      </x:c>
      <x:c r="J674" t="s">
        <x:v>78</x:v>
      </x:c>
      <x:c r="K674" s="6">
        <x:v>1000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25.722</x:v>
      </x:c>
      <x:c r="R674" s="8">
        <x:v>136974.971707764</x:v>
      </x:c>
      <x:c r="S674" s="12">
        <x:v>442096.965122267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690685</x:v>
      </x:c>
      <x:c r="B675" s="1">
        <x:v>43209.7040570255</x:v>
      </x:c>
      <x:c r="C675" s="6">
        <x:v>11.25084422</x:v>
      </x:c>
      <x:c r="D675" s="14" t="s">
        <x:v>77</x:v>
      </x:c>
      <x:c r="E675" s="15">
        <x:v>43194.5174731829</x:v>
      </x:c>
      <x:c r="F675" t="s">
        <x:v>82</x:v>
      </x:c>
      <x:c r="G675" s="6">
        <x:v>117.216937978761</x:v>
      </x:c>
      <x:c r="H675" t="s">
        <x:v>83</x:v>
      </x:c>
      <x:c r="I675" s="6">
        <x:v>31.3136711683906</x:v>
      </x:c>
      <x:c r="J675" t="s">
        <x:v>78</x:v>
      </x:c>
      <x:c r="K675" s="6">
        <x:v>1000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25.722</x:v>
      </x:c>
      <x:c r="R675" s="8">
        <x:v>136968.43549548</x:v>
      </x:c>
      <x:c r="S675" s="12">
        <x:v>442090.252478553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690697</x:v>
      </x:c>
      <x:c r="B676" s="1">
        <x:v>43209.7040690972</x:v>
      </x:c>
      <x:c r="C676" s="6">
        <x:v>11.2682285166667</x:v>
      </x:c>
      <x:c r="D676" s="14" t="s">
        <x:v>77</x:v>
      </x:c>
      <x:c r="E676" s="15">
        <x:v>43194.5174731829</x:v>
      </x:c>
      <x:c r="F676" t="s">
        <x:v>82</x:v>
      </x:c>
      <x:c r="G676" s="6">
        <x:v>117.210923278808</x:v>
      </x:c>
      <x:c r="H676" t="s">
        <x:v>83</x:v>
      </x:c>
      <x:c r="I676" s="6">
        <x:v>31.3127395768042</x:v>
      </x:c>
      <x:c r="J676" t="s">
        <x:v>78</x:v>
      </x:c>
      <x:c r="K676" s="6">
        <x:v>1000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25.723</x:v>
      </x:c>
      <x:c r="R676" s="8">
        <x:v>136971.308533411</x:v>
      </x:c>
      <x:c r="S676" s="12">
        <x:v>442097.072857553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690708</x:v>
      </x:c>
      <x:c r="B677" s="1">
        <x:v>43209.7040799769</x:v>
      </x:c>
      <x:c r="C677" s="6">
        <x:v>11.2839127833333</x:v>
      </x:c>
      <x:c r="D677" s="14" t="s">
        <x:v>77</x:v>
      </x:c>
      <x:c r="E677" s="15">
        <x:v>43194.5174731829</x:v>
      </x:c>
      <x:c r="F677" t="s">
        <x:v>82</x:v>
      </x:c>
      <x:c r="G677" s="6">
        <x:v>117.208151440619</x:v>
      </x:c>
      <x:c r="H677" t="s">
        <x:v>83</x:v>
      </x:c>
      <x:c r="I677" s="6">
        <x:v>31.3160151741718</x:v>
      </x:c>
      <x:c r="J677" t="s">
        <x:v>78</x:v>
      </x:c>
      <x:c r="K677" s="6">
        <x:v>1000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25.722</x:v>
      </x:c>
      <x:c r="R677" s="8">
        <x:v>136973.286366156</x:v>
      </x:c>
      <x:c r="S677" s="12">
        <x:v>442071.684414607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690717</x:v>
      </x:c>
      <x:c r="B678" s="1">
        <x:v>43209.7040917477</x:v>
      </x:c>
      <x:c r="C678" s="6">
        <x:v>11.3008470283333</x:v>
      </x:c>
      <x:c r="D678" s="14" t="s">
        <x:v>77</x:v>
      </x:c>
      <x:c r="E678" s="15">
        <x:v>43194.5174731829</x:v>
      </x:c>
      <x:c r="F678" t="s">
        <x:v>82</x:v>
      </x:c>
      <x:c r="G678" s="6">
        <x:v>117.219754208593</x:v>
      </x:c>
      <x:c r="H678" t="s">
        <x:v>83</x:v>
      </x:c>
      <x:c r="I678" s="6">
        <x:v>31.3129198848328</x:v>
      </x:c>
      <x:c r="J678" t="s">
        <x:v>78</x:v>
      </x:c>
      <x:c r="K678" s="6">
        <x:v>1000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25.722</x:v>
      </x:c>
      <x:c r="R678" s="8">
        <x:v>136985.122969439</x:v>
      </x:c>
      <x:c r="S678" s="12">
        <x:v>442101.44390494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690732</x:v>
      </x:c>
      <x:c r="B679" s="1">
        <x:v>43209.704103206</x:v>
      </x:c>
      <x:c r="C679" s="6">
        <x:v>11.3173312816667</x:v>
      </x:c>
      <x:c r="D679" s="14" t="s">
        <x:v>77</x:v>
      </x:c>
      <x:c r="E679" s="15">
        <x:v>43194.5174731829</x:v>
      </x:c>
      <x:c r="F679" t="s">
        <x:v>82</x:v>
      </x:c>
      <x:c r="G679" s="6">
        <x:v>117.234736810247</x:v>
      </x:c>
      <x:c r="H679" t="s">
        <x:v>83</x:v>
      </x:c>
      <x:c r="I679" s="6">
        <x:v>31.3089230591377</x:v>
      </x:c>
      <x:c r="J679" t="s">
        <x:v>78</x:v>
      </x:c>
      <x:c r="K679" s="6">
        <x:v>1000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25.722</x:v>
      </x:c>
      <x:c r="R679" s="8">
        <x:v>136986.221698546</x:v>
      </x:c>
      <x:c r="S679" s="12">
        <x:v>442084.300097009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690735</x:v>
      </x:c>
      <x:c r="B680" s="1">
        <x:v>43209.7041147338</x:v>
      </x:c>
      <x:c r="C680" s="6">
        <x:v>11.3339322133333</x:v>
      </x:c>
      <x:c r="D680" s="14" t="s">
        <x:v>77</x:v>
      </x:c>
      <x:c r="E680" s="15">
        <x:v>43194.5174731829</x:v>
      </x:c>
      <x:c r="F680" t="s">
        <x:v>82</x:v>
      </x:c>
      <x:c r="G680" s="6">
        <x:v>117.168529975665</x:v>
      </x:c>
      <x:c r="H680" t="s">
        <x:v>83</x:v>
      </x:c>
      <x:c r="I680" s="6">
        <x:v>31.3215145787844</x:v>
      </x:c>
      <x:c r="J680" t="s">
        <x:v>78</x:v>
      </x:c>
      <x:c r="K680" s="6">
        <x:v>1000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25.724</x:v>
      </x:c>
      <x:c r="R680" s="8">
        <x:v>136987.22719777</x:v>
      </x:c>
      <x:c r="S680" s="12">
        <x:v>442094.762941971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690746</x:v>
      </x:c>
      <x:c r="B681" s="1">
        <x:v>43209.7041284722</x:v>
      </x:c>
      <x:c r="C681" s="6">
        <x:v>11.353716665</x:v>
      </x:c>
      <x:c r="D681" s="14" t="s">
        <x:v>77</x:v>
      </x:c>
      <x:c r="E681" s="15">
        <x:v>43194.5174731829</x:v>
      </x:c>
      <x:c r="F681" t="s">
        <x:v>82</x:v>
      </x:c>
      <x:c r="G681" s="6">
        <x:v>117.253755438292</x:v>
      </x:c>
      <x:c r="H681" t="s">
        <x:v>83</x:v>
      </x:c>
      <x:c r="I681" s="6">
        <x:v>31.3089230591377</x:v>
      </x:c>
      <x:c r="J681" t="s">
        <x:v>78</x:v>
      </x:c>
      <x:c r="K681" s="6">
        <x:v>1000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25.72</x:v>
      </x:c>
      <x:c r="R681" s="8">
        <x:v>136988.219680248</x:v>
      </x:c>
      <x:c r="S681" s="12">
        <x:v>442109.4194638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690760</x:v>
      </x:c>
      <x:c r="B682" s="1">
        <x:v>43209.7041391204</x:v>
      </x:c>
      <x:c r="C682" s="6">
        <x:v>11.369050845</x:v>
      </x:c>
      <x:c r="D682" s="14" t="s">
        <x:v>77</x:v>
      </x:c>
      <x:c r="E682" s="15">
        <x:v>43194.5174731829</x:v>
      </x:c>
      <x:c r="F682" t="s">
        <x:v>82</x:v>
      </x:c>
      <x:c r="G682" s="6">
        <x:v>117.221061033252</x:v>
      </x:c>
      <x:c r="H682" t="s">
        <x:v>83</x:v>
      </x:c>
      <x:c r="I682" s="6">
        <x:v>31.310034957537</x:v>
      </x:c>
      <x:c r="J682" t="s">
        <x:v>78</x:v>
      </x:c>
      <x:c r="K682" s="6">
        <x:v>1000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25.723</x:v>
      </x:c>
      <x:c r="R682" s="8">
        <x:v>136992.60519125</x:v>
      </x:c>
      <x:c r="S682" s="12">
        <x:v>442104.539332557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690771</x:v>
      </x:c>
      <x:c r="B683" s="1">
        <x:v>43209.7041512731</x:v>
      </x:c>
      <x:c r="C683" s="6">
        <x:v>11.3865684683333</x:v>
      </x:c>
      <x:c r="D683" s="14" t="s">
        <x:v>77</x:v>
      </x:c>
      <x:c r="E683" s="15">
        <x:v>43194.5174731829</x:v>
      </x:c>
      <x:c r="F683" t="s">
        <x:v>82</x:v>
      </x:c>
      <x:c r="G683" s="6">
        <x:v>117.253146039102</x:v>
      </x:c>
      <x:c r="H683" t="s">
        <x:v>83</x:v>
      </x:c>
      <x:c r="I683" s="6">
        <x:v>31.3065490070321</x:v>
      </x:c>
      <x:c r="J683" t="s">
        <x:v>78</x:v>
      </x:c>
      <x:c r="K683" s="6">
        <x:v>1000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25.721</x:v>
      </x:c>
      <x:c r="R683" s="8">
        <x:v>136988.459015778</x:v>
      </x:c>
      <x:c r="S683" s="12">
        <x:v>442132.830055418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690779</x:v>
      </x:c>
      <x:c r="B684" s="1">
        <x:v>43209.7041610764</x:v>
      </x:c>
      <x:c r="C684" s="6">
        <x:v>11.4006692816667</x:v>
      </x:c>
      <x:c r="D684" s="14" t="s">
        <x:v>77</x:v>
      </x:c>
      <x:c r="E684" s="15">
        <x:v>43194.5174731829</x:v>
      </x:c>
      <x:c r="F684" t="s">
        <x:v>82</x:v>
      </x:c>
      <x:c r="G684" s="6">
        <x:v>117.188669753137</x:v>
      </x:c>
      <x:c r="H684" t="s">
        <x:v>83</x:v>
      </x:c>
      <x:c r="I684" s="6">
        <x:v>31.3085323922201</x:v>
      </x:c>
      <x:c r="J684" t="s">
        <x:v>78</x:v>
      </x:c>
      <x:c r="K684" s="6">
        <x:v>1000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25.727</x:v>
      </x:c>
      <x:c r="R684" s="8">
        <x:v>136921.68392723</x:v>
      </x:c>
      <x:c r="S684" s="12">
        <x:v>442026.189707134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690790</x:v>
      </x:c>
      <x:c r="B685" s="1">
        <x:v>43209.7041734954</x:v>
      </x:c>
      <x:c r="C685" s="6">
        <x:v>11.4185869316667</x:v>
      </x:c>
      <x:c r="D685" s="14" t="s">
        <x:v>77</x:v>
      </x:c>
      <x:c r="E685" s="15">
        <x:v>43194.5174731829</x:v>
      </x:c>
      <x:c r="F685" t="s">
        <x:v>82</x:v>
      </x:c>
      <x:c r="G685" s="6">
        <x:v>117.207950015875</x:v>
      </x:c>
      <x:c r="H685" t="s">
        <x:v>83</x:v>
      </x:c>
      <x:c r="I685" s="6">
        <x:v>31.3109965996928</x:v>
      </x:c>
      <x:c r="J685" t="s">
        <x:v>78</x:v>
      </x:c>
      <x:c r="K685" s="6">
        <x:v>1000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25.724</x:v>
      </x:c>
      <x:c r="R685" s="8">
        <x:v>136947.136655134</x:v>
      </x:c>
      <x:c r="S685" s="12">
        <x:v>442062.348865053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690800</x:v>
      </x:c>
      <x:c r="B686" s="1">
        <x:v>43209.704184919</x:v>
      </x:c>
      <x:c r="C686" s="6">
        <x:v>11.435037845</x:v>
      </x:c>
      <x:c r="D686" s="14" t="s">
        <x:v>77</x:v>
      </x:c>
      <x:c r="E686" s="15">
        <x:v>43194.5174731829</x:v>
      </x:c>
      <x:c r="F686" t="s">
        <x:v>82</x:v>
      </x:c>
      <x:c r="G686" s="6">
        <x:v>117.288411010348</x:v>
      </x:c>
      <x:c r="H686" t="s">
        <x:v>83</x:v>
      </x:c>
      <x:c r="I686" s="6">
        <x:v>31.2971429690169</x:v>
      </x:c>
      <x:c r="J686" t="s">
        <x:v>78</x:v>
      </x:c>
      <x:c r="K686" s="6">
        <x:v>1000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25.721</x:v>
      </x:c>
      <x:c r="R686" s="8">
        <x:v>136944.566433194</x:v>
      </x:c>
      <x:c r="S686" s="12">
        <x:v>442082.042184883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690806</x:v>
      </x:c>
      <x:c r="B687" s="1">
        <x:v>43209.7041962153</x:v>
      </x:c>
      <x:c r="C687" s="6">
        <x:v>11.4512721016667</x:v>
      </x:c>
      <x:c r="D687" s="14" t="s">
        <x:v>77</x:v>
      </x:c>
      <x:c r="E687" s="15">
        <x:v>43194.5174731829</x:v>
      </x:c>
      <x:c r="F687" t="s">
        <x:v>82</x:v>
      </x:c>
      <x:c r="G687" s="6">
        <x:v>117.272186569392</x:v>
      </x:c>
      <x:c r="H687" t="s">
        <x:v>83</x:v>
      </x:c>
      <x:c r="I687" s="6">
        <x:v>31.3014703442509</x:v>
      </x:c>
      <x:c r="J687" t="s">
        <x:v>78</x:v>
      </x:c>
      <x:c r="K687" s="6">
        <x:v>1000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25.721</x:v>
      </x:c>
      <x:c r="R687" s="8">
        <x:v>136939.869802521</x:v>
      </x:c>
      <x:c r="S687" s="12">
        <x:v>442068.061138448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690817</x:v>
      </x:c>
      <x:c r="B688" s="1">
        <x:v>43209.7042077199</x:v>
      </x:c>
      <x:c r="C688" s="6">
        <x:v>11.4678563416667</x:v>
      </x:c>
      <x:c r="D688" s="14" t="s">
        <x:v>77</x:v>
      </x:c>
      <x:c r="E688" s="15">
        <x:v>43194.5174731829</x:v>
      </x:c>
      <x:c r="F688" t="s">
        <x:v>82</x:v>
      </x:c>
      <x:c r="G688" s="6">
        <x:v>117.202250025084</x:v>
      </x:c>
      <x:c r="H688" t="s">
        <x:v>83</x:v>
      </x:c>
      <x:c r="I688" s="6">
        <x:v>31.3150535305758</x:v>
      </x:c>
      <x:c r="J688" t="s">
        <x:v>78</x:v>
      </x:c>
      <x:c r="K688" s="6">
        <x:v>1000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25.723</x:v>
      </x:c>
      <x:c r="R688" s="8">
        <x:v>136934.845005249</x:v>
      </x:c>
      <x:c r="S688" s="12">
        <x:v>442094.205669061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690825</x:v>
      </x:c>
      <x:c r="B689" s="1">
        <x:v>43209.7042188657</x:v>
      </x:c>
      <x:c r="C689" s="6">
        <x:v>11.483873885</x:v>
      </x:c>
      <x:c r="D689" s="14" t="s">
        <x:v>77</x:v>
      </x:c>
      <x:c r="E689" s="15">
        <x:v>43194.5174731829</x:v>
      </x:c>
      <x:c r="F689" t="s">
        <x:v>82</x:v>
      </x:c>
      <x:c r="G689" s="6">
        <x:v>117.155773259425</x:v>
      </x:c>
      <x:c r="H689" t="s">
        <x:v>83</x:v>
      </x:c>
      <x:c r="I689" s="6">
        <x:v>31.3299890888002</x:v>
      </x:c>
      <x:c r="J689" t="s">
        <x:v>78</x:v>
      </x:c>
      <x:c r="K689" s="6">
        <x:v>1000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25.722</x:v>
      </x:c>
      <x:c r="R689" s="8">
        <x:v>136931.427435545</x:v>
      </x:c>
      <x:c r="S689" s="12">
        <x:v>442083.412501274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690843</x:v>
      </x:c>
      <x:c r="B690" s="1">
        <x:v>43209.7042323727</x:v>
      </x:c>
      <x:c r="C690" s="6">
        <x:v>11.5033083433333</x:v>
      </x:c>
      <x:c r="D690" s="14" t="s">
        <x:v>77</x:v>
      </x:c>
      <x:c r="E690" s="15">
        <x:v>43194.5174731829</x:v>
      </x:c>
      <x:c r="F690" t="s">
        <x:v>82</x:v>
      </x:c>
      <x:c r="G690" s="6">
        <x:v>117.168583297006</x:v>
      </x:c>
      <x:c r="H690" t="s">
        <x:v>83</x:v>
      </x:c>
      <x:c r="I690" s="6">
        <x:v>31.3316419212638</x:v>
      </x:c>
      <x:c r="J690" t="s">
        <x:v>78</x:v>
      </x:c>
      <x:c r="K690" s="6">
        <x:v>1000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25.72</x:v>
      </x:c>
      <x:c r="R690" s="8">
        <x:v>136941.995556919</x:v>
      </x:c>
      <x:c r="S690" s="12">
        <x:v>442089.26321845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690848</x:v>
      </x:c>
      <x:c r="B691" s="1">
        <x:v>43209.7042420949</x:v>
      </x:c>
      <x:c r="C691" s="6">
        <x:v>11.517325805</x:v>
      </x:c>
      <x:c r="D691" s="14" t="s">
        <x:v>77</x:v>
      </x:c>
      <x:c r="E691" s="15">
        <x:v>43194.5174731829</x:v>
      </x:c>
      <x:c r="F691" t="s">
        <x:v>82</x:v>
      </x:c>
      <x:c r="G691" s="6">
        <x:v>117.127986788542</x:v>
      </x:c>
      <x:c r="H691" t="s">
        <x:v>83</x:v>
      </x:c>
      <x:c r="I691" s="6">
        <x:v>31.332333105991</x:v>
      </x:c>
      <x:c r="J691" t="s">
        <x:v>78</x:v>
      </x:c>
      <x:c r="K691" s="6">
        <x:v>1000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25.724</x:v>
      </x:c>
      <x:c r="R691" s="8">
        <x:v>136929.600344103</x:v>
      </x:c>
      <x:c r="S691" s="12">
        <x:v>442059.46427576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690862</x:v>
      </x:c>
      <x:c r="B692" s="1">
        <x:v>43209.7042535532</x:v>
      </x:c>
      <x:c r="C692" s="6">
        <x:v>11.53381</x:v>
      </x:c>
      <x:c r="D692" s="14" t="s">
        <x:v>77</x:v>
      </x:c>
      <x:c r="E692" s="15">
        <x:v>43194.5174731829</x:v>
      </x:c>
      <x:c r="F692" t="s">
        <x:v>82</x:v>
      </x:c>
      <x:c r="G692" s="6">
        <x:v>117.181369314923</x:v>
      </x:c>
      <x:c r="H692" t="s">
        <x:v>83</x:v>
      </x:c>
      <x:c r="I692" s="6">
        <x:v>31.3180887191138</x:v>
      </x:c>
      <x:c r="J692" t="s">
        <x:v>78</x:v>
      </x:c>
      <x:c r="K692" s="6">
        <x:v>1000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25.724</x:v>
      </x:c>
      <x:c r="R692" s="8">
        <x:v>136938.01797991</x:v>
      </x:c>
      <x:c r="S692" s="12">
        <x:v>442068.584187248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690865</x:v>
      </x:c>
      <x:c r="B693" s="1">
        <x:v>43209.7042657407</x:v>
      </x:c>
      <x:c r="C693" s="6">
        <x:v>11.55141102</x:v>
      </x:c>
      <x:c r="D693" s="14" t="s">
        <x:v>77</x:v>
      </x:c>
      <x:c r="E693" s="15">
        <x:v>43194.5174731829</x:v>
      </x:c>
      <x:c r="F693" t="s">
        <x:v>82</x:v>
      </x:c>
      <x:c r="G693" s="6">
        <x:v>117.169430971508</x:v>
      </x:c>
      <x:c r="H693" t="s">
        <x:v>83</x:v>
      </x:c>
      <x:c r="I693" s="6">
        <x:v>31.3212741674652</x:v>
      </x:c>
      <x:c r="J693" t="s">
        <x:v>78</x:v>
      </x:c>
      <x:c r="K693" s="6">
        <x:v>1000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25.724</x:v>
      </x:c>
      <x:c r="R693" s="8">
        <x:v>136940.221619382</x:v>
      </x:c>
      <x:c r="S693" s="12">
        <x:v>442077.261957383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690875</x:v>
      </x:c>
      <x:c r="B694" s="1">
        <x:v>43209.7042766551</x:v>
      </x:c>
      <x:c r="C694" s="6">
        <x:v>11.56712857</x:v>
      </x:c>
      <x:c r="D694" s="14" t="s">
        <x:v>77</x:v>
      </x:c>
      <x:c r="E694" s="15">
        <x:v>43194.5174731829</x:v>
      </x:c>
      <x:c r="F694" t="s">
        <x:v>82</x:v>
      </x:c>
      <x:c r="G694" s="6">
        <x:v>117.147694885216</x:v>
      </x:c>
      <x:c r="H694" t="s">
        <x:v>83</x:v>
      </x:c>
      <x:c r="I694" s="6">
        <x:v>31.327074095349</x:v>
      </x:c>
      <x:c r="J694" t="s">
        <x:v>78</x:v>
      </x:c>
      <x:c r="K694" s="6">
        <x:v>1000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25.724</x:v>
      </x:c>
      <x:c r="R694" s="8">
        <x:v>136940.19391085</x:v>
      </x:c>
      <x:c r="S694" s="12">
        <x:v>442057.803574262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690891</x:v>
      </x:c>
      <x:c r="B695" s="1">
        <x:v>43209.7042882755</x:v>
      </x:c>
      <x:c r="C695" s="6">
        <x:v>11.58386283</x:v>
      </x:c>
      <x:c r="D695" s="14" t="s">
        <x:v>77</x:v>
      </x:c>
      <x:c r="E695" s="15">
        <x:v>43194.5174731829</x:v>
      </x:c>
      <x:c r="F695" t="s">
        <x:v>82</x:v>
      </x:c>
      <x:c r="G695" s="6">
        <x:v>117.242284601883</x:v>
      </x:c>
      <x:c r="H695" t="s">
        <x:v>83</x:v>
      </x:c>
      <x:c r="I695" s="6">
        <x:v>31.3069096224344</x:v>
      </x:c>
      <x:c r="J695" t="s">
        <x:v>78</x:v>
      </x:c>
      <x:c r="K695" s="6">
        <x:v>1000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25.722</x:v>
      </x:c>
      <x:c r="R695" s="8">
        <x:v>136935.624510075</x:v>
      </x:c>
      <x:c r="S695" s="12">
        <x:v>442070.02587984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690895</x:v>
      </x:c>
      <x:c r="B696" s="1">
        <x:v>43209.7042998495</x:v>
      </x:c>
      <x:c r="C696" s="6">
        <x:v>11.600497045</x:v>
      </x:c>
      <x:c r="D696" s="14" t="s">
        <x:v>77</x:v>
      </x:c>
      <x:c r="E696" s="15">
        <x:v>43194.5174731829</x:v>
      </x:c>
      <x:c r="F696" t="s">
        <x:v>82</x:v>
      </x:c>
      <x:c r="G696" s="6">
        <x:v>117.206733236839</x:v>
      </x:c>
      <x:c r="H696" t="s">
        <x:v>83</x:v>
      </x:c>
      <x:c r="I696" s="6">
        <x:v>31.3062484942275</x:v>
      </x:c>
      <x:c r="J696" t="s">
        <x:v>78</x:v>
      </x:c>
      <x:c r="K696" s="6">
        <x:v>1000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25.726</x:v>
      </x:c>
      <x:c r="R696" s="8">
        <x:v>136937.794382424</x:v>
      </x:c>
      <x:c r="S696" s="12">
        <x:v>442064.054428685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690907</x:v>
      </x:c>
      <x:c r="B697" s="1">
        <x:v>43209.7043114583</x:v>
      </x:c>
      <x:c r="C697" s="6">
        <x:v>11.6172480216667</x:v>
      </x:c>
      <x:c r="D697" s="14" t="s">
        <x:v>77</x:v>
      </x:c>
      <x:c r="E697" s="15">
        <x:v>43194.5174731829</x:v>
      </x:c>
      <x:c r="F697" t="s">
        <x:v>82</x:v>
      </x:c>
      <x:c r="G697" s="6">
        <x:v>117.268598503891</x:v>
      </x:c>
      <x:c r="H697" t="s">
        <x:v>83</x:v>
      </x:c>
      <x:c r="I697" s="6">
        <x:v>31.2973533274062</x:v>
      </x:c>
      <x:c r="J697" t="s">
        <x:v>78</x:v>
      </x:c>
      <x:c r="K697" s="6">
        <x:v>1000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25.723</x:v>
      </x:c>
      <x:c r="R697" s="8">
        <x:v>136937.664368059</x:v>
      </x:c>
      <x:c r="S697" s="12">
        <x:v>442069.969685125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690919</x:v>
      </x:c>
      <x:c r="B698" s="1">
        <x:v>43209.7043231481</x:v>
      </x:c>
      <x:c r="C698" s="6">
        <x:v>11.6340489283333</x:v>
      </x:c>
      <x:c r="D698" s="14" t="s">
        <x:v>77</x:v>
      </x:c>
      <x:c r="E698" s="15">
        <x:v>43194.5174731829</x:v>
      </x:c>
      <x:c r="F698" t="s">
        <x:v>82</x:v>
      </x:c>
      <x:c r="G698" s="6">
        <x:v>117.210157472879</x:v>
      </x:c>
      <x:c r="H698" t="s">
        <x:v>83</x:v>
      </x:c>
      <x:c r="I698" s="6">
        <x:v>31.3078712636934</x:v>
      </x:c>
      <x:c r="J698" t="s">
        <x:v>78</x:v>
      </x:c>
      <x:c r="K698" s="6">
        <x:v>1000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25.725</x:v>
      </x:c>
      <x:c r="R698" s="8">
        <x:v>136926.75194826</x:v>
      </x:c>
      <x:c r="S698" s="12">
        <x:v>442076.787782283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690929</x:v>
      </x:c>
      <x:c r="B699" s="1">
        <x:v>43209.7043348032</x:v>
      </x:c>
      <x:c r="C699" s="6">
        <x:v>11.650849835</x:v>
      </x:c>
      <x:c r="D699" s="14" t="s">
        <x:v>77</x:v>
      </x:c>
      <x:c r="E699" s="15">
        <x:v>43194.5174731829</x:v>
      </x:c>
      <x:c r="F699" t="s">
        <x:v>82</x:v>
      </x:c>
      <x:c r="G699" s="6">
        <x:v>117.177609438123</x:v>
      </x:c>
      <x:c r="H699" t="s">
        <x:v>83</x:v>
      </x:c>
      <x:c r="I699" s="6">
        <x:v>31.3165560988159</x:v>
      </x:c>
      <x:c r="J699" t="s">
        <x:v>78</x:v>
      </x:c>
      <x:c r="K699" s="6">
        <x:v>1000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25.725</x:v>
      </x:c>
      <x:c r="R699" s="8">
        <x:v>136926.746222066</x:v>
      </x:c>
      <x:c r="S699" s="12">
        <x:v>442064.876906649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690939</x:v>
      </x:c>
      <x:c r="B700" s="1">
        <x:v>43209.704346412</x:v>
      </x:c>
      <x:c r="C700" s="6">
        <x:v>11.6675674716667</x:v>
      </x:c>
      <x:c r="D700" s="14" t="s">
        <x:v>77</x:v>
      </x:c>
      <x:c r="E700" s="15">
        <x:v>43194.5174731829</x:v>
      </x:c>
      <x:c r="F700" t="s">
        <x:v>82</x:v>
      </x:c>
      <x:c r="G700" s="6">
        <x:v>117.208130199527</x:v>
      </x:c>
      <x:c r="H700" t="s">
        <x:v>83</x:v>
      </x:c>
      <x:c r="I700" s="6">
        <x:v>31.3084121870234</x:v>
      </x:c>
      <x:c r="J700" t="s">
        <x:v>78</x:v>
      </x:c>
      <x:c r="K700" s="6">
        <x:v>1000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25.725</x:v>
      </x:c>
      <x:c r="R700" s="8">
        <x:v>136910.731932176</x:v>
      </x:c>
      <x:c r="S700" s="12">
        <x:v>442087.644359847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690946</x:v>
      </x:c>
      <x:c r="B701" s="1">
        <x:v>43209.7043576736</x:v>
      </x:c>
      <x:c r="C701" s="6">
        <x:v>11.6837683533333</x:v>
      </x:c>
      <x:c r="D701" s="14" t="s">
        <x:v>77</x:v>
      </x:c>
      <x:c r="E701" s="15">
        <x:v>43194.5174731829</x:v>
      </x:c>
      <x:c r="F701" t="s">
        <x:v>82</x:v>
      </x:c>
      <x:c r="G701" s="6">
        <x:v>117.252920711603</x:v>
      </x:c>
      <x:c r="H701" t="s">
        <x:v>83</x:v>
      </x:c>
      <x:c r="I701" s="6">
        <x:v>31.306609109597</x:v>
      </x:c>
      <x:c r="J701" t="s">
        <x:v>78</x:v>
      </x:c>
      <x:c r="K701" s="6">
        <x:v>1000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25.721</x:v>
      </x:c>
      <x:c r="R701" s="8">
        <x:v>136912.327101346</x:v>
      </x:c>
      <x:c r="S701" s="12">
        <x:v>442062.85181076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690960</x:v>
      </x:c>
      <x:c r="B702" s="1">
        <x:v>43209.7043695255</x:v>
      </x:c>
      <x:c r="C702" s="6">
        <x:v>11.7008527</x:v>
      </x:c>
      <x:c r="D702" s="14" t="s">
        <x:v>77</x:v>
      </x:c>
      <x:c r="E702" s="15">
        <x:v>43194.5174731829</x:v>
      </x:c>
      <x:c r="F702" t="s">
        <x:v>82</x:v>
      </x:c>
      <x:c r="G702" s="6">
        <x:v>117.201665415282</x:v>
      </x:c>
      <x:c r="H702" t="s">
        <x:v>83</x:v>
      </x:c>
      <x:c r="I702" s="6">
        <x:v>31.3076008020616</x:v>
      </x:c>
      <x:c r="J702" t="s">
        <x:v>78</x:v>
      </x:c>
      <x:c r="K702" s="6">
        <x:v>1000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25.726</x:v>
      </x:c>
      <x:c r="R702" s="8">
        <x:v>136915.465792169</x:v>
      </x:c>
      <x:c r="S702" s="12">
        <x:v>442084.355650655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690968</x:v>
      </x:c>
      <x:c r="B703" s="1">
        <x:v>43209.7043810995</x:v>
      </x:c>
      <x:c r="C703" s="6">
        <x:v>11.71752028</x:v>
      </x:c>
      <x:c r="D703" s="14" t="s">
        <x:v>77</x:v>
      </x:c>
      <x:c r="E703" s="15">
        <x:v>43194.5174731829</x:v>
      </x:c>
      <x:c r="F703" t="s">
        <x:v>82</x:v>
      </x:c>
      <x:c r="G703" s="6">
        <x:v>117.169500905155</x:v>
      </x:c>
      <x:c r="H703" t="s">
        <x:v>83</x:v>
      </x:c>
      <x:c r="I703" s="6">
        <x:v>31.3187197982634</x:v>
      </x:c>
      <x:c r="J703" t="s">
        <x:v>78</x:v>
      </x:c>
      <x:c r="K703" s="6">
        <x:v>1000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25.725</x:v>
      </x:c>
      <x:c r="R703" s="8">
        <x:v>136919.171641784</x:v>
      </x:c>
      <x:c r="S703" s="12">
        <x:v>442077.600829139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690983</x:v>
      </x:c>
      <x:c r="B704" s="1">
        <x:v>43209.7043951736</x:v>
      </x:c>
      <x:c r="C704" s="6">
        <x:v>11.73778804</x:v>
      </x:c>
      <x:c r="D704" s="14" t="s">
        <x:v>77</x:v>
      </x:c>
      <x:c r="E704" s="15">
        <x:v>43194.5174731829</x:v>
      </x:c>
      <x:c r="F704" t="s">
        <x:v>82</x:v>
      </x:c>
      <x:c r="G704" s="6">
        <x:v>117.205741836945</x:v>
      </x:c>
      <x:c r="H704" t="s">
        <x:v>83</x:v>
      </x:c>
      <x:c r="I704" s="6">
        <x:v>31.3141219386057</x:v>
      </x:c>
      <x:c r="J704" t="s">
        <x:v>78</x:v>
      </x:c>
      <x:c r="K704" s="6">
        <x:v>1000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25.723</x:v>
      </x:c>
      <x:c r="R704" s="8">
        <x:v>136930.151368594</x:v>
      </x:c>
      <x:c r="S704" s="12">
        <x:v>442101.368235388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690986</x:v>
      </x:c>
      <x:c r="B705" s="1">
        <x:v>43209.7044044329</x:v>
      </x:c>
      <x:c r="C705" s="6">
        <x:v>11.7511221383333</x:v>
      </x:c>
      <x:c r="D705" s="14" t="s">
        <x:v>77</x:v>
      </x:c>
      <x:c r="E705" s="15">
        <x:v>43194.5174731829</x:v>
      </x:c>
      <x:c r="F705" t="s">
        <x:v>82</x:v>
      </x:c>
      <x:c r="G705" s="6">
        <x:v>117.241065182666</x:v>
      </x:c>
      <x:c r="H705" t="s">
        <x:v>83</x:v>
      </x:c>
      <x:c r="I705" s="6">
        <x:v>31.3021615227576</x:v>
      </x:c>
      <x:c r="J705" t="s">
        <x:v>78</x:v>
      </x:c>
      <x:c r="K705" s="6">
        <x:v>1000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25.724</x:v>
      </x:c>
      <x:c r="R705" s="8">
        <x:v>136914.495443058</x:v>
      </x:c>
      <x:c r="S705" s="12">
        <x:v>442069.083621321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690998</x:v>
      </x:c>
      <x:c r="B706" s="1">
        <x:v>43209.704415706</x:v>
      </x:c>
      <x:c r="C706" s="6">
        <x:v>11.76733968</x:v>
      </x:c>
      <x:c r="D706" s="14" t="s">
        <x:v>77</x:v>
      </x:c>
      <x:c r="E706" s="15">
        <x:v>43194.5174731829</x:v>
      </x:c>
      <x:c r="F706" t="s">
        <x:v>82</x:v>
      </x:c>
      <x:c r="G706" s="6">
        <x:v>117.237957734574</x:v>
      </x:c>
      <x:c r="H706" t="s">
        <x:v>83</x:v>
      </x:c>
      <x:c r="I706" s="6">
        <x:v>31.3055272636066</x:v>
      </x:c>
      <x:c r="J706" t="s">
        <x:v>78</x:v>
      </x:c>
      <x:c r="K706" s="6">
        <x:v>1000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25.723</x:v>
      </x:c>
      <x:c r="R706" s="8">
        <x:v>136918.356104832</x:v>
      </x:c>
      <x:c r="S706" s="12">
        <x:v>442079.531294256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691005</x:v>
      </x:c>
      <x:c r="B707" s="1">
        <x:v>43209.7044277431</x:v>
      </x:c>
      <x:c r="C707" s="6">
        <x:v>11.784690715</x:v>
      </x:c>
      <x:c r="D707" s="14" t="s">
        <x:v>77</x:v>
      </x:c>
      <x:c r="E707" s="15">
        <x:v>43194.5174731829</x:v>
      </x:c>
      <x:c r="F707" t="s">
        <x:v>82</x:v>
      </x:c>
      <x:c r="G707" s="6">
        <x:v>117.227999079711</x:v>
      </x:c>
      <x:c r="H707" t="s">
        <x:v>83</x:v>
      </x:c>
      <x:c r="I707" s="6">
        <x:v>31.3056474686991</x:v>
      </x:c>
      <x:c r="J707" t="s">
        <x:v>78</x:v>
      </x:c>
      <x:c r="K707" s="6">
        <x:v>1000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25.724</x:v>
      </x:c>
      <x:c r="R707" s="8">
        <x:v>136920.005414895</x:v>
      </x:c>
      <x:c r="S707" s="12">
        <x:v>442076.882162293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691015</x:v>
      </x:c>
      <x:c r="B708" s="1">
        <x:v>43209.7044389699</x:v>
      </x:c>
      <x:c r="C708" s="6">
        <x:v>11.8008082583333</x:v>
      </x:c>
      <x:c r="D708" s="14" t="s">
        <x:v>77</x:v>
      </x:c>
      <x:c r="E708" s="15">
        <x:v>43194.5174731829</x:v>
      </x:c>
      <x:c r="F708" t="s">
        <x:v>82</x:v>
      </x:c>
      <x:c r="G708" s="6">
        <x:v>117.205083922897</x:v>
      </x:c>
      <x:c r="H708" t="s">
        <x:v>83</x:v>
      </x:c>
      <x:c r="I708" s="6">
        <x:v>31.3219052472145</x:v>
      </x:c>
      <x:c r="J708" t="s">
        <x:v>78</x:v>
      </x:c>
      <x:c r="K708" s="6">
        <x:v>1000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25.72</x:v>
      </x:c>
      <x:c r="R708" s="8">
        <x:v>136908.067964049</x:v>
      </x:c>
      <x:c r="S708" s="12">
        <x:v>442063.785658544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691034</x:v>
      </x:c>
      <x:c r="B709" s="1">
        <x:v>43209.7044507755</x:v>
      </x:c>
      <x:c r="C709" s="6">
        <x:v>11.817825855</x:v>
      </x:c>
      <x:c r="D709" s="14" t="s">
        <x:v>77</x:v>
      </x:c>
      <x:c r="E709" s="15">
        <x:v>43194.5174731829</x:v>
      </x:c>
      <x:c r="F709" t="s">
        <x:v>82</x:v>
      </x:c>
      <x:c r="G709" s="6">
        <x:v>117.17841349902</x:v>
      </x:c>
      <x:c r="H709" t="s">
        <x:v>83</x:v>
      </x:c>
      <x:c r="I709" s="6">
        <x:v>31.323948744362</x:v>
      </x:c>
      <x:c r="J709" t="s">
        <x:v>78</x:v>
      </x:c>
      <x:c r="K709" s="6">
        <x:v>1000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25.722</x:v>
      </x:c>
      <x:c r="R709" s="8">
        <x:v>136915.989660854</x:v>
      </x:c>
      <x:c r="S709" s="12">
        <x:v>442085.931279422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691043</x:v>
      </x:c>
      <x:c r="B710" s="1">
        <x:v>43209.7044623032</x:v>
      </x:c>
      <x:c r="C710" s="6">
        <x:v>11.834443435</x:v>
      </x:c>
      <x:c r="D710" s="14" t="s">
        <x:v>77</x:v>
      </x:c>
      <x:c r="E710" s="15">
        <x:v>43194.5174731829</x:v>
      </x:c>
      <x:c r="F710" t="s">
        <x:v>82</x:v>
      </x:c>
      <x:c r="G710" s="6">
        <x:v>117.176301116526</x:v>
      </x:c>
      <x:c r="H710" t="s">
        <x:v>83</x:v>
      </x:c>
      <x:c r="I710" s="6">
        <x:v>31.3194410317228</x:v>
      </x:c>
      <x:c r="J710" t="s">
        <x:v>78</x:v>
      </x:c>
      <x:c r="K710" s="6">
        <x:v>1000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25.724</x:v>
      </x:c>
      <x:c r="R710" s="8">
        <x:v>136911.770880249</x:v>
      </x:c>
      <x:c r="S710" s="12">
        <x:v>442059.778339148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691051</x:v>
      </x:c>
      <x:c r="B711" s="1">
        <x:v>43209.7044741088</x:v>
      </x:c>
      <x:c r="C711" s="6">
        <x:v>11.851427725</x:v>
      </x:c>
      <x:c r="D711" s="14" t="s">
        <x:v>77</x:v>
      </x:c>
      <x:c r="E711" s="15">
        <x:v>43194.5174731829</x:v>
      </x:c>
      <x:c r="F711" t="s">
        <x:v>82</x:v>
      </x:c>
      <x:c r="G711" s="6">
        <x:v>117.162715352624</x:v>
      </x:c>
      <x:c r="H711" t="s">
        <x:v>83</x:v>
      </x:c>
      <x:c r="I711" s="6">
        <x:v>31.325601573848</x:v>
      </x:c>
      <x:c r="J711" t="s">
        <x:v>78</x:v>
      </x:c>
      <x:c r="K711" s="6">
        <x:v>1000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25.723</x:v>
      </x:c>
      <x:c r="R711" s="8">
        <x:v>136923.687638741</x:v>
      </x:c>
      <x:c r="S711" s="12">
        <x:v>442074.231879467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691056</x:v>
      </x:c>
      <x:c r="B712" s="1">
        <x:v>43209.7044855324</x:v>
      </x:c>
      <x:c r="C712" s="6">
        <x:v>11.8678953083333</x:v>
      </x:c>
      <x:c r="D712" s="14" t="s">
        <x:v>77</x:v>
      </x:c>
      <x:c r="E712" s="15">
        <x:v>43194.5174731829</x:v>
      </x:c>
      <x:c r="F712" t="s">
        <x:v>82</x:v>
      </x:c>
      <x:c r="G712" s="6">
        <x:v>117.181438511916</x:v>
      </x:c>
      <x:c r="H712" t="s">
        <x:v>83</x:v>
      </x:c>
      <x:c r="I712" s="6">
        <x:v>31.3155343523395</x:v>
      </x:c>
      <x:c r="J712" t="s">
        <x:v>78</x:v>
      </x:c>
      <x:c r="K712" s="6">
        <x:v>1000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25.725</x:v>
      </x:c>
      <x:c r="R712" s="8">
        <x:v>136920.670469032</x:v>
      </x:c>
      <x:c r="S712" s="12">
        <x:v>442065.777837604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691069</x:v>
      </x:c>
      <x:c r="B713" s="1">
        <x:v>43209.7044965625</x:v>
      </x:c>
      <x:c r="C713" s="6">
        <x:v>11.8837795483333</x:v>
      </x:c>
      <x:c r="D713" s="14" t="s">
        <x:v>77</x:v>
      </x:c>
      <x:c r="E713" s="15">
        <x:v>43194.5174731829</x:v>
      </x:c>
      <x:c r="F713" t="s">
        <x:v>82</x:v>
      </x:c>
      <x:c r="G713" s="6">
        <x:v>117.171302790352</x:v>
      </x:c>
      <x:c r="H713" t="s">
        <x:v>83</x:v>
      </x:c>
      <x:c r="I713" s="6">
        <x:v>31.3182389760432</x:v>
      </x:c>
      <x:c r="J713" t="s">
        <x:v>78</x:v>
      </x:c>
      <x:c r="K713" s="6">
        <x:v>1000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25.725</x:v>
      </x:c>
      <x:c r="R713" s="8">
        <x:v>136918.099824505</x:v>
      </x:c>
      <x:c r="S713" s="12">
        <x:v>442073.857272346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691082</x:v>
      </x:c>
      <x:c r="B714" s="1">
        <x:v>43209.7045085301</x:v>
      </x:c>
      <x:c r="C714" s="6">
        <x:v>11.9009971633333</x:v>
      </x:c>
      <x:c r="D714" s="14" t="s">
        <x:v>77</x:v>
      </x:c>
      <x:c r="E714" s="15">
        <x:v>43194.5174731829</x:v>
      </x:c>
      <x:c r="F714" t="s">
        <x:v>82</x:v>
      </x:c>
      <x:c r="G714" s="6">
        <x:v>117.15598696676</x:v>
      </x:c>
      <x:c r="H714" t="s">
        <x:v>83</x:v>
      </x:c>
      <x:c r="I714" s="6">
        <x:v>31.322325967114</x:v>
      </x:c>
      <x:c r="J714" t="s">
        <x:v>78</x:v>
      </x:c>
      <x:c r="K714" s="6">
        <x:v>1000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25.725</x:v>
      </x:c>
      <x:c r="R714" s="8">
        <x:v>136928.507858766</x:v>
      </x:c>
      <x:c r="S714" s="12">
        <x:v>442066.587958124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691086</x:v>
      </x:c>
      <x:c r="B715" s="1">
        <x:v>43209.7045197917</x:v>
      </x:c>
      <x:c r="C715" s="6">
        <x:v>11.9172147733333</x:v>
      </x:c>
      <x:c r="D715" s="14" t="s">
        <x:v>77</x:v>
      </x:c>
      <x:c r="E715" s="15">
        <x:v>43194.5174731829</x:v>
      </x:c>
      <x:c r="F715" t="s">
        <x:v>82</x:v>
      </x:c>
      <x:c r="G715" s="6">
        <x:v>117.220631845888</x:v>
      </x:c>
      <x:c r="H715" t="s">
        <x:v>83</x:v>
      </x:c>
      <x:c r="I715" s="6">
        <x:v>31.3050764945465</x:v>
      </x:c>
      <x:c r="J715" t="s">
        <x:v>78</x:v>
      </x:c>
      <x:c r="K715" s="6">
        <x:v>1000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25.725</x:v>
      </x:c>
      <x:c r="R715" s="8">
        <x:v>136932.317299304</x:v>
      </x:c>
      <x:c r="S715" s="12">
        <x:v>442062.647633786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691099</x:v>
      </x:c>
      <x:c r="B716" s="1">
        <x:v>43209.7045315625</x:v>
      </x:c>
      <x:c r="C716" s="6">
        <x:v>11.934182325</x:v>
      </x:c>
      <x:c r="D716" s="14" t="s">
        <x:v>77</x:v>
      </x:c>
      <x:c r="E716" s="15">
        <x:v>43194.5174731829</x:v>
      </x:c>
      <x:c r="F716" t="s">
        <x:v>82</x:v>
      </x:c>
      <x:c r="G716" s="6">
        <x:v>117.143670565405</x:v>
      </x:c>
      <x:c r="H716" t="s">
        <x:v>83</x:v>
      </x:c>
      <x:c r="I716" s="6">
        <x:v>31.3230772527795</x:v>
      </x:c>
      <x:c r="J716" t="s">
        <x:v>78</x:v>
      </x:c>
      <x:c r="K716" s="6">
        <x:v>1000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25.726</x:v>
      </x:c>
      <x:c r="R716" s="8">
        <x:v>136939.030002076</x:v>
      </x:c>
      <x:c r="S716" s="12">
        <x:v>442060.395904002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691105</x:v>
      </x:c>
      <x:c r="B717" s="1">
        <x:v>43209.7045434028</x:v>
      </x:c>
      <x:c r="C717" s="6">
        <x:v>11.9512166616667</x:v>
      </x:c>
      <x:c r="D717" s="14" t="s">
        <x:v>77</x:v>
      </x:c>
      <x:c r="E717" s="15">
        <x:v>43194.5174731829</x:v>
      </x:c>
      <x:c r="F717" t="s">
        <x:v>82</x:v>
      </x:c>
      <x:c r="G717" s="6">
        <x:v>117.206147891107</x:v>
      </x:c>
      <x:c r="H717" t="s">
        <x:v>83</x:v>
      </x:c>
      <x:c r="I717" s="6">
        <x:v>31.3114774208743</x:v>
      </x:c>
      <x:c r="J717" t="s">
        <x:v>78</x:v>
      </x:c>
      <x:c r="K717" s="6">
        <x:v>1000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25.724</x:v>
      </x:c>
      <x:c r="R717" s="8">
        <x:v>136948.767226057</x:v>
      </x:c>
      <x:c r="S717" s="12">
        <x:v>442065.980561094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691115</x:v>
      </x:c>
      <x:c r="B718" s="1">
        <x:v>43209.7045549769</x:v>
      </x:c>
      <x:c r="C718" s="6">
        <x:v>11.96788424</x:v>
      </x:c>
      <x:c r="D718" s="14" t="s">
        <x:v>77</x:v>
      </x:c>
      <x:c r="E718" s="15">
        <x:v>43194.5174731829</x:v>
      </x:c>
      <x:c r="F718" t="s">
        <x:v>82</x:v>
      </x:c>
      <x:c r="G718" s="6">
        <x:v>117.177834676973</x:v>
      </x:c>
      <x:c r="H718" t="s">
        <x:v>83</x:v>
      </x:c>
      <x:c r="I718" s="6">
        <x:v>31.3164959960727</x:v>
      </x:c>
      <x:c r="J718" t="s">
        <x:v>78</x:v>
      </x:c>
      <x:c r="K718" s="6">
        <x:v>1000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25.725</x:v>
      </x:c>
      <x:c r="R718" s="8">
        <x:v>136959.676595759</x:v>
      </x:c>
      <x:c r="S718" s="12">
        <x:v>442073.353046662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691128</x:v>
      </x:c>
      <x:c r="B719" s="1">
        <x:v>43209.7045661227</x:v>
      </x:c>
      <x:c r="C719" s="6">
        <x:v>11.9839684416667</x:v>
      </x:c>
      <x:c r="D719" s="14" t="s">
        <x:v>77</x:v>
      </x:c>
      <x:c r="E719" s="15">
        <x:v>43194.5174731829</x:v>
      </x:c>
      <x:c r="F719" t="s">
        <x:v>82</x:v>
      </x:c>
      <x:c r="G719" s="6">
        <x:v>117.174879544746</x:v>
      </x:c>
      <x:c r="H719" t="s">
        <x:v>83</x:v>
      </x:c>
      <x:c r="I719" s="6">
        <x:v>31.322356018537</x:v>
      </x:c>
      <x:c r="J719" t="s">
        <x:v>78</x:v>
      </x:c>
      <x:c r="K719" s="6">
        <x:v>1000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25.723</x:v>
      </x:c>
      <x:c r="R719" s="8">
        <x:v>136957.202853831</x:v>
      </x:c>
      <x:c r="S719" s="12">
        <x:v>442067.983131876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691143</x:v>
      </x:c>
      <x:c r="B720" s="1">
        <x:v>43209.7045779282</x:v>
      </x:c>
      <x:c r="C720" s="6">
        <x:v>12.0009693683333</x:v>
      </x:c>
      <x:c r="D720" s="14" t="s">
        <x:v>77</x:v>
      </x:c>
      <x:c r="E720" s="15">
        <x:v>43194.5174731829</x:v>
      </x:c>
      <x:c r="F720" t="s">
        <x:v>82</x:v>
      </x:c>
      <x:c r="G720" s="6">
        <x:v>117.109021806171</x:v>
      </x:c>
      <x:c r="H720" t="s">
        <x:v>83</x:v>
      </x:c>
      <x:c r="I720" s="6">
        <x:v>31.3272544041492</x:v>
      </x:c>
      <x:c r="J720" t="s">
        <x:v>78</x:v>
      </x:c>
      <x:c r="K720" s="6">
        <x:v>1000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25.728</x:v>
      </x:c>
      <x:c r="R720" s="8">
        <x:v>136967.267294509</x:v>
      </x:c>
      <x:c r="S720" s="12">
        <x:v>442050.868440493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691146</x:v>
      </x:c>
      <x:c r="B721" s="1">
        <x:v>43209.7045891551</x:v>
      </x:c>
      <x:c r="C721" s="6">
        <x:v>12.0171369333333</x:v>
      </x:c>
      <x:c r="D721" s="14" t="s">
        <x:v>77</x:v>
      </x:c>
      <x:c r="E721" s="15">
        <x:v>43194.5174731829</x:v>
      </x:c>
      <x:c r="F721" t="s">
        <x:v>82</x:v>
      </x:c>
      <x:c r="G721" s="6">
        <x:v>117.164137643451</x:v>
      </x:c>
      <x:c r="H721" t="s">
        <x:v>83</x:v>
      </x:c>
      <x:c r="I721" s="6">
        <x:v>31.3226865842121</x:v>
      </x:c>
      <x:c r="J721" t="s">
        <x:v>78</x:v>
      </x:c>
      <x:c r="K721" s="6">
        <x:v>1000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25.724</x:v>
      </x:c>
      <x:c r="R721" s="8">
        <x:v>136966.513556739</x:v>
      </x:c>
      <x:c r="S721" s="12">
        <x:v>442083.204773274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691161</x:v>
      </x:c>
      <x:c r="B722" s="1">
        <x:v>43209.7046010417</x:v>
      </x:c>
      <x:c r="C722" s="6">
        <x:v>12.034221245</x:v>
      </x:c>
      <x:c r="D722" s="14" t="s">
        <x:v>77</x:v>
      </x:c>
      <x:c r="E722" s="15">
        <x:v>43194.5174731829</x:v>
      </x:c>
      <x:c r="F722" t="s">
        <x:v>82</x:v>
      </x:c>
      <x:c r="G722" s="6">
        <x:v>117.220497819435</x:v>
      </x:c>
      <x:c r="H722" t="s">
        <x:v>83</x:v>
      </x:c>
      <x:c r="I722" s="6">
        <x:v>31.3101852141053</x:v>
      </x:c>
      <x:c r="J722" t="s">
        <x:v>78</x:v>
      </x:c>
      <x:c r="K722" s="6">
        <x:v>1000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25.723</x:v>
      </x:c>
      <x:c r="R722" s="8">
        <x:v>136969.174095374</x:v>
      </x:c>
      <x:c r="S722" s="12">
        <x:v>442078.46256829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691165</x:v>
      </x:c>
      <x:c r="B723" s="1">
        <x:v>43209.7046126968</x:v>
      </x:c>
      <x:c r="C723" s="6">
        <x:v>12.0510222216667</x:v>
      </x:c>
      <x:c r="D723" s="14" t="s">
        <x:v>77</x:v>
      </x:c>
      <x:c r="E723" s="15">
        <x:v>43194.5174731829</x:v>
      </x:c>
      <x:c r="F723" t="s">
        <x:v>82</x:v>
      </x:c>
      <x:c r="G723" s="6">
        <x:v>117.209659659864</x:v>
      </x:c>
      <x:c r="H723" t="s">
        <x:v>83</x:v>
      </x:c>
      <x:c r="I723" s="6">
        <x:v>31.3181488218847</x:v>
      </x:c>
      <x:c r="J723" t="s">
        <x:v>78</x:v>
      </x:c>
      <x:c r="K723" s="6">
        <x:v>1000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25.721</x:v>
      </x:c>
      <x:c r="R723" s="8">
        <x:v>136953.90063218</x:v>
      </x:c>
      <x:c r="S723" s="12">
        <x:v>442086.504795711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691182</x:v>
      </x:c>
      <x:c r="B724" s="1">
        <x:v>43209.7046244213</x:v>
      </x:c>
      <x:c r="C724" s="6">
        <x:v>12.0679231266667</x:v>
      </x:c>
      <x:c r="D724" s="14" t="s">
        <x:v>77</x:v>
      </x:c>
      <x:c r="E724" s="15">
        <x:v>43194.5174731829</x:v>
      </x:c>
      <x:c r="F724" t="s">
        <x:v>82</x:v>
      </x:c>
      <x:c r="G724" s="6">
        <x:v>117.18557976542</x:v>
      </x:c>
      <x:c r="H724" t="s">
        <x:v>83</x:v>
      </x:c>
      <x:c r="I724" s="6">
        <x:v>31.3195011345188</x:v>
      </x:c>
      <x:c r="J724" t="s">
        <x:v>78</x:v>
      </x:c>
      <x:c r="K724" s="6">
        <x:v>1000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25.723</x:v>
      </x:c>
      <x:c r="R724" s="8">
        <x:v>136938.503826265</x:v>
      </x:c>
      <x:c r="S724" s="12">
        <x:v>442079.631070948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691190</x:v>
      </x:c>
      <x:c r="B725" s="1">
        <x:v>43209.7046356829</x:v>
      </x:c>
      <x:c r="C725" s="6">
        <x:v>12.0840906683333</x:v>
      </x:c>
      <x:c r="D725" s="14" t="s">
        <x:v>77</x:v>
      </x:c>
      <x:c r="E725" s="15">
        <x:v>43194.5174731829</x:v>
      </x:c>
      <x:c r="F725" t="s">
        <x:v>82</x:v>
      </x:c>
      <x:c r="G725" s="6">
        <x:v>117.204390165032</x:v>
      </x:c>
      <x:c r="H725" t="s">
        <x:v>83</x:v>
      </x:c>
      <x:c r="I725" s="6">
        <x:v>31.3144825548211</x:v>
      </x:c>
      <x:c r="J725" t="s">
        <x:v>78</x:v>
      </x:c>
      <x:c r="K725" s="6">
        <x:v>1000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25.723</x:v>
      </x:c>
      <x:c r="R725" s="8">
        <x:v>136932.498911854</x:v>
      </x:c>
      <x:c r="S725" s="12">
        <x:v>442054.809122039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691196</x:v>
      </x:c>
      <x:c r="B726" s="1">
        <x:v>43209.704647338</x:v>
      </x:c>
      <x:c r="C726" s="6">
        <x:v>12.100908325</x:v>
      </x:c>
      <x:c r="D726" s="14" t="s">
        <x:v>77</x:v>
      </x:c>
      <x:c r="E726" s="15">
        <x:v>43194.5174731829</x:v>
      </x:c>
      <x:c r="F726" t="s">
        <x:v>82</x:v>
      </x:c>
      <x:c r="G726" s="6">
        <x:v>117.210090047233</x:v>
      </x:c>
      <x:c r="H726" t="s">
        <x:v>83</x:v>
      </x:c>
      <x:c r="I726" s="6">
        <x:v>31.3104256246293</x:v>
      </x:c>
      <x:c r="J726" t="s">
        <x:v>78</x:v>
      </x:c>
      <x:c r="K726" s="6">
        <x:v>1000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25.724</x:v>
      </x:c>
      <x:c r="R726" s="8">
        <x:v>136932.223218044</x:v>
      </x:c>
      <x:c r="S726" s="12">
        <x:v>442064.292279222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691213</x:v>
      </x:c>
      <x:c r="B727" s="1">
        <x:v>43209.7046586458</x:v>
      </x:c>
      <x:c r="C727" s="6">
        <x:v>12.1171759</x:v>
      </x:c>
      <x:c r="D727" s="14" t="s">
        <x:v>77</x:v>
      </x:c>
      <x:c r="E727" s="15">
        <x:v>43194.5174731829</x:v>
      </x:c>
      <x:c r="F727" t="s">
        <x:v>82</x:v>
      </x:c>
      <x:c r="G727" s="6">
        <x:v>117.145430136365</x:v>
      </x:c>
      <x:c r="H727" t="s">
        <x:v>83</x:v>
      </x:c>
      <x:c r="I727" s="6">
        <x:v>31.320072111128</x:v>
      </x:c>
      <x:c r="J727" t="s">
        <x:v>78</x:v>
      </x:c>
      <x:c r="K727" s="6">
        <x:v>1000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25.727</x:v>
      </x:c>
      <x:c r="R727" s="8">
        <x:v>136934.329131098</x:v>
      </x:c>
      <x:c r="S727" s="12">
        <x:v>442067.508513807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691218</x:v>
      </x:c>
      <x:c r="B728" s="1">
        <x:v>43209.7046705671</x:v>
      </x:c>
      <x:c r="C728" s="6">
        <x:v>12.1343268</x:v>
      </x:c>
      <x:c r="D728" s="14" t="s">
        <x:v>77</x:v>
      </x:c>
      <x:c r="E728" s="15">
        <x:v>43194.5174731829</x:v>
      </x:c>
      <x:c r="F728" t="s">
        <x:v>82</x:v>
      </x:c>
      <x:c r="G728" s="6">
        <x:v>117.105875863272</x:v>
      </x:c>
      <x:c r="H728" t="s">
        <x:v>83</x:v>
      </x:c>
      <x:c r="I728" s="6">
        <x:v>31.3356988771307</x:v>
      </x:c>
      <x:c r="J728" t="s">
        <x:v>78</x:v>
      </x:c>
      <x:c r="K728" s="6">
        <x:v>1000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25.725</x:v>
      </x:c>
      <x:c r="R728" s="8">
        <x:v>136928.458723866</x:v>
      </x:c>
      <x:c r="S728" s="12">
        <x:v>442053.728878784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691230</x:v>
      </x:c>
      <x:c r="B729" s="1">
        <x:v>43209.7046821759</x:v>
      </x:c>
      <x:c r="C729" s="6">
        <x:v>12.1510444483333</x:v>
      </x:c>
      <x:c r="D729" s="14" t="s">
        <x:v>77</x:v>
      </x:c>
      <x:c r="E729" s="15">
        <x:v>43194.5174731829</x:v>
      </x:c>
      <x:c r="F729" t="s">
        <x:v>82</x:v>
      </x:c>
      <x:c r="G729" s="6">
        <x:v>117.114281489237</x:v>
      </x:c>
      <x:c r="H729" t="s">
        <x:v>83</x:v>
      </x:c>
      <x:c r="I729" s="6">
        <x:v>31.33092068518</x:v>
      </x:c>
      <x:c r="J729" t="s">
        <x:v>78</x:v>
      </x:c>
      <x:c r="K729" s="6">
        <x:v>1000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25.726</x:v>
      </x:c>
      <x:c r="R729" s="8">
        <x:v>136929.462600967</x:v>
      </x:c>
      <x:c r="S729" s="12">
        <x:v>442054.861854276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691242</x:v>
      </x:c>
      <x:c r="B730" s="1">
        <x:v>43209.7046937153</x:v>
      </x:c>
      <x:c r="C730" s="6">
        <x:v>12.1676786983333</x:v>
      </x:c>
      <x:c r="D730" s="14" t="s">
        <x:v>77</x:v>
      </x:c>
      <x:c r="E730" s="15">
        <x:v>43194.5174731829</x:v>
      </x:c>
      <x:c r="F730" t="s">
        <x:v>82</x:v>
      </x:c>
      <x:c r="G730" s="6">
        <x:v>117.121897597813</x:v>
      </x:c>
      <x:c r="H730" t="s">
        <x:v>83</x:v>
      </x:c>
      <x:c r="I730" s="6">
        <x:v>31.3263528602474</x:v>
      </x:c>
      <x:c r="J730" t="s">
        <x:v>78</x:v>
      </x:c>
      <x:c r="K730" s="6">
        <x:v>1000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25.727</x:v>
      </x:c>
      <x:c r="R730" s="8">
        <x:v>136924.145780994</x:v>
      </x:c>
      <x:c r="S730" s="12">
        <x:v>442052.944733989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691250</x:v>
      </x:c>
      <x:c r="B731" s="1">
        <x:v>43209.7047049421</x:v>
      </x:c>
      <x:c r="C731" s="6">
        <x:v>12.1838462983333</x:v>
      </x:c>
      <x:c r="D731" s="14" t="s">
        <x:v>77</x:v>
      </x:c>
      <x:c r="E731" s="15">
        <x:v>43194.5174731829</x:v>
      </x:c>
      <x:c r="F731" t="s">
        <x:v>82</x:v>
      </x:c>
      <x:c r="G731" s="6">
        <x:v>117.208062648883</x:v>
      </x:c>
      <x:c r="H731" t="s">
        <x:v>83</x:v>
      </x:c>
      <x:c r="I731" s="6">
        <x:v>31.3109665483712</x:v>
      </x:c>
      <x:c r="J731" t="s">
        <x:v>78</x:v>
      </x:c>
      <x:c r="K731" s="6">
        <x:v>1000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25.724</x:v>
      </x:c>
      <x:c r="R731" s="8">
        <x:v>136926.853757239</x:v>
      </x:c>
      <x:c r="S731" s="12">
        <x:v>442055.931653004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691256</x:v>
      </x:c>
      <x:c r="B732" s="1">
        <x:v>43209.7047168634</x:v>
      </x:c>
      <x:c r="C732" s="6">
        <x:v>12.2010138916667</x:v>
      </x:c>
      <x:c r="D732" s="14" t="s">
        <x:v>77</x:v>
      </x:c>
      <x:c r="E732" s="15">
        <x:v>43194.5174731829</x:v>
      </x:c>
      <x:c r="F732" t="s">
        <x:v>82</x:v>
      </x:c>
      <x:c r="G732" s="6">
        <x:v>117.163852902535</x:v>
      </x:c>
      <x:c r="H732" t="s">
        <x:v>83</x:v>
      </x:c>
      <x:c r="I732" s="6">
        <x:v>31.312619371457</x:v>
      </x:c>
      <x:c r="J732" t="s">
        <x:v>78</x:v>
      </x:c>
      <x:c r="K732" s="6">
        <x:v>1000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25.728</x:v>
      </x:c>
      <x:c r="R732" s="8">
        <x:v>136927.173140087</x:v>
      </x:c>
      <x:c r="S732" s="12">
        <x:v>442078.412837191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691265</x:v>
      </x:c>
      <x:c r="B733" s="1">
        <x:v>43209.704728588</x:v>
      </x:c>
      <x:c r="C733" s="6">
        <x:v>12.2179148666667</x:v>
      </x:c>
      <x:c r="D733" s="14" t="s">
        <x:v>77</x:v>
      </x:c>
      <x:c r="E733" s="15">
        <x:v>43194.5174731829</x:v>
      </x:c>
      <x:c r="F733" t="s">
        <x:v>82</x:v>
      </x:c>
      <x:c r="G733" s="6">
        <x:v>117.181299650535</x:v>
      </x:c>
      <x:c r="H733" t="s">
        <x:v>83</x:v>
      </x:c>
      <x:c r="I733" s="6">
        <x:v>31.320643087834</x:v>
      </x:c>
      <x:c r="J733" t="s">
        <x:v>78</x:v>
      </x:c>
      <x:c r="K733" s="6">
        <x:v>1000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25.723</x:v>
      </x:c>
      <x:c r="R733" s="8">
        <x:v>136920.577891425</x:v>
      </x:c>
      <x:c r="S733" s="12">
        <x:v>442071.784571205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691276</x:v>
      </x:c>
      <x:c r="B734" s="1">
        <x:v>43209.7047404745</x:v>
      </x:c>
      <x:c r="C734" s="6">
        <x:v>12.2350324266667</x:v>
      </x:c>
      <x:c r="D734" s="14" t="s">
        <x:v>77</x:v>
      </x:c>
      <x:c r="E734" s="15">
        <x:v>43194.5174731829</x:v>
      </x:c>
      <x:c r="F734" t="s">
        <x:v>82</x:v>
      </x:c>
      <x:c r="G734" s="6">
        <x:v>117.17814590438</x:v>
      </x:c>
      <x:c r="H734" t="s">
        <x:v>83</x:v>
      </x:c>
      <x:c r="I734" s="6">
        <x:v>31.3214845273687</x:v>
      </x:c>
      <x:c r="J734" t="s">
        <x:v>78</x:v>
      </x:c>
      <x:c r="K734" s="6">
        <x:v>1000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25.723</x:v>
      </x:c>
      <x:c r="R734" s="8">
        <x:v>136916.956787399</x:v>
      </x:c>
      <x:c r="S734" s="12">
        <x:v>442066.583146167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691287</x:v>
      </x:c>
      <x:c r="B735" s="1">
        <x:v>43209.7047512384</x:v>
      </x:c>
      <x:c r="C735" s="6">
        <x:v>12.2505000033333</x:v>
      </x:c>
      <x:c r="D735" s="14" t="s">
        <x:v>77</x:v>
      </x:c>
      <x:c r="E735" s="15">
        <x:v>43194.5174731829</x:v>
      </x:c>
      <x:c r="F735" t="s">
        <x:v>82</x:v>
      </x:c>
      <x:c r="G735" s="6">
        <x:v>117.130946354155</x:v>
      </x:c>
      <x:c r="H735" t="s">
        <x:v>83</x:v>
      </x:c>
      <x:c r="I735" s="6">
        <x:v>31.3264730660871</x:v>
      </x:c>
      <x:c r="J735" t="s">
        <x:v>78</x:v>
      </x:c>
      <x:c r="K735" s="6">
        <x:v>1000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25.726</x:v>
      </x:c>
      <x:c r="R735" s="8">
        <x:v>136917.641297714</x:v>
      </x:c>
      <x:c r="S735" s="12">
        <x:v>442061.996482253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691299</x:v>
      </x:c>
      <x:c r="B736" s="1">
        <x:v>43209.7047631944</x:v>
      </x:c>
      <x:c r="C736" s="6">
        <x:v>12.267750995</x:v>
      </x:c>
      <x:c r="D736" s="14" t="s">
        <x:v>77</x:v>
      </x:c>
      <x:c r="E736" s="15">
        <x:v>43194.5174731829</x:v>
      </x:c>
      <x:c r="F736" t="s">
        <x:v>82</x:v>
      </x:c>
      <x:c r="G736" s="6">
        <x:v>117.208513181161</x:v>
      </x:c>
      <x:c r="H736" t="s">
        <x:v>83</x:v>
      </x:c>
      <x:c r="I736" s="6">
        <x:v>31.3108463430872</x:v>
      </x:c>
      <x:c r="J736" t="s">
        <x:v>78</x:v>
      </x:c>
      <x:c r="K736" s="6">
        <x:v>1000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25.724</x:v>
      </x:c>
      <x:c r="R736" s="8">
        <x:v>136914.334559883</x:v>
      </x:c>
      <x:c r="S736" s="12">
        <x:v>442053.837160025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691309</x:v>
      </x:c>
      <x:c r="B737" s="1">
        <x:v>43209.7047745023</x:v>
      </x:c>
      <x:c r="C737" s="6">
        <x:v>12.2840185333333</x:v>
      </x:c>
      <x:c r="D737" s="14" t="s">
        <x:v>77</x:v>
      </x:c>
      <x:c r="E737" s="15">
        <x:v>43194.5174731829</x:v>
      </x:c>
      <x:c r="F737" t="s">
        <x:v>82</x:v>
      </x:c>
      <x:c r="G737" s="6">
        <x:v>117.133955447162</x:v>
      </x:c>
      <x:c r="H737" t="s">
        <x:v>83</x:v>
      </x:c>
      <x:c r="I737" s="6">
        <x:v>31.3307403761828</x:v>
      </x:c>
      <x:c r="J737" t="s">
        <x:v>78</x:v>
      </x:c>
      <x:c r="K737" s="6">
        <x:v>1000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25.724</x:v>
      </x:c>
      <x:c r="R737" s="8">
        <x:v>136901.541866007</x:v>
      </x:c>
      <x:c r="S737" s="12">
        <x:v>442049.193715961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691317</x:v>
      </x:c>
      <x:c r="B738" s="1">
        <x:v>43209.7047861921</x:v>
      </x:c>
      <x:c r="C738" s="6">
        <x:v>12.3008194866667</x:v>
      </x:c>
      <x:c r="D738" s="14" t="s">
        <x:v>77</x:v>
      </x:c>
      <x:c r="E738" s="15">
        <x:v>43194.5174731829</x:v>
      </x:c>
      <x:c r="F738" t="s">
        <x:v>82</x:v>
      </x:c>
      <x:c r="G738" s="6">
        <x:v>117.165178573571</x:v>
      </x:c>
      <x:c r="H738" t="s">
        <x:v>83</x:v>
      </x:c>
      <x:c r="I738" s="6">
        <x:v>31.3173374345661</x:v>
      </x:c>
      <x:c r="J738" t="s">
        <x:v>78</x:v>
      </x:c>
      <x:c r="K738" s="6">
        <x:v>1000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25.726</x:v>
      </x:c>
      <x:c r="R738" s="8">
        <x:v>136908.27876433</x:v>
      </x:c>
      <x:c r="S738" s="12">
        <x:v>442052.673304169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691333</x:v>
      </x:c>
      <x:c r="B739" s="1">
        <x:v>43209.7047992245</x:v>
      </x:c>
      <x:c r="C739" s="6">
        <x:v>12.319620475</x:v>
      </x:c>
      <x:c r="D739" s="14" t="s">
        <x:v>77</x:v>
      </x:c>
      <x:c r="E739" s="15">
        <x:v>43194.5174731829</x:v>
      </x:c>
      <x:c r="F739" t="s">
        <x:v>82</x:v>
      </x:c>
      <x:c r="G739" s="6">
        <x:v>117.194840494306</x:v>
      </x:c>
      <x:c r="H739" t="s">
        <x:v>83</x:v>
      </x:c>
      <x:c r="I739" s="6">
        <x:v>31.311958242125</x:v>
      </x:c>
      <x:c r="J739" t="s">
        <x:v>78</x:v>
      </x:c>
      <x:c r="K739" s="6">
        <x:v>1000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25.725</x:v>
      </x:c>
      <x:c r="R739" s="8">
        <x:v>136914.562465861</x:v>
      </x:c>
      <x:c r="S739" s="12">
        <x:v>442050.943504071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691344</x:v>
      </x:c>
      <x:c r="B740" s="1">
        <x:v>43209.704809294</x:v>
      </x:c>
      <x:c r="C740" s="6">
        <x:v>12.3341046916667</x:v>
      </x:c>
      <x:c r="D740" s="14" t="s">
        <x:v>77</x:v>
      </x:c>
      <x:c r="E740" s="15">
        <x:v>43194.5174731829</x:v>
      </x:c>
      <x:c r="F740" t="s">
        <x:v>82</x:v>
      </x:c>
      <x:c r="G740" s="6">
        <x:v>117.175337772568</x:v>
      </x:c>
      <x:c r="H740" t="s">
        <x:v>83</x:v>
      </x:c>
      <x:c r="I740" s="6">
        <x:v>31.3095541365619</x:v>
      </x:c>
      <x:c r="J740" t="s">
        <x:v>78</x:v>
      </x:c>
      <x:c r="K740" s="6">
        <x:v>1000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25.728</x:v>
      </x:c>
      <x:c r="R740" s="8">
        <x:v>136896.8933248</x:v>
      </x:c>
      <x:c r="S740" s="12">
        <x:v>442030.814524973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691347</x:v>
      </x:c>
      <x:c r="B741" s="1">
        <x:v>43209.7048210995</x:v>
      </x:c>
      <x:c r="C741" s="6">
        <x:v>12.3511222766667</x:v>
      </x:c>
      <x:c r="D741" s="14" t="s">
        <x:v>77</x:v>
      </x:c>
      <x:c r="E741" s="15">
        <x:v>43194.5174731829</x:v>
      </x:c>
      <x:c r="F741" t="s">
        <x:v>82</x:v>
      </x:c>
      <x:c r="G741" s="6">
        <x:v>117.168937817321</x:v>
      </x:c>
      <x:c r="H741" t="s">
        <x:v>83</x:v>
      </x:c>
      <x:c r="I741" s="6">
        <x:v>31.3188700552219</x:v>
      </x:c>
      <x:c r="J741" t="s">
        <x:v>78</x:v>
      </x:c>
      <x:c r="K741" s="6">
        <x:v>1000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25.725</x:v>
      </x:c>
      <x:c r="R741" s="8">
        <x:v>136905.747769049</x:v>
      </x:c>
      <x:c r="S741" s="12">
        <x:v>442035.174809177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691362</x:v>
      </x:c>
      <x:c r="B742" s="1">
        <x:v>43209.7048326042</x:v>
      </x:c>
      <x:c r="C742" s="6">
        <x:v>12.3676898583333</x:v>
      </x:c>
      <x:c r="D742" s="14" t="s">
        <x:v>77</x:v>
      </x:c>
      <x:c r="E742" s="15">
        <x:v>43194.5174731829</x:v>
      </x:c>
      <x:c r="F742" t="s">
        <x:v>82</x:v>
      </x:c>
      <x:c r="G742" s="6">
        <x:v>117.170331968923</x:v>
      </x:c>
      <x:c r="H742" t="s">
        <x:v>83</x:v>
      </x:c>
      <x:c r="I742" s="6">
        <x:v>31.3210337561632</x:v>
      </x:c>
      <x:c r="J742" t="s">
        <x:v>78</x:v>
      </x:c>
      <x:c r="K742" s="6">
        <x:v>1000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25.724</x:v>
      </x:c>
      <x:c r="R742" s="8">
        <x:v>136904.054262237</x:v>
      </x:c>
      <x:c r="S742" s="12">
        <x:v>442043.87630246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691365</x:v>
      </x:c>
      <x:c r="B743" s="1">
        <x:v>43209.7048440972</x:v>
      </x:c>
      <x:c r="C743" s="6">
        <x:v>12.384240815</x:v>
      </x:c>
      <x:c r="D743" s="14" t="s">
        <x:v>77</x:v>
      </x:c>
      <x:c r="E743" s="15">
        <x:v>43194.5174731829</x:v>
      </x:c>
      <x:c r="F743" t="s">
        <x:v>82</x:v>
      </x:c>
      <x:c r="G743" s="6">
        <x:v>117.156591929164</x:v>
      </x:c>
      <x:c r="H743" t="s">
        <x:v>83</x:v>
      </x:c>
      <x:c r="I743" s="6">
        <x:v>31.3247000303909</x:v>
      </x:c>
      <x:c r="J743" t="s">
        <x:v>78</x:v>
      </x:c>
      <x:c r="K743" s="6">
        <x:v>1000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25.724</x:v>
      </x:c>
      <x:c r="R743" s="8">
        <x:v>136899.595227893</x:v>
      </x:c>
      <x:c r="S743" s="12">
        <x:v>442041.067052439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691379</x:v>
      </x:c>
      <x:c r="B744" s="1">
        <x:v>43209.7048555903</x:v>
      </x:c>
      <x:c r="C744" s="6">
        <x:v>12.4007583283333</x:v>
      </x:c>
      <x:c r="D744" s="14" t="s">
        <x:v>77</x:v>
      </x:c>
      <x:c r="E744" s="15">
        <x:v>43194.5174731829</x:v>
      </x:c>
      <x:c r="F744" t="s">
        <x:v>82</x:v>
      </x:c>
      <x:c r="G744" s="6">
        <x:v>117.193894852584</x:v>
      </x:c>
      <x:c r="H744" t="s">
        <x:v>83</x:v>
      </x:c>
      <x:c r="I744" s="6">
        <x:v>31.3096743417996</x:v>
      </x:c>
      <x:c r="J744" t="s">
        <x:v>78</x:v>
      </x:c>
      <x:c r="K744" s="6">
        <x:v>1000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25.726</x:v>
      </x:c>
      <x:c r="R744" s="8">
        <x:v>136895.165339717</x:v>
      </x:c>
      <x:c r="S744" s="12">
        <x:v>442021.349194352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691386</x:v>
      </x:c>
      <x:c r="B745" s="1">
        <x:v>43209.7048669792</x:v>
      </x:c>
      <x:c r="C745" s="6">
        <x:v>12.4171592766667</x:v>
      </x:c>
      <x:c r="D745" s="14" t="s">
        <x:v>77</x:v>
      </x:c>
      <x:c r="E745" s="15">
        <x:v>43194.5174731829</x:v>
      </x:c>
      <x:c r="F745" t="s">
        <x:v>82</x:v>
      </x:c>
      <x:c r="G745" s="6">
        <x:v>117.065228661805</x:v>
      </x:c>
      <x:c r="H745" t="s">
        <x:v>83</x:v>
      </x:c>
      <x:c r="I745" s="6">
        <x:v>31.3389444453587</x:v>
      </x:c>
      <x:c r="J745" t="s">
        <x:v>78</x:v>
      </x:c>
      <x:c r="K745" s="6">
        <x:v>1000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25.728</x:v>
      </x:c>
      <x:c r="R745" s="8">
        <x:v>136908.613690773</x:v>
      </x:c>
      <x:c r="S745" s="12">
        <x:v>442049.80432896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691397</x:v>
      </x:c>
      <x:c r="B746" s="1">
        <x:v>43209.7048792824</x:v>
      </x:c>
      <x:c r="C746" s="6">
        <x:v>12.4349102816667</x:v>
      </x:c>
      <x:c r="D746" s="14" t="s">
        <x:v>77</x:v>
      </x:c>
      <x:c r="E746" s="15">
        <x:v>43194.5174731829</x:v>
      </x:c>
      <x:c r="F746" t="s">
        <x:v>82</x:v>
      </x:c>
      <x:c r="G746" s="6">
        <x:v>117.088046674063</x:v>
      </x:c>
      <x:c r="H746" t="s">
        <x:v>83</x:v>
      </x:c>
      <x:c r="I746" s="6">
        <x:v>31.3379226920588</x:v>
      </x:c>
      <x:c r="J746" t="s">
        <x:v>78</x:v>
      </x:c>
      <x:c r="K746" s="6">
        <x:v>1000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25.726</x:v>
      </x:c>
      <x:c r="R746" s="8">
        <x:v>136900.527190719</x:v>
      </x:c>
      <x:c r="S746" s="12">
        <x:v>442043.740127013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691413</x:v>
      </x:c>
      <x:c r="B747" s="1">
        <x:v>43209.7048905093</x:v>
      </x:c>
      <x:c r="C747" s="6">
        <x:v>12.4510611416667</x:v>
      </x:c>
      <x:c r="D747" s="14" t="s">
        <x:v>77</x:v>
      </x:c>
      <x:c r="E747" s="15">
        <x:v>43194.5174731829</x:v>
      </x:c>
      <x:c r="F747" t="s">
        <x:v>82</x:v>
      </x:c>
      <x:c r="G747" s="6">
        <x:v>117.146230829362</x:v>
      </x:c>
      <x:c r="H747" t="s">
        <x:v>83</x:v>
      </x:c>
      <x:c r="I747" s="6">
        <x:v>31.3274647644275</x:v>
      </x:c>
      <x:c r="J747" t="s">
        <x:v>78</x:v>
      </x:c>
      <x:c r="K747" s="6">
        <x:v>1000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25.724</x:v>
      </x:c>
      <x:c r="R747" s="8">
        <x:v>136902.41264759</x:v>
      </x:c>
      <x:c r="S747" s="12">
        <x:v>442029.772171969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691422</x:v>
      </x:c>
      <x:c r="B748" s="1">
        <x:v>43209.7049021643</x:v>
      </x:c>
      <x:c r="C748" s="6">
        <x:v>12.4678620833333</x:v>
      </x:c>
      <x:c r="D748" s="14" t="s">
        <x:v>77</x:v>
      </x:c>
      <x:c r="E748" s="15">
        <x:v>43194.5174731829</x:v>
      </x:c>
      <x:c r="F748" t="s">
        <x:v>82</x:v>
      </x:c>
      <x:c r="G748" s="6">
        <x:v>117.194815923792</x:v>
      </x:c>
      <x:c r="H748" t="s">
        <x:v>83</x:v>
      </x:c>
      <x:c r="I748" s="6">
        <x:v>31.3170369207942</x:v>
      </x:c>
      <x:c r="J748" t="s">
        <x:v>78</x:v>
      </x:c>
      <x:c r="K748" s="6">
        <x:v>1000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25.723</x:v>
      </x:c>
      <x:c r="R748" s="8">
        <x:v>136914.60991721</x:v>
      </x:c>
      <x:c r="S748" s="12">
        <x:v>442039.0873788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691431</x:v>
      </x:c>
      <x:c r="B749" s="1">
        <x:v>43209.7049133102</x:v>
      </x:c>
      <x:c r="C749" s="6">
        <x:v>12.483913025</x:v>
      </x:c>
      <x:c r="D749" s="14" t="s">
        <x:v>77</x:v>
      </x:c>
      <x:c r="E749" s="15">
        <x:v>43194.5174731829</x:v>
      </x:c>
      <x:c r="F749" t="s">
        <x:v>82</x:v>
      </x:c>
      <x:c r="G749" s="6">
        <x:v>117.162926384083</x:v>
      </x:c>
      <x:c r="H749" t="s">
        <x:v>83</x:v>
      </x:c>
      <x:c r="I749" s="6">
        <x:v>31.3179384621908</x:v>
      </x:c>
      <x:c r="J749" t="s">
        <x:v>78</x:v>
      </x:c>
      <x:c r="K749" s="6">
        <x:v>1000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25.726</x:v>
      </x:c>
      <x:c r="R749" s="8">
        <x:v>136900.505563462</x:v>
      </x:c>
      <x:c r="S749" s="12">
        <x:v>442036.184876313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691435</x:v>
      </x:c>
      <x:c r="B750" s="1">
        <x:v>43209.704925544</x:v>
      </x:c>
      <x:c r="C750" s="6">
        <x:v>12.5014806233333</x:v>
      </x:c>
      <x:c r="D750" s="14" t="s">
        <x:v>77</x:v>
      </x:c>
      <x:c r="E750" s="15">
        <x:v>43194.5174731829</x:v>
      </x:c>
      <x:c r="F750" t="s">
        <x:v>82</x:v>
      </x:c>
      <x:c r="G750" s="6">
        <x:v>117.152341225235</x:v>
      </x:c>
      <x:c r="H750" t="s">
        <x:v>83</x:v>
      </x:c>
      <x:c r="I750" s="6">
        <x:v>31.3207632934696</x:v>
      </x:c>
      <x:c r="J750" t="s">
        <x:v>78</x:v>
      </x:c>
      <x:c r="K750" s="6">
        <x:v>1000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25.726</x:v>
      </x:c>
      <x:c r="R750" s="8">
        <x:v>136908.706808605</x:v>
      </x:c>
      <x:c r="S750" s="12">
        <x:v>442041.145350472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691448</x:v>
      </x:c>
      <x:c r="B751" s="1">
        <x:v>43209.7049365741</x:v>
      </x:c>
      <x:c r="C751" s="6">
        <x:v>12.5173815233333</x:v>
      </x:c>
      <x:c r="D751" s="14" t="s">
        <x:v>77</x:v>
      </x:c>
      <x:c r="E751" s="15">
        <x:v>43194.5174731829</x:v>
      </x:c>
      <x:c r="F751" t="s">
        <x:v>82</x:v>
      </x:c>
      <x:c r="G751" s="6">
        <x:v>117.154635592382</x:v>
      </x:c>
      <x:c r="H751" t="s">
        <x:v>83</x:v>
      </x:c>
      <x:c r="I751" s="6">
        <x:v>31.3226865842121</x:v>
      </x:c>
      <x:c r="J751" t="s">
        <x:v>78</x:v>
      </x:c>
      <x:c r="K751" s="6">
        <x:v>1000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25.725</x:v>
      </x:c>
      <x:c r="R751" s="8">
        <x:v>136916.992551085</x:v>
      </x:c>
      <x:c r="S751" s="12">
        <x:v>442044.983115823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691464</x:v>
      </x:c>
      <x:c r="B752" s="1">
        <x:v>43209.7049481481</x:v>
      </x:c>
      <x:c r="C752" s="6">
        <x:v>12.5340491366667</x:v>
      </x:c>
      <x:c r="D752" s="14" t="s">
        <x:v>77</x:v>
      </x:c>
      <x:c r="E752" s="15">
        <x:v>43194.5174731829</x:v>
      </x:c>
      <x:c r="F752" t="s">
        <x:v>82</x:v>
      </x:c>
      <x:c r="G752" s="6">
        <x:v>117.146118209853</x:v>
      </x:c>
      <x:c r="H752" t="s">
        <x:v>83</x:v>
      </x:c>
      <x:c r="I752" s="6">
        <x:v>31.3274948158969</x:v>
      </x:c>
      <x:c r="J752" t="s">
        <x:v>78</x:v>
      </x:c>
      <x:c r="K752" s="6">
        <x:v>1000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25.724</x:v>
      </x:c>
      <x:c r="R752" s="8">
        <x:v>136920.728692311</x:v>
      </x:c>
      <x:c r="S752" s="12">
        <x:v>442043.603066083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691471</x:v>
      </x:c>
      <x:c r="B753" s="1">
        <x:v>43209.7049606481</x:v>
      </x:c>
      <x:c r="C753" s="6">
        <x:v>12.5520835133333</x:v>
      </x:c>
      <x:c r="D753" s="14" t="s">
        <x:v>77</x:v>
      </x:c>
      <x:c r="E753" s="15">
        <x:v>43194.5174731829</x:v>
      </x:c>
      <x:c r="F753" t="s">
        <x:v>82</x:v>
      </x:c>
      <x:c r="G753" s="6">
        <x:v>117.149004903862</x:v>
      </x:c>
      <x:c r="H753" t="s">
        <x:v>83</x:v>
      </x:c>
      <x:c r="I753" s="6">
        <x:v>31.3241891558728</x:v>
      </x:c>
      <x:c r="J753" t="s">
        <x:v>78</x:v>
      </x:c>
      <x:c r="K753" s="6">
        <x:v>1000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25.725</x:v>
      </x:c>
      <x:c r="R753" s="8">
        <x:v>136928.80164802</x:v>
      </x:c>
      <x:c r="S753" s="12">
        <x:v>442037.589273334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691484</x:v>
      </x:c>
      <x:c r="B754" s="1">
        <x:v>43209.7049716782</x:v>
      </x:c>
      <x:c r="C754" s="6">
        <x:v>12.567934355</x:v>
      </x:c>
      <x:c r="D754" s="14" t="s">
        <x:v>77</x:v>
      </x:c>
      <x:c r="E754" s="15">
        <x:v>43194.5174731829</x:v>
      </x:c>
      <x:c r="F754" t="s">
        <x:v>82</x:v>
      </x:c>
      <x:c r="G754" s="6">
        <x:v>117.124117995333</x:v>
      </x:c>
      <x:c r="H754" t="s">
        <x:v>83</x:v>
      </x:c>
      <x:c r="I754" s="6">
        <x:v>31.33083053068</x:v>
      </x:c>
      <x:c r="J754" t="s">
        <x:v>78</x:v>
      </x:c>
      <x:c r="K754" s="6">
        <x:v>1000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25.725</x:v>
      </x:c>
      <x:c r="R754" s="8">
        <x:v>136925.466663258</x:v>
      </x:c>
      <x:c r="S754" s="12">
        <x:v>442027.630019381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691489</x:v>
      </x:c>
      <x:c r="B755" s="1">
        <x:v>43209.7049831829</x:v>
      </x:c>
      <x:c r="C755" s="6">
        <x:v>12.584485255</x:v>
      </x:c>
      <x:c r="D755" s="14" t="s">
        <x:v>77</x:v>
      </x:c>
      <x:c r="E755" s="15">
        <x:v>43194.5174731829</x:v>
      </x:c>
      <x:c r="F755" t="s">
        <x:v>82</x:v>
      </x:c>
      <x:c r="G755" s="6">
        <x:v>117.123924281427</x:v>
      </x:c>
      <x:c r="H755" t="s">
        <x:v>83</x:v>
      </x:c>
      <x:c r="I755" s="6">
        <x:v>31.325811934023</x:v>
      </x:c>
      <x:c r="J755" t="s">
        <x:v>78</x:v>
      </x:c>
      <x:c r="K755" s="6">
        <x:v>1000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25.727</x:v>
      </x:c>
      <x:c r="R755" s="8">
        <x:v>136931.660036089</x:v>
      </x:c>
      <x:c r="S755" s="12">
        <x:v>442032.627271265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691502</x:v>
      </x:c>
      <x:c r="B756" s="1">
        <x:v>43209.704994294</x:v>
      </x:c>
      <x:c r="C756" s="6">
        <x:v>12.60051955</x:v>
      </x:c>
      <x:c r="D756" s="14" t="s">
        <x:v>77</x:v>
      </x:c>
      <x:c r="E756" s="15">
        <x:v>43194.5174731829</x:v>
      </x:c>
      <x:c r="F756" t="s">
        <x:v>82</x:v>
      </x:c>
      <x:c r="G756" s="6">
        <x:v>117.116420867537</x:v>
      </x:c>
      <x:c r="H756" t="s">
        <x:v>83</x:v>
      </x:c>
      <x:c r="I756" s="6">
        <x:v>31.3303497067227</x:v>
      </x:c>
      <x:c r="J756" t="s">
        <x:v>78</x:v>
      </x:c>
      <x:c r="K756" s="6">
        <x:v>1000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25.726</x:v>
      </x:c>
      <x:c r="R756" s="8">
        <x:v>136938.358503407</x:v>
      </x:c>
      <x:c r="S756" s="12">
        <x:v>442029.034317622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691512</x:v>
      </x:c>
      <x:c r="B757" s="1">
        <x:v>43209.7050063657</x:v>
      </x:c>
      <x:c r="C757" s="6">
        <x:v>12.6179204916667</x:v>
      </x:c>
      <x:c r="D757" s="14" t="s">
        <x:v>77</x:v>
      </x:c>
      <x:c r="E757" s="15">
        <x:v>43194.5174731829</x:v>
      </x:c>
      <x:c r="F757" t="s">
        <x:v>82</x:v>
      </x:c>
      <x:c r="G757" s="6">
        <x:v>117.13320711255</x:v>
      </x:c>
      <x:c r="H757" t="s">
        <x:v>83</x:v>
      </x:c>
      <x:c r="I757" s="6">
        <x:v>31.3334750636773</x:v>
      </x:c>
      <x:c r="J757" t="s">
        <x:v>78</x:v>
      </x:c>
      <x:c r="K757" s="6">
        <x:v>1000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25.723</x:v>
      </x:c>
      <x:c r="R757" s="8">
        <x:v>136943.648123345</x:v>
      </x:c>
      <x:c r="S757" s="12">
        <x:v>442024.530161184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691523</x:v>
      </x:c>
      <x:c r="B758" s="1">
        <x:v>43209.7050178241</x:v>
      </x:c>
      <x:c r="C758" s="6">
        <x:v>12.6344213916667</x:v>
      </x:c>
      <x:c r="D758" s="14" t="s">
        <x:v>77</x:v>
      </x:c>
      <x:c r="E758" s="15">
        <x:v>43194.5174731829</x:v>
      </x:c>
      <x:c r="F758" t="s">
        <x:v>82</x:v>
      </x:c>
      <x:c r="G758" s="6">
        <x:v>117.16607945212</x:v>
      </x:c>
      <x:c r="H758" t="s">
        <x:v>83</x:v>
      </x:c>
      <x:c r="I758" s="6">
        <x:v>31.3170970235465</x:v>
      </x:c>
      <x:c r="J758" t="s">
        <x:v>78</x:v>
      </x:c>
      <x:c r="K758" s="6">
        <x:v>1000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25.726</x:v>
      </x:c>
      <x:c r="R758" s="8">
        <x:v>136949.037917096</x:v>
      </x:c>
      <x:c r="S758" s="12">
        <x:v>442021.575486869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691534</x:v>
      </x:c>
      <x:c r="B759" s="1">
        <x:v>43209.7050290857</x:v>
      </x:c>
      <x:c r="C759" s="6">
        <x:v>12.6506389566667</x:v>
      </x:c>
      <x:c r="D759" s="14" t="s">
        <x:v>77</x:v>
      </x:c>
      <x:c r="E759" s="15">
        <x:v>43194.5174731829</x:v>
      </x:c>
      <x:c r="F759" t="s">
        <x:v>82</x:v>
      </x:c>
      <x:c r="G759" s="6">
        <x:v>117.106850033327</x:v>
      </x:c>
      <x:c r="H759" t="s">
        <x:v>83</x:v>
      </x:c>
      <x:c r="I759" s="6">
        <x:v>31.3329040847848</x:v>
      </x:c>
      <x:c r="J759" t="s">
        <x:v>78</x:v>
      </x:c>
      <x:c r="K759" s="6">
        <x:v>1000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25.726</x:v>
      </x:c>
      <x:c r="R759" s="8">
        <x:v>136961.607815896</x:v>
      </x:c>
      <x:c r="S759" s="12">
        <x:v>442037.398148167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691535</x:v>
      </x:c>
      <x:c r="B760" s="1">
        <x:v>43209.705041169</x:v>
      </x:c>
      <x:c r="C760" s="6">
        <x:v>12.6680399683333</x:v>
      </x:c>
      <x:c r="D760" s="14" t="s">
        <x:v>77</x:v>
      </x:c>
      <x:c r="E760" s="15">
        <x:v>43194.5174731829</x:v>
      </x:c>
      <x:c r="F760" t="s">
        <x:v>82</x:v>
      </x:c>
      <x:c r="G760" s="6">
        <x:v>117.199070268068</x:v>
      </x:c>
      <x:c r="H760" t="s">
        <x:v>83</x:v>
      </x:c>
      <x:c r="I760" s="6">
        <x:v>31.3209736533404</x:v>
      </x:c>
      <x:c r="J760" t="s">
        <x:v>78</x:v>
      </x:c>
      <x:c r="K760" s="6">
        <x:v>1000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25.721</x:v>
      </x:c>
      <x:c r="R760" s="8">
        <x:v>136968.043462769</x:v>
      </x:c>
      <x:c r="S760" s="12">
        <x:v>442034.012323576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691548</x:v>
      </x:c>
      <x:c r="B761" s="1">
        <x:v>43209.7050529745</x:v>
      </x:c>
      <x:c r="C761" s="6">
        <x:v>12.68502419</x:v>
      </x:c>
      <x:c r="D761" s="14" t="s">
        <x:v>77</x:v>
      </x:c>
      <x:c r="E761" s="15">
        <x:v>43194.5174731829</x:v>
      </x:c>
      <x:c r="F761" t="s">
        <x:v>82</x:v>
      </x:c>
      <x:c r="G761" s="6">
        <x:v>117.094386152981</x:v>
      </x:c>
      <x:c r="H761" t="s">
        <x:v>83</x:v>
      </x:c>
      <x:c r="I761" s="6">
        <x:v>31.3311610971905</x:v>
      </x:c>
      <x:c r="J761" t="s">
        <x:v>78</x:v>
      </x:c>
      <x:c r="K761" s="6">
        <x:v>1000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25.728</x:v>
      </x:c>
      <x:c r="R761" s="8">
        <x:v>136955.422063563</x:v>
      </x:c>
      <x:c r="S761" s="12">
        <x:v>442031.278790815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691561</x:v>
      </x:c>
      <x:c r="B762" s="1">
        <x:v>43209.7050636921</x:v>
      </x:c>
      <x:c r="C762" s="6">
        <x:v>12.7004584016667</x:v>
      </x:c>
      <x:c r="D762" s="14" t="s">
        <x:v>77</x:v>
      </x:c>
      <x:c r="E762" s="15">
        <x:v>43194.5174731829</x:v>
      </x:c>
      <x:c r="F762" t="s">
        <x:v>82</x:v>
      </x:c>
      <x:c r="G762" s="6">
        <x:v>117.147499150493</x:v>
      </x:c>
      <x:c r="H762" t="s">
        <x:v>83</x:v>
      </x:c>
      <x:c r="I762" s="6">
        <x:v>31.3220555043154</x:v>
      </x:c>
      <x:c r="J762" t="s">
        <x:v>78</x:v>
      </x:c>
      <x:c r="K762" s="6">
        <x:v>1000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25.726</x:v>
      </x:c>
      <x:c r="R762" s="8">
        <x:v>136945.389301237</x:v>
      </x:c>
      <x:c r="S762" s="12">
        <x:v>442033.158433034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691568</x:v>
      </x:c>
      <x:c r="B763" s="1">
        <x:v>43209.7050759607</x:v>
      </x:c>
      <x:c r="C763" s="6">
        <x:v>12.718109375</x:v>
      </x:c>
      <x:c r="D763" s="14" t="s">
        <x:v>77</x:v>
      </x:c>
      <x:c r="E763" s="15">
        <x:v>43194.5174731829</x:v>
      </x:c>
      <x:c r="F763" t="s">
        <x:v>82</x:v>
      </x:c>
      <x:c r="G763" s="6">
        <x:v>117.196843395331</x:v>
      </x:c>
      <x:c r="H763" t="s">
        <x:v>83</x:v>
      </x:c>
      <x:c r="I763" s="6">
        <x:v>31.3164959960727</x:v>
      </x:c>
      <x:c r="J763" t="s">
        <x:v>78</x:v>
      </x:c>
      <x:c r="K763" s="6">
        <x:v>1000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25.723</x:v>
      </x:c>
      <x:c r="R763" s="8">
        <x:v>136941.298248733</x:v>
      </x:c>
      <x:c r="S763" s="12">
        <x:v>442019.537540732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691580</x:v>
      </x:c>
      <x:c r="B764" s="1">
        <x:v>43209.7050872685</x:v>
      </x:c>
      <x:c r="C764" s="6">
        <x:v>12.7343770083333</x:v>
      </x:c>
      <x:c r="D764" s="14" t="s">
        <x:v>77</x:v>
      </x:c>
      <x:c r="E764" s="15">
        <x:v>43194.5174731829</x:v>
      </x:c>
      <x:c r="F764" t="s">
        <x:v>82</x:v>
      </x:c>
      <x:c r="G764" s="6">
        <x:v>117.175963238401</x:v>
      </x:c>
      <x:c r="H764" t="s">
        <x:v>83</x:v>
      </x:c>
      <x:c r="I764" s="6">
        <x:v>31.3195311859167</x:v>
      </x:c>
      <x:c r="J764" t="s">
        <x:v>78</x:v>
      </x:c>
      <x:c r="K764" s="6">
        <x:v>1000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25.724</x:v>
      </x:c>
      <x:c r="R764" s="8">
        <x:v>136925.128315719</x:v>
      </x:c>
      <x:c r="S764" s="12">
        <x:v>442037.283805928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691591</x:v>
      </x:c>
      <x:c r="B765" s="1">
        <x:v>43209.7050987269</x:v>
      </x:c>
      <x:c r="C765" s="6">
        <x:v>12.7509112483333</x:v>
      </x:c>
      <x:c r="D765" s="14" t="s">
        <x:v>77</x:v>
      </x:c>
      <x:c r="E765" s="15">
        <x:v>43194.5174731829</x:v>
      </x:c>
      <x:c r="F765" t="s">
        <x:v>82</x:v>
      </x:c>
      <x:c r="G765" s="6">
        <x:v>117.149312546465</x:v>
      </x:c>
      <x:c r="H765" t="s">
        <x:v>83</x:v>
      </x:c>
      <x:c r="I765" s="6">
        <x:v>31.3291776986157</x:v>
      </x:c>
      <x:c r="J765" t="s">
        <x:v>78</x:v>
      </x:c>
      <x:c r="K765" s="6">
        <x:v>1000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25.723</x:v>
      </x:c>
      <x:c r="R765" s="8">
        <x:v>136932.258218936</x:v>
      </x:c>
      <x:c r="S765" s="12">
        <x:v>442038.410574369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691597</x:v>
      </x:c>
      <x:c r="B766" s="1">
        <x:v>43209.7051101852</x:v>
      </x:c>
      <x:c r="C766" s="6">
        <x:v>12.767412125</x:v>
      </x:c>
      <x:c r="D766" s="14" t="s">
        <x:v>77</x:v>
      </x:c>
      <x:c r="E766" s="15">
        <x:v>43194.5174731829</x:v>
      </x:c>
      <x:c r="F766" t="s">
        <x:v>82</x:v>
      </x:c>
      <x:c r="G766" s="6">
        <x:v>117.097881057175</x:v>
      </x:c>
      <x:c r="H766" t="s">
        <x:v>83</x:v>
      </x:c>
      <x:c r="I766" s="6">
        <x:v>31.337832537371</x:v>
      </x:c>
      <x:c r="J766" t="s">
        <x:v>78</x:v>
      </x:c>
      <x:c r="K766" s="6">
        <x:v>1000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25.725</x:v>
      </x:c>
      <x:c r="R766" s="8">
        <x:v>136924.605948009</x:v>
      </x:c>
      <x:c r="S766" s="12">
        <x:v>442029.525138319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691606</x:v>
      </x:c>
      <x:c r="B767" s="1">
        <x:v>43209.705121794</x:v>
      </x:c>
      <x:c r="C767" s="6">
        <x:v>12.7840964433333</x:v>
      </x:c>
      <x:c r="D767" s="14" t="s">
        <x:v>77</x:v>
      </x:c>
      <x:c r="E767" s="15">
        <x:v>43194.5174731829</x:v>
      </x:c>
      <x:c r="F767" t="s">
        <x:v>82</x:v>
      </x:c>
      <x:c r="G767" s="6">
        <x:v>117.128397107025</x:v>
      </x:c>
      <x:c r="H767" t="s">
        <x:v>83</x:v>
      </x:c>
      <x:c r="I767" s="6">
        <x:v>31.3296885738941</x:v>
      </x:c>
      <x:c r="J767" t="s">
        <x:v>78</x:v>
      </x:c>
      <x:c r="K767" s="6">
        <x:v>1000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25.725</x:v>
      </x:c>
      <x:c r="R767" s="8">
        <x:v>136926.028747959</x:v>
      </x:c>
      <x:c r="S767" s="12">
        <x:v>442019.784155062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691618</x:v>
      </x:c>
      <x:c r="B768" s="1">
        <x:v>43209.705133912</x:v>
      </x:c>
      <x:c r="C768" s="6">
        <x:v>12.801547375</x:v>
      </x:c>
      <x:c r="D768" s="14" t="s">
        <x:v>77</x:v>
      </x:c>
      <x:c r="E768" s="15">
        <x:v>43194.5174731829</x:v>
      </x:c>
      <x:c r="F768" t="s">
        <x:v>82</x:v>
      </x:c>
      <x:c r="G768" s="6">
        <x:v>117.086466216261</x:v>
      </x:c>
      <x:c r="H768" t="s">
        <x:v>83</x:v>
      </x:c>
      <x:c r="I768" s="6">
        <x:v>31.3307403761828</x:v>
      </x:c>
      <x:c r="J768" t="s">
        <x:v>78</x:v>
      </x:c>
      <x:c r="K768" s="6">
        <x:v>1000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25.729</x:v>
      </x:c>
      <x:c r="R768" s="8">
        <x:v>136925.965186552</x:v>
      </x:c>
      <x:c r="S768" s="12">
        <x:v>442022.25087775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691627</x:v>
      </x:c>
      <x:c r="B769" s="1">
        <x:v>43209.7051451389</x:v>
      </x:c>
      <x:c r="C769" s="6">
        <x:v>12.81774828</x:v>
      </x:c>
      <x:c r="D769" s="14" t="s">
        <x:v>77</x:v>
      </x:c>
      <x:c r="E769" s="15">
        <x:v>43194.5174731829</x:v>
      </x:c>
      <x:c r="F769" t="s">
        <x:v>82</x:v>
      </x:c>
      <x:c r="G769" s="6">
        <x:v>117.129595128885</x:v>
      </x:c>
      <x:c r="H769" t="s">
        <x:v>83</x:v>
      </x:c>
      <x:c r="I769" s="6">
        <x:v>31.3268336836318</x:v>
      </x:c>
      <x:c r="J769" t="s">
        <x:v>78</x:v>
      </x:c>
      <x:c r="K769" s="6">
        <x:v>1000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25.726</x:v>
      </x:c>
      <x:c r="R769" s="8">
        <x:v>136916.161280739</x:v>
      </x:c>
      <x:c r="S769" s="12">
        <x:v>442024.57466843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691640</x:v>
      </x:c>
      <x:c r="B770" s="1">
        <x:v>43209.7051575231</x:v>
      </x:c>
      <x:c r="C770" s="6">
        <x:v>12.8355826133333</x:v>
      </x:c>
      <x:c r="D770" s="14" t="s">
        <x:v>77</x:v>
      </x:c>
      <x:c r="E770" s="15">
        <x:v>43194.5174731829</x:v>
      </x:c>
      <x:c r="F770" t="s">
        <x:v>82</x:v>
      </x:c>
      <x:c r="G770" s="6">
        <x:v>117.116049677643</x:v>
      </x:c>
      <x:c r="H770" t="s">
        <x:v>83</x:v>
      </x:c>
      <x:c r="I770" s="6">
        <x:v>31.3355185678765</x:v>
      </x:c>
      <x:c r="J770" t="s">
        <x:v>78</x:v>
      </x:c>
      <x:c r="K770" s="6">
        <x:v>1000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25.724</x:v>
      </x:c>
      <x:c r="R770" s="8">
        <x:v>136926.477116831</x:v>
      </x:c>
      <x:c r="S770" s="12">
        <x:v>442037.338718132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691645</x:v>
      </x:c>
      <x:c r="B771" s="1">
        <x:v>43209.705168287</x:v>
      </x:c>
      <x:c r="C771" s="6">
        <x:v>12.85106686</x:v>
      </x:c>
      <x:c r="D771" s="14" t="s">
        <x:v>77</x:v>
      </x:c>
      <x:c r="E771" s="15">
        <x:v>43194.5174731829</x:v>
      </x:c>
      <x:c r="F771" t="s">
        <x:v>82</x:v>
      </x:c>
      <x:c r="G771" s="6">
        <x:v>117.127936187228</x:v>
      </x:c>
      <x:c r="H771" t="s">
        <x:v>83</x:v>
      </x:c>
      <x:c r="I771" s="6">
        <x:v>31.322205761423</x:v>
      </x:c>
      <x:c r="J771" t="s">
        <x:v>78</x:v>
      </x:c>
      <x:c r="K771" s="6">
        <x:v>1000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25.728</x:v>
      </x:c>
      <x:c r="R771" s="8">
        <x:v>136908.365390235</x:v>
      </x:c>
      <x:c r="S771" s="12">
        <x:v>442020.82653081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691660</x:v>
      </x:c>
      <x:c r="B772" s="1">
        <x:v>43209.7051805208</x:v>
      </x:c>
      <x:c r="C772" s="6">
        <x:v>12.8687011633333</x:v>
      </x:c>
      <x:c r="D772" s="14" t="s">
        <x:v>77</x:v>
      </x:c>
      <x:c r="E772" s="15">
        <x:v>43194.5174731829</x:v>
      </x:c>
      <x:c r="F772" t="s">
        <x:v>82</x:v>
      </x:c>
      <x:c r="G772" s="6">
        <x:v>117.088306849508</x:v>
      </x:c>
      <x:c r="H772" t="s">
        <x:v>83</x:v>
      </x:c>
      <x:c r="I772" s="6">
        <x:v>31.3327838787154</x:v>
      </x:c>
      <x:c r="J772" t="s">
        <x:v>78</x:v>
      </x:c>
      <x:c r="K772" s="6">
        <x:v>1000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25.728</x:v>
      </x:c>
      <x:c r="R772" s="8">
        <x:v>136911.600067552</x:v>
      </x:c>
      <x:c r="S772" s="12">
        <x:v>442028.550397594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691673</x:v>
      </x:c>
      <x:c r="B773" s="1">
        <x:v>43209.7051915856</x:v>
      </x:c>
      <x:c r="C773" s="6">
        <x:v>12.884602015</x:v>
      </x:c>
      <x:c r="D773" s="14" t="s">
        <x:v>77</x:v>
      </x:c>
      <x:c r="E773" s="15">
        <x:v>43194.5174731829</x:v>
      </x:c>
      <x:c r="F773" t="s">
        <x:v>82</x:v>
      </x:c>
      <x:c r="G773" s="6">
        <x:v>117.190403768432</x:v>
      </x:c>
      <x:c r="H773" t="s">
        <x:v>83</x:v>
      </x:c>
      <x:c r="I773" s="6">
        <x:v>31.3106059325341</x:v>
      </x:c>
      <x:c r="J773" t="s">
        <x:v>78</x:v>
      </x:c>
      <x:c r="K773" s="6">
        <x:v>1000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25.726</x:v>
      </x:c>
      <x:c r="R773" s="8">
        <x:v>136900.222764963</x:v>
      </x:c>
      <x:c r="S773" s="12">
        <x:v>442017.680866074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691677</x:v>
      </x:c>
      <x:c r="B774" s="1">
        <x:v>43209.7052029282</x:v>
      </x:c>
      <x:c r="C774" s="6">
        <x:v>12.9009529533333</x:v>
      </x:c>
      <x:c r="D774" s="14" t="s">
        <x:v>77</x:v>
      </x:c>
      <x:c r="E774" s="15">
        <x:v>43194.5174731829</x:v>
      </x:c>
      <x:c r="F774" t="s">
        <x:v>82</x:v>
      </x:c>
      <x:c r="G774" s="6">
        <x:v>117.164190689171</x:v>
      </x:c>
      <x:c r="H774" t="s">
        <x:v>83</x:v>
      </x:c>
      <x:c r="I774" s="6">
        <x:v>31.3125292174495</x:v>
      </x:c>
      <x:c r="J774" t="s">
        <x:v>78</x:v>
      </x:c>
      <x:c r="K774" s="6">
        <x:v>1000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25.728</x:v>
      </x:c>
      <x:c r="R774" s="8">
        <x:v>136900.220582835</x:v>
      </x:c>
      <x:c r="S774" s="12">
        <x:v>442018.650882786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691688</x:v>
      </x:c>
      <x:c r="B775" s="1">
        <x:v>43209.7052146643</x:v>
      </x:c>
      <x:c r="C775" s="6">
        <x:v>12.9178705283333</x:v>
      </x:c>
      <x:c r="D775" s="14" t="s">
        <x:v>77</x:v>
      </x:c>
      <x:c r="E775" s="15">
        <x:v>43194.5174731829</x:v>
      </x:c>
      <x:c r="F775" t="s">
        <x:v>82</x:v>
      </x:c>
      <x:c r="G775" s="6">
        <x:v>117.050441999666</x:v>
      </x:c>
      <x:c r="H775" t="s">
        <x:v>83</x:v>
      </x:c>
      <x:c r="I775" s="6">
        <x:v>31.3479599291454</x:v>
      </x:c>
      <x:c r="J775" t="s">
        <x:v>78</x:v>
      </x:c>
      <x:c r="K775" s="6">
        <x:v>1000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25.726</x:v>
      </x:c>
      <x:c r="R775" s="8">
        <x:v>136900.221939918</x:v>
      </x:c>
      <x:c r="S775" s="12">
        <x:v>442031.259145999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691700</x:v>
      </x:c>
      <x:c r="B776" s="1">
        <x:v>43209.7052265394</x:v>
      </x:c>
      <x:c r="C776" s="6">
        <x:v>12.9349548166667</x:v>
      </x:c>
      <x:c r="D776" s="14" t="s">
        <x:v>77</x:v>
      </x:c>
      <x:c r="E776" s="15">
        <x:v>43194.5174731829</x:v>
      </x:c>
      <x:c r="F776" t="s">
        <x:v>82</x:v>
      </x:c>
      <x:c r="G776" s="6">
        <x:v>117.187632662116</x:v>
      </x:c>
      <x:c r="H776" t="s">
        <x:v>83</x:v>
      </x:c>
      <x:c r="I776" s="6">
        <x:v>31.3138815278166</x:v>
      </x:c>
      <x:c r="J776" t="s">
        <x:v>78</x:v>
      </x:c>
      <x:c r="K776" s="6">
        <x:v>1000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25.725</x:v>
      </x:c>
      <x:c r="R776" s="8">
        <x:v>136903.534411563</x:v>
      </x:c>
      <x:c r="S776" s="12">
        <x:v>442030.960151002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691709</x:v>
      </x:c>
      <x:c r="B777" s="1">
        <x:v>43209.7052375</x:v>
      </x:c>
      <x:c r="C777" s="6">
        <x:v>12.9507223883333</x:v>
      </x:c>
      <x:c r="D777" s="14" t="s">
        <x:v>77</x:v>
      </x:c>
      <x:c r="E777" s="15">
        <x:v>43194.5174731829</x:v>
      </x:c>
      <x:c r="F777" t="s">
        <x:v>82</x:v>
      </x:c>
      <x:c r="G777" s="6">
        <x:v>117.139586320271</x:v>
      </x:c>
      <x:c r="H777" t="s">
        <x:v>83</x:v>
      </x:c>
      <x:c r="I777" s="6">
        <x:v>31.3292378015858</x:v>
      </x:c>
      <x:c r="J777" t="s">
        <x:v>78</x:v>
      </x:c>
      <x:c r="K777" s="6">
        <x:v>1000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25.724</x:v>
      </x:c>
      <x:c r="R777" s="8">
        <x:v>136898.034737065</x:v>
      </x:c>
      <x:c r="S777" s="12">
        <x:v>442039.061507714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691723</x:v>
      </x:c>
      <x:c r="B778" s="1">
        <x:v>43209.7052493403</x:v>
      </x:c>
      <x:c r="C778" s="6">
        <x:v>12.967806665</x:v>
      </x:c>
      <x:c r="D778" s="14" t="s">
        <x:v>77</x:v>
      </x:c>
      <x:c r="E778" s="15">
        <x:v>43194.5174731829</x:v>
      </x:c>
      <x:c r="F778" t="s">
        <x:v>82</x:v>
      </x:c>
      <x:c r="G778" s="6">
        <x:v>117.105941480528</x:v>
      </x:c>
      <x:c r="H778" t="s">
        <x:v>83</x:v>
      </x:c>
      <x:c r="I778" s="6">
        <x:v>31.3255414709438</x:v>
      </x:c>
      <x:c r="J778" t="s">
        <x:v>78</x:v>
      </x:c>
      <x:c r="K778" s="6">
        <x:v>1000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25.729</x:v>
      </x:c>
      <x:c r="R778" s="8">
        <x:v>136899.011266312</x:v>
      </x:c>
      <x:c r="S778" s="12">
        <x:v>442033.651672806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691731</x:v>
      </x:c>
      <x:c r="B779" s="1">
        <x:v>43209.7052607292</x:v>
      </x:c>
      <x:c r="C779" s="6">
        <x:v>12.9841408866667</x:v>
      </x:c>
      <x:c r="D779" s="14" t="s">
        <x:v>77</x:v>
      </x:c>
      <x:c r="E779" s="15">
        <x:v>43194.5174731829</x:v>
      </x:c>
      <x:c r="F779" t="s">
        <x:v>82</x:v>
      </x:c>
      <x:c r="G779" s="6">
        <x:v>117.131355522696</x:v>
      </x:c>
      <x:c r="H779" t="s">
        <x:v>83</x:v>
      </x:c>
      <x:c r="I779" s="6">
        <x:v>31.3238285386128</x:v>
      </x:c>
      <x:c r="J779" t="s">
        <x:v>78</x:v>
      </x:c>
      <x:c r="K779" s="6">
        <x:v>1000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25.727</x:v>
      </x:c>
      <x:c r="R779" s="8">
        <x:v>136895.692248746</x:v>
      </x:c>
      <x:c r="S779" s="12">
        <x:v>442034.767884928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691740</x:v>
      </x:c>
      <x:c r="B780" s="1">
        <x:v>43209.7052725347</x:v>
      </x:c>
      <x:c r="C780" s="6">
        <x:v>13.001141835</x:v>
      </x:c>
      <x:c r="D780" s="14" t="s">
        <x:v>77</x:v>
      </x:c>
      <x:c r="E780" s="15">
        <x:v>43194.5174731829</x:v>
      </x:c>
      <x:c r="F780" t="s">
        <x:v>82</x:v>
      </x:c>
      <x:c r="G780" s="6">
        <x:v>117.12058705066</x:v>
      </x:c>
      <x:c r="H780" t="s">
        <x:v>83</x:v>
      </x:c>
      <x:c r="I780" s="6">
        <x:v>31.3292378015858</x:v>
      </x:c>
      <x:c r="J780" t="s">
        <x:v>78</x:v>
      </x:c>
      <x:c r="K780" s="6">
        <x:v>1000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25.726</x:v>
      </x:c>
      <x:c r="R780" s="8">
        <x:v>136898.123012032</x:v>
      </x:c>
      <x:c r="S780" s="12">
        <x:v>442032.749492782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691754</x:v>
      </x:c>
      <x:c r="B781" s="1">
        <x:v>43209.7052842593</x:v>
      </x:c>
      <x:c r="C781" s="6">
        <x:v>13.0180594683333</x:v>
      </x:c>
      <x:c r="D781" s="14" t="s">
        <x:v>77</x:v>
      </x:c>
      <x:c r="E781" s="15">
        <x:v>43194.5174731829</x:v>
      </x:c>
      <x:c r="F781" t="s">
        <x:v>82</x:v>
      </x:c>
      <x:c r="G781" s="6">
        <x:v>117.150679396548</x:v>
      </x:c>
      <x:c r="H781" t="s">
        <x:v>83</x:v>
      </x:c>
      <x:c r="I781" s="6">
        <x:v>31.3161353796404</x:v>
      </x:c>
      <x:c r="J781" t="s">
        <x:v>78</x:v>
      </x:c>
      <x:c r="K781" s="6">
        <x:v>1000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25.728</x:v>
      </x:c>
      <x:c r="R781" s="8">
        <x:v>136891.527870184</x:v>
      </x:c>
      <x:c r="S781" s="12">
        <x:v>442029.833178443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691759</x:v>
      </x:c>
      <x:c r="B782" s="1">
        <x:v>43209.7052952199</x:v>
      </x:c>
      <x:c r="C782" s="6">
        <x:v>13.0338603233333</x:v>
      </x:c>
      <x:c r="D782" s="14" t="s">
        <x:v>77</x:v>
      </x:c>
      <x:c r="E782" s="15">
        <x:v>43194.5174731829</x:v>
      </x:c>
      <x:c r="F782" t="s">
        <x:v>82</x:v>
      </x:c>
      <x:c r="G782" s="6">
        <x:v>117.126176161432</x:v>
      </x:c>
      <x:c r="H782" t="s">
        <x:v>83</x:v>
      </x:c>
      <x:c r="I782" s="6">
        <x:v>31.3252109049872</x:v>
      </x:c>
      <x:c r="J782" t="s">
        <x:v>78</x:v>
      </x:c>
      <x:c r="K782" s="6">
        <x:v>1000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25.727</x:v>
      </x:c>
      <x:c r="R782" s="8">
        <x:v>136885.653655629</x:v>
      </x:c>
      <x:c r="S782" s="12">
        <x:v>442019.127709734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691771</x:v>
      </x:c>
      <x:c r="B783" s="1">
        <x:v>43209.7053079861</x:v>
      </x:c>
      <x:c r="C783" s="6">
        <x:v>13.05224474</x:v>
      </x:c>
      <x:c r="D783" s="14" t="s">
        <x:v>77</x:v>
      </x:c>
      <x:c r="E783" s="15">
        <x:v>43194.5174731829</x:v>
      </x:c>
      <x:c r="F783" t="s">
        <x:v>82</x:v>
      </x:c>
      <x:c r="G783" s="6">
        <x:v>117.047217131286</x:v>
      </x:c>
      <x:c r="H783" t="s">
        <x:v>83</x:v>
      </x:c>
      <x:c r="I783" s="6">
        <x:v>31.3437527003607</x:v>
      </x:c>
      <x:c r="J783" t="s">
        <x:v>78</x:v>
      </x:c>
      <x:c r="K783" s="6">
        <x:v>1000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25.728</x:v>
      </x:c>
      <x:c r="R783" s="8">
        <x:v>136904.548547666</x:v>
      </x:c>
      <x:c r="S783" s="12">
        <x:v>442027.786471203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691780</x:v>
      </x:c>
      <x:c r="B784" s="1">
        <x:v>43209.705318669</x:v>
      </x:c>
      <x:c r="C784" s="6">
        <x:v>13.0675955433333</x:v>
      </x:c>
      <x:c r="D784" s="14" t="s">
        <x:v>77</x:v>
      </x:c>
      <x:c r="E784" s="15">
        <x:v>43194.5174731829</x:v>
      </x:c>
      <x:c r="F784" t="s">
        <x:v>82</x:v>
      </x:c>
      <x:c r="G784" s="6">
        <x:v>117.014425358692</x:v>
      </x:c>
      <x:c r="H784" t="s">
        <x:v>83</x:v>
      </x:c>
      <x:c r="I784" s="6">
        <x:v>31.3499733905028</x:v>
      </x:c>
      <x:c r="J784" t="s">
        <x:v>78</x:v>
      </x:c>
      <x:c r="K784" s="6">
        <x:v>1000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25.729</x:v>
      </x:c>
      <x:c r="R784" s="8">
        <x:v>136880.134686078</x:v>
      </x:c>
      <x:c r="S784" s="12">
        <x:v>442022.368382389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691789</x:v>
      </x:c>
      <x:c r="B785" s="1">
        <x:v>43209.7053304745</x:v>
      </x:c>
      <x:c r="C785" s="6">
        <x:v>13.0846131866667</x:v>
      </x:c>
      <x:c r="D785" s="14" t="s">
        <x:v>77</x:v>
      </x:c>
      <x:c r="E785" s="15">
        <x:v>43194.5174731829</x:v>
      </x:c>
      <x:c r="F785" t="s">
        <x:v>82</x:v>
      </x:c>
      <x:c r="G785" s="6">
        <x:v>117.085907412927</x:v>
      </x:c>
      <x:c r="H785" t="s">
        <x:v>83</x:v>
      </x:c>
      <x:c r="I785" s="6">
        <x:v>31.3384936718057</x:v>
      </x:c>
      <x:c r="J785" t="s">
        <x:v>78</x:v>
      </x:c>
      <x:c r="K785" s="6">
        <x:v>1000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25.726</x:v>
      </x:c>
      <x:c r="R785" s="8">
        <x:v>136885.170886769</x:v>
      </x:c>
      <x:c r="S785" s="12">
        <x:v>442018.442949296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691798</x:v>
      </x:c>
      <x:c r="B786" s="1">
        <x:v>43209.7053418634</x:v>
      </x:c>
      <x:c r="C786" s="6">
        <x:v>13.1009807716667</x:v>
      </x:c>
      <x:c r="D786" s="14" t="s">
        <x:v>77</x:v>
      </x:c>
      <x:c r="E786" s="15">
        <x:v>43194.5174731829</x:v>
      </x:c>
      <x:c r="F786" t="s">
        <x:v>82</x:v>
      </x:c>
      <x:c r="G786" s="6">
        <x:v>117.086393009486</x:v>
      </x:c>
      <x:c r="H786" t="s">
        <x:v>83</x:v>
      </x:c>
      <x:c r="I786" s="6">
        <x:v>31.3332947545432</x:v>
      </x:c>
      <x:c r="J786" t="s">
        <x:v>78</x:v>
      </x:c>
      <x:c r="K786" s="6">
        <x:v>1000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25.728</x:v>
      </x:c>
      <x:c r="R786" s="8">
        <x:v>136889.230782787</x:v>
      </x:c>
      <x:c r="S786" s="12">
        <x:v>442008.637249072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691813</x:v>
      </x:c>
      <x:c r="B787" s="1">
        <x:v>43209.7053532407</x:v>
      </x:c>
      <x:c r="C787" s="6">
        <x:v>13.1173816616667</x:v>
      </x:c>
      <x:c r="D787" s="14" t="s">
        <x:v>77</x:v>
      </x:c>
      <x:c r="E787" s="15">
        <x:v>43194.5174731829</x:v>
      </x:c>
      <x:c r="F787" t="s">
        <x:v>82</x:v>
      </x:c>
      <x:c r="G787" s="6">
        <x:v>117.106326278552</x:v>
      </x:c>
      <x:c r="H787" t="s">
        <x:v>83</x:v>
      </x:c>
      <x:c r="I787" s="6">
        <x:v>31.3355786709603</x:v>
      </x:c>
      <x:c r="J787" t="s">
        <x:v>78</x:v>
      </x:c>
      <x:c r="K787" s="6">
        <x:v>1000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25.725</x:v>
      </x:c>
      <x:c r="R787" s="8">
        <x:v>136898.82528293</x:v>
      </x:c>
      <x:c r="S787" s="12">
        <x:v>442017.053975405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691817</x:v>
      </x:c>
      <x:c r="B788" s="1">
        <x:v>43209.7053648958</x:v>
      </x:c>
      <x:c r="C788" s="6">
        <x:v>13.1341659316667</x:v>
      </x:c>
      <x:c r="D788" s="14" t="s">
        <x:v>77</x:v>
      </x:c>
      <x:c r="E788" s="15">
        <x:v>43194.5174731829</x:v>
      </x:c>
      <x:c r="F788" t="s">
        <x:v>82</x:v>
      </x:c>
      <x:c r="G788" s="6">
        <x:v>117.105459235368</x:v>
      </x:c>
      <x:c r="H788" t="s">
        <x:v>83</x:v>
      </x:c>
      <x:c r="I788" s="6">
        <x:v>31.3307403761828</x:v>
      </x:c>
      <x:c r="J788" t="s">
        <x:v>78</x:v>
      </x:c>
      <x:c r="K788" s="6">
        <x:v>1000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25.727</x:v>
      </x:c>
      <x:c r="R788" s="8">
        <x:v>136894.396309816</x:v>
      </x:c>
      <x:c r="S788" s="12">
        <x:v>442025.863177061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691829</x:v>
      </x:c>
      <x:c r="B789" s="1">
        <x:v>43209.7053764236</x:v>
      </x:c>
      <x:c r="C789" s="6">
        <x:v>13.1507835583333</x:v>
      </x:c>
      <x:c r="D789" s="14" t="s">
        <x:v>77</x:v>
      </x:c>
      <x:c r="E789" s="15">
        <x:v>43194.5174731829</x:v>
      </x:c>
      <x:c r="F789" t="s">
        <x:v>82</x:v>
      </x:c>
      <x:c r="G789" s="6">
        <x:v>117.075398648663</x:v>
      </x:c>
      <x:c r="H789" t="s">
        <x:v>83</x:v>
      </x:c>
      <x:c r="I789" s="6">
        <x:v>31.3387641359304</x:v>
      </x:c>
      <x:c r="J789" t="s">
        <x:v>78</x:v>
      </x:c>
      <x:c r="K789" s="6">
        <x:v>1000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25.727</x:v>
      </x:c>
      <x:c r="R789" s="8">
        <x:v>136895.964816493</x:v>
      </x:c>
      <x:c r="S789" s="12">
        <x:v>442022.199045507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691838</x:v>
      </x:c>
      <x:c r="B790" s="1">
        <x:v>43209.7053878819</x:v>
      </x:c>
      <x:c r="C790" s="6">
        <x:v>13.1673011166667</x:v>
      </x:c>
      <x:c r="D790" s="14" t="s">
        <x:v>77</x:v>
      </x:c>
      <x:c r="E790" s="15">
        <x:v>43194.5174731829</x:v>
      </x:c>
      <x:c r="F790" t="s">
        <x:v>82</x:v>
      </x:c>
      <x:c r="G790" s="6">
        <x:v>117.078213236354</x:v>
      </x:c>
      <x:c r="H790" t="s">
        <x:v>83</x:v>
      </x:c>
      <x:c r="I790" s="6">
        <x:v>31.3380128467497</x:v>
      </x:c>
      <x:c r="J790" t="s">
        <x:v>78</x:v>
      </x:c>
      <x:c r="K790" s="6">
        <x:v>1000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25.727</x:v>
      </x:c>
      <x:c r="R790" s="8">
        <x:v>136900.276381938</x:v>
      </x:c>
      <x:c r="S790" s="12">
        <x:v>442018.189851002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691852</x:v>
      </x:c>
      <x:c r="B791" s="1">
        <x:v>43209.7053997685</x:v>
      </x:c>
      <x:c r="C791" s="6">
        <x:v>13.184385475</x:v>
      </x:c>
      <x:c r="D791" s="14" t="s">
        <x:v>77</x:v>
      </x:c>
      <x:c r="E791" s="15">
        <x:v>43194.5174731829</x:v>
      </x:c>
      <x:c r="F791" t="s">
        <x:v>82</x:v>
      </x:c>
      <x:c r="G791" s="6">
        <x:v>117.132256286477</x:v>
      </x:c>
      <x:c r="H791" t="s">
        <x:v>83</x:v>
      </x:c>
      <x:c r="I791" s="6">
        <x:v>31.323588127128</x:v>
      </x:c>
      <x:c r="J791" t="s">
        <x:v>78</x:v>
      </x:c>
      <x:c r="K791" s="6">
        <x:v>1000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25.727</x:v>
      </x:c>
      <x:c r="R791" s="8">
        <x:v>136901.797349218</x:v>
      </x:c>
      <x:c r="S791" s="12">
        <x:v>442018.927557378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691857</x:v>
      </x:c>
      <x:c r="B792" s="1">
        <x:v>43209.7054116551</x:v>
      </x:c>
      <x:c r="C792" s="6">
        <x:v>13.20151974</x:v>
      </x:c>
      <x:c r="D792" s="14" t="s">
        <x:v>77</x:v>
      </x:c>
      <x:c r="E792" s="15">
        <x:v>43194.5174731829</x:v>
      </x:c>
      <x:c r="F792" t="s">
        <x:v>82</x:v>
      </x:c>
      <x:c r="G792" s="6">
        <x:v>117.105459235368</x:v>
      </x:c>
      <x:c r="H792" t="s">
        <x:v>83</x:v>
      </x:c>
      <x:c r="I792" s="6">
        <x:v>31.3307403761828</x:v>
      </x:c>
      <x:c r="J792" t="s">
        <x:v>78</x:v>
      </x:c>
      <x:c r="K792" s="6">
        <x:v>1000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25.727</x:v>
      </x:c>
      <x:c r="R792" s="8">
        <x:v>136907.798016693</x:v>
      </x:c>
      <x:c r="S792" s="12">
        <x:v>442030.095535299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691867</x:v>
      </x:c>
      <x:c r="B793" s="1">
        <x:v>43209.7054225347</x:v>
      </x:c>
      <x:c r="C793" s="6">
        <x:v>13.2171872783333</x:v>
      </x:c>
      <x:c r="D793" s="14" t="s">
        <x:v>77</x:v>
      </x:c>
      <x:c r="E793" s="15">
        <x:v>43194.5174731829</x:v>
      </x:c>
      <x:c r="F793" t="s">
        <x:v>82</x:v>
      </x:c>
      <x:c r="G793" s="6">
        <x:v>117.07648618595</x:v>
      </x:c>
      <x:c r="H793" t="s">
        <x:v>83</x:v>
      </x:c>
      <x:c r="I793" s="6">
        <x:v>31.3359392894845</x:v>
      </x:c>
      <x:c r="J793" t="s">
        <x:v>78</x:v>
      </x:c>
      <x:c r="K793" s="6">
        <x:v>1000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25.728</x:v>
      </x:c>
      <x:c r="R793" s="8">
        <x:v>136899.872118329</x:v>
      </x:c>
      <x:c r="S793" s="12">
        <x:v>442011.574045047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691879</x:v>
      </x:c>
      <x:c r="B794" s="1">
        <x:v>43209.705434375</x:v>
      </x:c>
      <x:c r="C794" s="6">
        <x:v>13.234221535</x:v>
      </x:c>
      <x:c r="D794" s="14" t="s">
        <x:v>77</x:v>
      </x:c>
      <x:c r="E794" s="15">
        <x:v>43194.5174731829</x:v>
      </x:c>
      <x:c r="F794" t="s">
        <x:v>82</x:v>
      </x:c>
      <x:c r="G794" s="6">
        <x:v>117.066954977212</x:v>
      </x:c>
      <x:c r="H794" t="s">
        <x:v>83</x:v>
      </x:c>
      <x:c r="I794" s="6">
        <x:v>31.3410180044825</x:v>
      </x:c>
      <x:c r="J794" t="s">
        <x:v>78</x:v>
      </x:c>
      <x:c r="K794" s="6">
        <x:v>1000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25.727</x:v>
      </x:c>
      <x:c r="R794" s="8">
        <x:v>136910.480864997</x:v>
      </x:c>
      <x:c r="S794" s="12">
        <x:v>442010.480208494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691893</x:v>
      </x:c>
      <x:c r="B795" s="1">
        <x:v>43209.7054459143</x:v>
      </x:c>
      <x:c r="C795" s="6">
        <x:v>13.2508724316667</x:v>
      </x:c>
      <x:c r="D795" s="14" t="s">
        <x:v>77</x:v>
      </x:c>
      <x:c r="E795" s="15">
        <x:v>43194.5174731829</x:v>
      </x:c>
      <x:c r="F795" t="s">
        <x:v>82</x:v>
      </x:c>
      <x:c r="G795" s="6">
        <x:v>117.123176857078</x:v>
      </x:c>
      <x:c r="H795" t="s">
        <x:v>83</x:v>
      </x:c>
      <x:c r="I795" s="6">
        <x:v>31.3285466174975</x:v>
      </x:c>
      <x:c r="J795" t="s">
        <x:v>78</x:v>
      </x:c>
      <x:c r="K795" s="6">
        <x:v>1000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25.726</x:v>
      </x:c>
      <x:c r="R795" s="8">
        <x:v>136909.649126051</x:v>
      </x:c>
      <x:c r="S795" s="12">
        <x:v>442017.035560543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691903</x:v>
      </x:c>
      <x:c r="B796" s="1">
        <x:v>43209.7054576736</x:v>
      </x:c>
      <x:c r="C796" s="6">
        <x:v>13.267756725</x:v>
      </x:c>
      <x:c r="D796" s="14" t="s">
        <x:v>77</x:v>
      </x:c>
      <x:c r="E796" s="15">
        <x:v>43194.5174731829</x:v>
      </x:c>
      <x:c r="F796" t="s">
        <x:v>82</x:v>
      </x:c>
      <x:c r="G796" s="6">
        <x:v>117.110903541507</x:v>
      </x:c>
      <x:c r="H796" t="s">
        <x:v>83</x:v>
      </x:c>
      <x:c r="I796" s="6">
        <x:v>31.3318222303096</x:v>
      </x:c>
      <x:c r="J796" t="s">
        <x:v>78</x:v>
      </x:c>
      <x:c r="K796" s="6">
        <x:v>1000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25.726</x:v>
      </x:c>
      <x:c r="R796" s="8">
        <x:v>136905.247781195</x:v>
      </x:c>
      <x:c r="S796" s="12">
        <x:v>442001.550776383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691909</x:v>
      </x:c>
      <x:c r="B797" s="1">
        <x:v>43209.7054690162</x:v>
      </x:c>
      <x:c r="C797" s="6">
        <x:v>13.2841076616667</x:v>
      </x:c>
      <x:c r="D797" s="14" t="s">
        <x:v>77</x:v>
      </x:c>
      <x:c r="E797" s="15">
        <x:v>43194.5174731829</x:v>
      </x:c>
      <x:c r="F797" t="s">
        <x:v>82</x:v>
      </x:c>
      <x:c r="G797" s="6">
        <x:v>117.090181094453</x:v>
      </x:c>
      <x:c r="H797" t="s">
        <x:v>83</x:v>
      </x:c>
      <x:c r="I797" s="6">
        <x:v>31.3297486768729</x:v>
      </x:c>
      <x:c r="J797" t="s">
        <x:v>78</x:v>
      </x:c>
      <x:c r="K797" s="6">
        <x:v>1000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25.729</x:v>
      </x:c>
      <x:c r="R797" s="8">
        <x:v>136908.404130694</x:v>
      </x:c>
      <x:c r="S797" s="12">
        <x:v>442011.219132588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691917</x:v>
      </x:c>
      <x:c r="B798" s="1">
        <x:v>43209.7054804051</x:v>
      </x:c>
      <x:c r="C798" s="6">
        <x:v>13.30052521</x:v>
      </x:c>
      <x:c r="D798" s="14" t="s">
        <x:v>77</x:v>
      </x:c>
      <x:c r="E798" s="15">
        <x:v>43194.5174731829</x:v>
      </x:c>
      <x:c r="F798" t="s">
        <x:v>82</x:v>
      </x:c>
      <x:c r="G798" s="6">
        <x:v>117.061475910383</x:v>
      </x:c>
      <x:c r="H798" t="s">
        <x:v>83</x:v>
      </x:c>
      <x:c r="I798" s="6">
        <x:v>31.3374118155261</x:v>
      </x:c>
      <x:c r="J798" t="s">
        <x:v>78</x:v>
      </x:c>
      <x:c r="K798" s="6">
        <x:v>1000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25.729</x:v>
      </x:c>
      <x:c r="R798" s="8">
        <x:v>136904.644934572</x:v>
      </x:c>
      <x:c r="S798" s="12">
        <x:v>442008.518702863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691925</x:v>
      </x:c>
      <x:c r="B799" s="1">
        <x:v>43209.7054922106</x:v>
      </x:c>
      <x:c r="C799" s="6">
        <x:v>13.3174761483333</x:v>
      </x:c>
      <x:c r="D799" s="14" t="s">
        <x:v>77</x:v>
      </x:c>
      <x:c r="E799" s="15">
        <x:v>43194.5174731829</x:v>
      </x:c>
      <x:c r="F799" t="s">
        <x:v>82</x:v>
      </x:c>
      <x:c r="G799" s="6">
        <x:v>117.088002298087</x:v>
      </x:c>
      <x:c r="H799" t="s">
        <x:v>83</x:v>
      </x:c>
      <x:c r="I799" s="6">
        <x:v>31.3277953306065</x:v>
      </x:c>
      <x:c r="J799" t="s">
        <x:v>78</x:v>
      </x:c>
      <x:c r="K799" s="6">
        <x:v>1000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25.73</x:v>
      </x:c>
      <x:c r="R799" s="8">
        <x:v>136910.286142895</x:v>
      </x:c>
      <x:c r="S799" s="12">
        <x:v>442017.604790939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691938</x:v>
      </x:c>
      <x:c r="B800" s="1">
        <x:v>43209.7055039699</x:v>
      </x:c>
      <x:c r="C800" s="6">
        <x:v>13.3344438266667</x:v>
      </x:c>
      <x:c r="D800" s="14" t="s">
        <x:v>77</x:v>
      </x:c>
      <x:c r="E800" s="15">
        <x:v>43194.5174731829</x:v>
      </x:c>
      <x:c r="F800" t="s">
        <x:v>82</x:v>
      </x:c>
      <x:c r="G800" s="6">
        <x:v>117.09416099232</x:v>
      </x:c>
      <x:c r="H800" t="s">
        <x:v>83</x:v>
      </x:c>
      <x:c r="I800" s="6">
        <x:v>31.3312212001961</x:v>
      </x:c>
      <x:c r="J800" t="s">
        <x:v>78</x:v>
      </x:c>
      <x:c r="K800" s="6">
        <x:v>1000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25.728</x:v>
      </x:c>
      <x:c r="R800" s="8">
        <x:v>136898.094445827</x:v>
      </x:c>
      <x:c r="S800" s="12">
        <x:v>442015.624011084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691950</x:v>
      </x:c>
      <x:c r="B801" s="1">
        <x:v>43209.7055152431</x:v>
      </x:c>
      <x:c r="C801" s="6">
        <x:v>13.3506779916667</x:v>
      </x:c>
      <x:c r="D801" s="14" t="s">
        <x:v>77</x:v>
      </x:c>
      <x:c r="E801" s="15">
        <x:v>43194.5174731829</x:v>
      </x:c>
      <x:c r="F801" t="s">
        <x:v>82</x:v>
      </x:c>
      <x:c r="G801" s="6">
        <x:v>117.108008555298</x:v>
      </x:c>
      <x:c r="H801" t="s">
        <x:v>83</x:v>
      </x:c>
      <x:c r="I801" s="6">
        <x:v>31.3275248673667</x:v>
      </x:c>
      <x:c r="J801" t="s">
        <x:v>78</x:v>
      </x:c>
      <x:c r="K801" s="6">
        <x:v>1000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25.728</x:v>
      </x:c>
      <x:c r="R801" s="8">
        <x:v>136886.779846523</x:v>
      </x:c>
      <x:c r="S801" s="12">
        <x:v>441986.352839029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691958</x:v>
      </x:c>
      <x:c r="B802" s="1">
        <x:v>43209.7055267014</x:v>
      </x:c>
      <x:c r="C802" s="6">
        <x:v>13.3671456666667</x:v>
      </x:c>
      <x:c r="D802" s="14" t="s">
        <x:v>77</x:v>
      </x:c>
      <x:c r="E802" s="15">
        <x:v>43194.5174731829</x:v>
      </x:c>
      <x:c r="F802" t="s">
        <x:v>82</x:v>
      </x:c>
      <x:c r="G802" s="6">
        <x:v>117.095101083424</x:v>
      </x:c>
      <x:c r="H802" t="s">
        <x:v>83</x:v>
      </x:c>
      <x:c r="I802" s="6">
        <x:v>31.3335051152003</x:v>
      </x:c>
      <x:c r="J802" t="s">
        <x:v>78</x:v>
      </x:c>
      <x:c r="K802" s="6">
        <x:v>1000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25.727</x:v>
      </x:c>
      <x:c r="R802" s="8">
        <x:v>136875.214462457</x:v>
      </x:c>
      <x:c r="S802" s="12">
        <x:v>442000.151843315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691974</x:v>
      </x:c>
      <x:c r="B803" s="1">
        <x:v>43209.7055385417</x:v>
      </x:c>
      <x:c r="C803" s="6">
        <x:v>13.3842465916667</x:v>
      </x:c>
      <x:c r="D803" s="14" t="s">
        <x:v>77</x:v>
      </x:c>
      <x:c r="E803" s="15">
        <x:v>43194.5174731829</x:v>
      </x:c>
      <x:c r="F803" t="s">
        <x:v>82</x:v>
      </x:c>
      <x:c r="G803" s="6">
        <x:v>117.090147257907</x:v>
      </x:c>
      <x:c r="H803" t="s">
        <x:v>83</x:v>
      </x:c>
      <x:c r="I803" s="6">
        <x:v>31.3348273824936</x:v>
      </x:c>
      <x:c r="J803" t="s">
        <x:v>78</x:v>
      </x:c>
      <x:c r="K803" s="6">
        <x:v>1000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25.727</x:v>
      </x:c>
      <x:c r="R803" s="8">
        <x:v>136878.882899368</x:v>
      </x:c>
      <x:c r="S803" s="12">
        <x:v>442004.249784466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691975</x:v>
      </x:c>
      <x:c r="B804" s="1">
        <x:v>43209.70555</x:v>
      </x:c>
      <x:c r="C804" s="6">
        <x:v>13.40073088</x:v>
      </x:c>
      <x:c r="D804" s="14" t="s">
        <x:v>77</x:v>
      </x:c>
      <x:c r="E804" s="15">
        <x:v>43194.5174731829</x:v>
      </x:c>
      <x:c r="F804" t="s">
        <x:v>82</x:v>
      </x:c>
      <x:c r="G804" s="6">
        <x:v>117.065640877642</x:v>
      </x:c>
      <x:c r="H804" t="s">
        <x:v>83</x:v>
      </x:c>
      <x:c r="I804" s="6">
        <x:v>31.3362999080468</x:v>
      </x:c>
      <x:c r="J804" t="s">
        <x:v>78</x:v>
      </x:c>
      <x:c r="K804" s="6">
        <x:v>1000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25.729</x:v>
      </x:c>
      <x:c r="R804" s="8">
        <x:v>136878.960732605</x:v>
      </x:c>
      <x:c r="S804" s="12">
        <x:v>441988.981817939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691987</x:v>
      </x:c>
      <x:c r="B805" s="1">
        <x:v>43209.7055615741</x:v>
      </x:c>
      <x:c r="C805" s="6">
        <x:v>13.41738173</x:v>
      </x:c>
      <x:c r="D805" s="14" t="s">
        <x:v>77</x:v>
      </x:c>
      <x:c r="E805" s="15">
        <x:v>43194.5174731829</x:v>
      </x:c>
      <x:c r="F805" t="s">
        <x:v>82</x:v>
      </x:c>
      <x:c r="G805" s="6">
        <x:v>117.083842457568</x:v>
      </x:c>
      <x:c r="H805" t="s">
        <x:v>83</x:v>
      </x:c>
      <x:c r="I805" s="6">
        <x:v>31.3365102688936</x:v>
      </x:c>
      <x:c r="J805" t="s">
        <x:v>78</x:v>
      </x:c>
      <x:c r="K805" s="6">
        <x:v>1000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25.727</x:v>
      </x:c>
      <x:c r="R805" s="8">
        <x:v>136883.584451369</x:v>
      </x:c>
      <x:c r="S805" s="12">
        <x:v>441994.567686959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692003</x:v>
      </x:c>
      <x:c r="B806" s="1">
        <x:v>43209.7055732986</x:v>
      </x:c>
      <x:c r="C806" s="6">
        <x:v>13.4342660583333</x:v>
      </x:c>
      <x:c r="D806" s="14" t="s">
        <x:v>77</x:v>
      </x:c>
      <x:c r="E806" s="15">
        <x:v>43194.5174731829</x:v>
      </x:c>
      <x:c r="F806" t="s">
        <x:v>82</x:v>
      </x:c>
      <x:c r="G806" s="6">
        <x:v>117.104450672841</x:v>
      </x:c>
      <x:c r="H806" t="s">
        <x:v>83</x:v>
      </x:c>
      <x:c r="I806" s="6">
        <x:v>31.3386138780811</x:v>
      </x:c>
      <x:c r="J806" t="s">
        <x:v>78</x:v>
      </x:c>
      <x:c r="K806" s="6">
        <x:v>1000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25.724</x:v>
      </x:c>
      <x:c r="R806" s="8">
        <x:v>136873.469073991</x:v>
      </x:c>
      <x:c r="S806" s="12">
        <x:v>442009.078570028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692006</x:v>
      </x:c>
      <x:c r="B807" s="1">
        <x:v>43209.705584838</x:v>
      </x:c>
      <x:c r="C807" s="6">
        <x:v>13.4509002966667</x:v>
      </x:c>
      <x:c r="D807" s="14" t="s">
        <x:v>77</x:v>
      </x:c>
      <x:c r="E807" s="15">
        <x:v>43194.5174731829</x:v>
      </x:c>
      <x:c r="F807" t="s">
        <x:v>82</x:v>
      </x:c>
      <x:c r="G807" s="6">
        <x:v>117.024294411587</x:v>
      </x:c>
      <x:c r="H807" t="s">
        <x:v>83</x:v>
      </x:c>
      <x:c r="I807" s="6">
        <x:v>31.3448045070622</x:v>
      </x:c>
      <x:c r="J807" t="s">
        <x:v>78</x:v>
      </x:c>
      <x:c r="K807" s="6">
        <x:v>1000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25.73</x:v>
      </x:c>
      <x:c r="R807" s="8">
        <x:v>136881.819885315</x:v>
      </x:c>
      <x:c r="S807" s="12">
        <x:v>441992.884849423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692015</x:v>
      </x:c>
      <x:c r="B808" s="1">
        <x:v>43209.7055967593</x:v>
      </x:c>
      <x:c r="C808" s="6">
        <x:v>13.468051255</x:v>
      </x:c>
      <x:c r="D808" s="14" t="s">
        <x:v>77</x:v>
      </x:c>
      <x:c r="E808" s="15">
        <x:v>43194.5174731829</x:v>
      </x:c>
      <x:c r="F808" t="s">
        <x:v>82</x:v>
      </x:c>
      <x:c r="G808" s="6">
        <x:v>117.016942662123</x:v>
      </x:c>
      <x:c r="H808" t="s">
        <x:v>83</x:v>
      </x:c>
      <x:c r="I808" s="6">
        <x:v>31.3442335262412</x:v>
      </x:c>
      <x:c r="J808" t="s">
        <x:v>78</x:v>
      </x:c>
      <x:c r="K808" s="6">
        <x:v>1000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25.731</x:v>
      </x:c>
      <x:c r="R808" s="8">
        <x:v>136871.956128058</x:v>
      </x:c>
      <x:c r="S808" s="12">
        <x:v>442010.465289375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692025</x:v>
      </x:c>
      <x:c r="B809" s="1">
        <x:v>43209.7056077894</x:v>
      </x:c>
      <x:c r="C809" s="6">
        <x:v>13.4839354833333</x:v>
      </x:c>
      <x:c r="D809" s="14" t="s">
        <x:v>77</x:v>
      </x:c>
      <x:c r="E809" s="15">
        <x:v>43194.5174731829</x:v>
      </x:c>
      <x:c r="F809" t="s">
        <x:v>82</x:v>
      </x:c>
      <x:c r="G809" s="6">
        <x:v>117.071455503636</x:v>
      </x:c>
      <x:c r="H809" t="s">
        <x:v>83</x:v>
      </x:c>
      <x:c r="I809" s="6">
        <x:v>31.3322128999412</x:v>
      </x:c>
      <x:c r="J809" t="s">
        <x:v>78</x:v>
      </x:c>
      <x:c r="K809" s="6">
        <x:v>1000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25.73</x:v>
      </x:c>
      <x:c r="R809" s="8">
        <x:v>136873.208035778</x:v>
      </x:c>
      <x:c r="S809" s="12">
        <x:v>441987.100947477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692037</x:v>
      </x:c>
      <x:c r="B810" s="1">
        <x:v>43209.7056194444</x:v>
      </x:c>
      <x:c r="C810" s="6">
        <x:v>13.50075313</x:v>
      </x:c>
      <x:c r="D810" s="14" t="s">
        <x:v>77</x:v>
      </x:c>
      <x:c r="E810" s="15">
        <x:v>43194.5174731829</x:v>
      </x:c>
      <x:c r="F810" t="s">
        <x:v>82</x:v>
      </x:c>
      <x:c r="G810" s="6">
        <x:v>117.099677456725</x:v>
      </x:c>
      <x:c r="H810" t="s">
        <x:v>83</x:v>
      </x:c>
      <x:c r="I810" s="6">
        <x:v>31.3297486768729</x:v>
      </x:c>
      <x:c r="J810" t="s">
        <x:v>78</x:v>
      </x:c>
      <x:c r="K810" s="6">
        <x:v>1000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25.728</x:v>
      </x:c>
      <x:c r="R810" s="8">
        <x:v>136879.183898656</x:v>
      </x:c>
      <x:c r="S810" s="12">
        <x:v>441997.665247466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692049</x:v>
      </x:c>
      <x:c r="B811" s="1">
        <x:v>43209.70563125</x:v>
      </x:c>
      <x:c r="C811" s="6">
        <x:v>13.51773735</x:v>
      </x:c>
      <x:c r="D811" s="14" t="s">
        <x:v>77</x:v>
      </x:c>
      <x:c r="E811" s="15">
        <x:v>43194.5174731829</x:v>
      </x:c>
      <x:c r="F811" t="s">
        <x:v>82</x:v>
      </x:c>
      <x:c r="G811" s="6">
        <x:v>117.075585575022</x:v>
      </x:c>
      <x:c r="H811" t="s">
        <x:v>83</x:v>
      </x:c>
      <x:c r="I811" s="6">
        <x:v>31.3361797018551</x:v>
      </x:c>
      <x:c r="J811" t="s">
        <x:v>78</x:v>
      </x:c>
      <x:c r="K811" s="6">
        <x:v>1000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25.728</x:v>
      </x:c>
      <x:c r="R811" s="8">
        <x:v>136874.663175674</x:v>
      </x:c>
      <x:c r="S811" s="12">
        <x:v>441993.184001722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692057</x:v>
      </x:c>
      <x:c r="B812" s="1">
        <x:v>43209.7056426736</x:v>
      </x:c>
      <x:c r="C812" s="6">
        <x:v>13.534171605</x:v>
      </x:c>
      <x:c r="D812" s="14" t="s">
        <x:v>77</x:v>
      </x:c>
      <x:c r="E812" s="15">
        <x:v>43194.5174731829</x:v>
      </x:c>
      <x:c r="F812" t="s">
        <x:v>82</x:v>
      </x:c>
      <x:c r="G812" s="6">
        <x:v>117.05265734006</x:v>
      </x:c>
      <x:c r="H812" t="s">
        <x:v>83</x:v>
      </x:c>
      <x:c r="I812" s="6">
        <x:v>31.3448345586876</x:v>
      </x:c>
      <x:c r="J812" t="s">
        <x:v>78</x:v>
      </x:c>
      <x:c r="K812" s="6">
        <x:v>1000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25.727</x:v>
      </x:c>
      <x:c r="R812" s="8">
        <x:v>136869.435640808</x:v>
      </x:c>
      <x:c r="S812" s="12">
        <x:v>441996.569648229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692069</x:v>
      </x:c>
      <x:c r="B813" s="1">
        <x:v>43209.7056543634</x:v>
      </x:c>
      <x:c r="C813" s="6">
        <x:v>13.5509892383333</x:v>
      </x:c>
      <x:c r="D813" s="14" t="s">
        <x:v>77</x:v>
      </x:c>
      <x:c r="E813" s="15">
        <x:v>43194.5174731829</x:v>
      </x:c>
      <x:c r="F813" t="s">
        <x:v>82</x:v>
      </x:c>
      <x:c r="G813" s="6">
        <x:v>117.052468529504</x:v>
      </x:c>
      <x:c r="H813" t="s">
        <x:v>83</x:v>
      </x:c>
      <x:c r="I813" s="6">
        <x:v>31.3474189994345</x:v>
      </x:c>
      <x:c r="J813" t="s">
        <x:v>78</x:v>
      </x:c>
      <x:c r="K813" s="6">
        <x:v>1000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25.726</x:v>
      </x:c>
      <x:c r="R813" s="8">
        <x:v>136869.455648864</x:v>
      </x:c>
      <x:c r="S813" s="12">
        <x:v>441990.044731422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692078</x:v>
      </x:c>
      <x:c r="B814" s="1">
        <x:v>43209.7056658912</x:v>
      </x:c>
      <x:c r="C814" s="6">
        <x:v>13.5676234783333</x:v>
      </x:c>
      <x:c r="D814" s="14" t="s">
        <x:v>77</x:v>
      </x:c>
      <x:c r="E814" s="15">
        <x:v>43194.5174731829</x:v>
      </x:c>
      <x:c r="F814" t="s">
        <x:v>82</x:v>
      </x:c>
      <x:c r="G814" s="6">
        <x:v>117.088120706577</x:v>
      </x:c>
      <x:c r="H814" t="s">
        <x:v>83</x:v>
      </x:c>
      <x:c r="I814" s="6">
        <x:v>31.3353683101723</x:v>
      </x:c>
      <x:c r="J814" t="s">
        <x:v>78</x:v>
      </x:c>
      <x:c r="K814" s="6">
        <x:v>1000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25.727</x:v>
      </x:c>
      <x:c r="R814" s="8">
        <x:v>136878.453976415</x:v>
      </x:c>
      <x:c r="S814" s="12">
        <x:v>442004.99448491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692090</x:v>
      </x:c>
      <x:c r="B815" s="1">
        <x:v>43209.7056774653</x:v>
      </x:c>
      <x:c r="C815" s="6">
        <x:v>13.5842744333333</x:v>
      </x:c>
      <x:c r="D815" s="14" t="s">
        <x:v>77</x:v>
      </x:c>
      <x:c r="E815" s="15">
        <x:v>43194.5174731829</x:v>
      </x:c>
      <x:c r="F815" t="s">
        <x:v>82</x:v>
      </x:c>
      <x:c r="G815" s="6">
        <x:v>117.066316280891</x:v>
      </x:c>
      <x:c r="H815" t="s">
        <x:v>83</x:v>
      </x:c>
      <x:c r="I815" s="6">
        <x:v>31.3361195987609</x:v>
      </x:c>
      <x:c r="J815" t="s">
        <x:v>78</x:v>
      </x:c>
      <x:c r="K815" s="6">
        <x:v>1000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25.729</x:v>
      </x:c>
      <x:c r="R815" s="8">
        <x:v>136879.237295141</x:v>
      </x:c>
      <x:c r="S815" s="12">
        <x:v>441992.806227409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692096</x:v>
      </x:c>
      <x:c r="B816" s="1">
        <x:v>43209.7056890046</x:v>
      </x:c>
      <x:c r="C816" s="6">
        <x:v>13.6008752966667</x:v>
      </x:c>
      <x:c r="D816" s="14" t="s">
        <x:v>77</x:v>
      </x:c>
      <x:c r="E816" s="15">
        <x:v>43194.5174731829</x:v>
      </x:c>
      <x:c r="F816" t="s">
        <x:v>82</x:v>
      </x:c>
      <x:c r="G816" s="6">
        <x:v>117.074758895806</x:v>
      </x:c>
      <x:c r="H816" t="s">
        <x:v>83</x:v>
      </x:c>
      <x:c r="I816" s="6">
        <x:v>31.3338657335012</x:v>
      </x:c>
      <x:c r="J816" t="s">
        <x:v>78</x:v>
      </x:c>
      <x:c r="K816" s="6">
        <x:v>1000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25.729</x:v>
      </x:c>
      <x:c r="R816" s="8">
        <x:v>136880.699711073</x:v>
      </x:c>
      <x:c r="S816" s="12">
        <x:v>441995.565349668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692113</x:v>
      </x:c>
      <x:c r="B817" s="1">
        <x:v>43209.7057007292</x:v>
      </x:c>
      <x:c r="C817" s="6">
        <x:v>13.6177929066667</x:v>
      </x:c>
      <x:c r="D817" s="14" t="s">
        <x:v>77</x:v>
      </x:c>
      <x:c r="E817" s="15">
        <x:v>43194.5174731829</x:v>
      </x:c>
      <x:c r="F817" t="s">
        <x:v>82</x:v>
      </x:c>
      <x:c r="G817" s="6">
        <x:v>117.077575637851</x:v>
      </x:c>
      <x:c r="H817" t="s">
        <x:v>83</x:v>
      </x:c>
      <x:c r="I817" s="6">
        <x:v>31.3407174885888</x:v>
      </x:c>
      <x:c r="J817" t="s">
        <x:v>78</x:v>
      </x:c>
      <x:c r="K817" s="6">
        <x:v>1000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25.726</x:v>
      </x:c>
      <x:c r="R817" s="8">
        <x:v>136894.663516342</x:v>
      </x:c>
      <x:c r="S817" s="12">
        <x:v>442013.215931738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692120</x:v>
      </x:c>
      <x:c r="B818" s="1">
        <x:v>43209.7057121875</x:v>
      </x:c>
      <x:c r="C818" s="6">
        <x:v>13.634293865</x:v>
      </x:c>
      <x:c r="D818" s="14" t="s">
        <x:v>77</x:v>
      </x:c>
      <x:c r="E818" s="15">
        <x:v>43194.5174731829</x:v>
      </x:c>
      <x:c r="F818" t="s">
        <x:v>82</x:v>
      </x:c>
      <x:c r="G818" s="6">
        <x:v>117.057911402146</x:v>
      </x:c>
      <x:c r="H818" t="s">
        <x:v>83</x:v>
      </x:c>
      <x:c r="I818" s="6">
        <x:v>31.3408977981217</x:v>
      </x:c>
      <x:c r="J818" t="s">
        <x:v>78</x:v>
      </x:c>
      <x:c r="K818" s="6">
        <x:v>1000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25.728</x:v>
      </x:c>
      <x:c r="R818" s="8">
        <x:v>136888.989057542</x:v>
      </x:c>
      <x:c r="S818" s="12">
        <x:v>442012.248259005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692133</x:v>
      </x:c>
      <x:c r="B819" s="1">
        <x:v>43209.7057234954</x:v>
      </x:c>
      <x:c r="C819" s="6">
        <x:v>13.650561415</x:v>
      </x:c>
      <x:c r="D819" s="14" t="s">
        <x:v>77</x:v>
      </x:c>
      <x:c r="E819" s="15">
        <x:v>43194.5174731829</x:v>
      </x:c>
      <x:c r="F819" t="s">
        <x:v>82</x:v>
      </x:c>
      <x:c r="G819" s="6">
        <x:v>117.072282381169</x:v>
      </x:c>
      <x:c r="H819" t="s">
        <x:v>83</x:v>
      </x:c>
      <x:c r="I819" s="6">
        <x:v>31.3345268671537</x:v>
      </x:c>
      <x:c r="J819" t="s">
        <x:v>78</x:v>
      </x:c>
      <x:c r="K819" s="6">
        <x:v>1000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25.729</x:v>
      </x:c>
      <x:c r="R819" s="8">
        <x:v>136893.686319723</x:v>
      </x:c>
      <x:c r="S819" s="12">
        <x:v>442007.346652059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692142</x:v>
      </x:c>
      <x:c r="B820" s="1">
        <x:v>43209.7057349884</x:v>
      </x:c>
      <x:c r="C820" s="6">
        <x:v>13.6671290433333</x:v>
      </x:c>
      <x:c r="D820" s="14" t="s">
        <x:v>77</x:v>
      </x:c>
      <x:c r="E820" s="15">
        <x:v>43194.5174731829</x:v>
      </x:c>
      <x:c r="F820" t="s">
        <x:v>82</x:v>
      </x:c>
      <x:c r="G820" s="6">
        <x:v>117.100240364563</x:v>
      </x:c>
      <x:c r="H820" t="s">
        <x:v>83</x:v>
      </x:c>
      <x:c r="I820" s="6">
        <x:v>31.3295984194274</x:v>
      </x:c>
      <x:c r="J820" t="s">
        <x:v>78</x:v>
      </x:c>
      <x:c r="K820" s="6">
        <x:v>1000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25.728</x:v>
      </x:c>
      <x:c r="R820" s="8">
        <x:v>136902.045776604</x:v>
      </x:c>
      <x:c r="S820" s="12">
        <x:v>442014.313948294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692152</x:v>
      </x:c>
      <x:c r="B821" s="1">
        <x:v>43209.705746956</x:v>
      </x:c>
      <x:c r="C821" s="6">
        <x:v>13.6843133533333</x:v>
      </x:c>
      <x:c r="D821" s="14" t="s">
        <x:v>77</x:v>
      </x:c>
      <x:c r="E821" s="15">
        <x:v>43194.5174731829</x:v>
      </x:c>
      <x:c r="F821" t="s">
        <x:v>82</x:v>
      </x:c>
      <x:c r="G821" s="6">
        <x:v>117.158153917572</x:v>
      </x:c>
      <x:c r="H821" t="s">
        <x:v>83</x:v>
      </x:c>
      <x:c r="I821" s="6">
        <x:v>31.3166763043041</x:v>
      </x:c>
      <x:c r="J821" t="s">
        <x:v>78</x:v>
      </x:c>
      <x:c r="K821" s="6">
        <x:v>1000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25.727</x:v>
      </x:c>
      <x:c r="R821" s="8">
        <x:v>136899.580272086</x:v>
      </x:c>
      <x:c r="S821" s="12">
        <x:v>442002.493082843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692164</x:v>
      </x:c>
      <x:c r="B822" s="1">
        <x:v>43209.7057584491</x:v>
      </x:c>
      <x:c r="C822" s="6">
        <x:v>13.7009142516667</x:v>
      </x:c>
      <x:c r="D822" s="14" t="s">
        <x:v>77</x:v>
      </x:c>
      <x:c r="E822" s="15">
        <x:v>43194.5174731829</x:v>
      </x:c>
      <x:c r="F822" t="s">
        <x:v>82</x:v>
      </x:c>
      <x:c r="G822" s="6">
        <x:v>117.08936109352</x:v>
      </x:c>
      <x:c r="H822" t="s">
        <x:v>83</x:v>
      </x:c>
      <x:c r="I822" s="6">
        <x:v>31.3426407907791</x:v>
      </x:c>
      <x:c r="J822" t="s">
        <x:v>78</x:v>
      </x:c>
      <x:c r="K822" s="6">
        <x:v>1000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25.724</x:v>
      </x:c>
      <x:c r="R822" s="8">
        <x:v>136903.632247983</x:v>
      </x:c>
      <x:c r="S822" s="12">
        <x:v>442016.124063277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692168</x:v>
      </x:c>
      <x:c r="B823" s="1">
        <x:v>43209.7057701042</x:v>
      </x:c>
      <x:c r="C823" s="6">
        <x:v>13.7176818416667</x:v>
      </x:c>
      <x:c r="D823" s="14" t="s">
        <x:v>77</x:v>
      </x:c>
      <x:c r="E823" s="15">
        <x:v>43194.5174731829</x:v>
      </x:c>
      <x:c r="F823" t="s">
        <x:v>82</x:v>
      </x:c>
      <x:c r="G823" s="6">
        <x:v>116.980547094782</x:v>
      </x:c>
      <x:c r="H823" t="s">
        <x:v>83</x:v>
      </x:c>
      <x:c r="I823" s="6">
        <x:v>31.3590189557012</x:v>
      </x:c>
      <x:c r="J823" t="s">
        <x:v>78</x:v>
      </x:c>
      <x:c r="K823" s="6">
        <x:v>1000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25.729</x:v>
      </x:c>
      <x:c r="R823" s="8">
        <x:v>136896.460656081</x:v>
      </x:c>
      <x:c r="S823" s="12">
        <x:v>442003.814150233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692175</x:v>
      </x:c>
      <x:c r="B824" s="1">
        <x:v>43209.70578125</x:v>
      </x:c>
      <x:c r="C824" s="6">
        <x:v>13.733749385</x:v>
      </x:c>
      <x:c r="D824" s="14" t="s">
        <x:v>77</x:v>
      </x:c>
      <x:c r="E824" s="15">
        <x:v>43194.5174731829</x:v>
      </x:c>
      <x:c r="F824" t="s">
        <x:v>82</x:v>
      </x:c>
      <x:c r="G824" s="6">
        <x:v>116.958600556943</x:v>
      </x:c>
      <x:c r="H824" t="s">
        <x:v>83</x:v>
      </x:c>
      <x:c r="I824" s="6">
        <x:v>31.3648790524944</x:v>
      </x:c>
      <x:c r="J824" t="s">
        <x:v>78</x:v>
      </x:c>
      <x:c r="K824" s="6">
        <x:v>1000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25.729</x:v>
      </x:c>
      <x:c r="R824" s="8">
        <x:v>136890.472159459</x:v>
      </x:c>
      <x:c r="S824" s="12">
        <x:v>441977.932265367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692189</x:v>
      </x:c>
      <x:c r="B825" s="1">
        <x:v>43209.7057932523</x:v>
      </x:c>
      <x:c r="C825" s="6">
        <x:v>13.750983705</x:v>
      </x:c>
      <x:c r="D825" s="14" t="s">
        <x:v>77</x:v>
      </x:c>
      <x:c r="E825" s="15">
        <x:v>43194.5174731829</x:v>
      </x:c>
      <x:c r="F825" t="s">
        <x:v>82</x:v>
      </x:c>
      <x:c r="G825" s="6">
        <x:v>117.07044245178</x:v>
      </x:c>
      <x:c r="H825" t="s">
        <x:v>83</x:v>
      </x:c>
      <x:c r="I825" s="6">
        <x:v>31.3324833635588</x:v>
      </x:c>
      <x:c r="J825" t="s">
        <x:v>78</x:v>
      </x:c>
      <x:c r="K825" s="6">
        <x:v>1000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25.73</x:v>
      </x:c>
      <x:c r="R825" s="8">
        <x:v>136894.105825442</x:v>
      </x:c>
      <x:c r="S825" s="12">
        <x:v>441997.508220877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692203</x:v>
      </x:c>
      <x:c r="B826" s="1">
        <x:v>43209.7058044329</x:v>
      </x:c>
      <x:c r="C826" s="6">
        <x:v>13.7671346116667</x:v>
      </x:c>
      <x:c r="D826" s="14" t="s">
        <x:v>77</x:v>
      </x:c>
      <x:c r="E826" s="15">
        <x:v>43194.5174731829</x:v>
      </x:c>
      <x:c r="F826" t="s">
        <x:v>82</x:v>
      </x:c>
      <x:c r="G826" s="6">
        <x:v>117.046803302958</x:v>
      </x:c>
      <x:c r="H826" t="s">
        <x:v>83</x:v>
      </x:c>
      <x:c r="I826" s="6">
        <x:v>31.3463972435525</x:v>
      </x:c>
      <x:c r="J826" t="s">
        <x:v>78</x:v>
      </x:c>
      <x:c r="K826" s="6">
        <x:v>1000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25.727</x:v>
      </x:c>
      <x:c r="R826" s="8">
        <x:v>136874.901460443</x:v>
      </x:c>
      <x:c r="S826" s="12">
        <x:v>441991.04111152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692213</x:v>
      </x:c>
      <x:c r="B827" s="1">
        <x:v>43209.7058168634</x:v>
      </x:c>
      <x:c r="C827" s="6">
        <x:v>13.78503558</x:v>
      </x:c>
      <x:c r="D827" s="14" t="s">
        <x:v>77</x:v>
      </x:c>
      <x:c r="E827" s="15">
        <x:v>43194.5174731829</x:v>
      </x:c>
      <x:c r="F827" t="s">
        <x:v>82</x:v>
      </x:c>
      <x:c r="G827" s="6">
        <x:v>117.067329989692</x:v>
      </x:c>
      <x:c r="H827" t="s">
        <x:v>83</x:v>
      </x:c>
      <x:c r="I827" s="6">
        <x:v>31.3434521842219</x:v>
      </x:c>
      <x:c r="J827" t="s">
        <x:v>78</x:v>
      </x:c>
      <x:c r="K827" s="6">
        <x:v>1000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25.726</x:v>
      </x:c>
      <x:c r="R827" s="8">
        <x:v>136875.208957581</x:v>
      </x:c>
      <x:c r="S827" s="12">
        <x:v>441991.172161696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692218</x:v>
      </x:c>
      <x:c r="B828" s="1">
        <x:v>43209.7058278935</x:v>
      </x:c>
      <x:c r="C828" s="6">
        <x:v>13.800903115</x:v>
      </x:c>
      <x:c r="D828" s="14" t="s">
        <x:v>77</x:v>
      </x:c>
      <x:c r="E828" s="15">
        <x:v>43194.5174731829</x:v>
      </x:c>
      <x:c r="F828" t="s">
        <x:v>82</x:v>
      </x:c>
      <x:c r="G828" s="6">
        <x:v>117.065341235837</x:v>
      </x:c>
      <x:c r="H828" t="s">
        <x:v>83</x:v>
      </x:c>
      <x:c r="I828" s="6">
        <x:v>31.3389143937866</x:v>
      </x:c>
      <x:c r="J828" t="s">
        <x:v>78</x:v>
      </x:c>
      <x:c r="K828" s="6">
        <x:v>1000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25.728</x:v>
      </x:c>
      <x:c r="R828" s="8">
        <x:v>136866.961613571</x:v>
      </x:c>
      <x:c r="S828" s="12">
        <x:v>441983.73099099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692231</x:v>
      </x:c>
      <x:c r="B829" s="1">
        <x:v>43209.7058397801</x:v>
      </x:c>
      <x:c r="C829" s="6">
        <x:v>13.8179874266667</x:v>
      </x:c>
      <x:c r="D829" s="14" t="s">
        <x:v>77</x:v>
      </x:c>
      <x:c r="E829" s="15">
        <x:v>43194.5174731829</x:v>
      </x:c>
      <x:c r="F829" t="s">
        <x:v>82</x:v>
      </x:c>
      <x:c r="G829" s="6">
        <x:v>117.095213670917</x:v>
      </x:c>
      <x:c r="H829" t="s">
        <x:v>83</x:v>
      </x:c>
      <x:c r="I829" s="6">
        <x:v>31.3334750636773</x:v>
      </x:c>
      <x:c r="J829" t="s">
        <x:v>78</x:v>
      </x:c>
      <x:c r="K829" s="6">
        <x:v>1000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25.727</x:v>
      </x:c>
      <x:c r="R829" s="8">
        <x:v>136876.772520153</x:v>
      </x:c>
      <x:c r="S829" s="12">
        <x:v>441983.473446126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692239</x:v>
      </x:c>
      <x:c r="B830" s="1">
        <x:v>43209.7058513079</x:v>
      </x:c>
      <x:c r="C830" s="6">
        <x:v>13.8346383483333</x:v>
      </x:c>
      <x:c r="D830" s="14" t="s">
        <x:v>77</x:v>
      </x:c>
      <x:c r="E830" s="15">
        <x:v>43194.5174731829</x:v>
      </x:c>
      <x:c r="F830" t="s">
        <x:v>82</x:v>
      </x:c>
      <x:c r="G830" s="6">
        <x:v>117.048943707426</x:v>
      </x:c>
      <x:c r="H830" t="s">
        <x:v>83</x:v>
      </x:c>
      <x:c r="I830" s="6">
        <x:v>31.3382232077029</x:v>
      </x:c>
      <x:c r="J830" t="s">
        <x:v>78</x:v>
      </x:c>
      <x:c r="K830" s="6">
        <x:v>1000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25.73</x:v>
      </x:c>
      <x:c r="R830" s="8">
        <x:v>136864.993043542</x:v>
      </x:c>
      <x:c r="S830" s="12">
        <x:v>441992.280791663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692251</x:v>
      </x:c>
      <x:c r="B831" s="1">
        <x:v>43209.7058626968</x:v>
      </x:c>
      <x:c r="C831" s="6">
        <x:v>13.8510226366667</x:v>
      </x:c>
      <x:c r="D831" s="14" t="s">
        <x:v>77</x:v>
      </x:c>
      <x:c r="E831" s="15">
        <x:v>43194.5174731829</x:v>
      </x:c>
      <x:c r="F831" t="s">
        <x:v>82</x:v>
      </x:c>
      <x:c r="G831" s="6">
        <x:v>117.077725684389</x:v>
      </x:c>
      <x:c r="H831" t="s">
        <x:v>83</x:v>
      </x:c>
      <x:c r="I831" s="6">
        <x:v>31.3432117713292</x:v>
      </x:c>
      <x:c r="J831" t="s">
        <x:v>78</x:v>
      </x:c>
      <x:c r="K831" s="6">
        <x:v>1000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25.725</x:v>
      </x:c>
      <x:c r="R831" s="8">
        <x:v>136875.98479582</x:v>
      </x:c>
      <x:c r="S831" s="12">
        <x:v>441991.276456194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692261</x:v>
      </x:c>
      <x:c r="B832" s="1">
        <x:v>43209.7058743866</x:v>
      </x:c>
      <x:c r="C832" s="6">
        <x:v>13.867806885</x:v>
      </x:c>
      <x:c r="D832" s="14" t="s">
        <x:v>77</x:v>
      </x:c>
      <x:c r="E832" s="15">
        <x:v>43194.5174731829</x:v>
      </x:c>
      <x:c r="F832" t="s">
        <x:v>82</x:v>
      </x:c>
      <x:c r="G832" s="6">
        <x:v>117.01799463715</x:v>
      </x:c>
      <x:c r="H832" t="s">
        <x:v>83</x:v>
      </x:c>
      <x:c r="I832" s="6">
        <x:v>31.3388843422154</x:v>
      </x:c>
      <x:c r="J832" t="s">
        <x:v>78</x:v>
      </x:c>
      <x:c r="K832" s="6">
        <x:v>1000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25.733</x:v>
      </x:c>
      <x:c r="R832" s="8">
        <x:v>136871.694178949</x:v>
      </x:c>
      <x:c r="S832" s="12">
        <x:v>442005.654584755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692271</x:v>
      </x:c>
      <x:c r="B833" s="1">
        <x:v>43209.7058858449</x:v>
      </x:c>
      <x:c r="C833" s="6">
        <x:v>13.884307785</x:v>
      </x:c>
      <x:c r="D833" s="14" t="s">
        <x:v>77</x:v>
      </x:c>
      <x:c r="E833" s="15">
        <x:v>43194.5174731829</x:v>
      </x:c>
      <x:c r="F833" t="s">
        <x:v>82</x:v>
      </x:c>
      <x:c r="G833" s="6">
        <x:v>117.054571564778</x:v>
      </x:c>
      <x:c r="H833" t="s">
        <x:v>83</x:v>
      </x:c>
      <x:c r="I833" s="6">
        <x:v>31.3367206297526</x:v>
      </x:c>
      <x:c r="J833" t="s">
        <x:v>78</x:v>
      </x:c>
      <x:c r="K833" s="6">
        <x:v>1000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25.73</x:v>
      </x:c>
      <x:c r="R833" s="8">
        <x:v>136871.661592567</x:v>
      </x:c>
      <x:c r="S833" s="12">
        <x:v>441996.413431692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692277</x:v>
      </x:c>
      <x:c r="B834" s="1">
        <x:v>43209.7058971875</x:v>
      </x:c>
      <x:c r="C834" s="6">
        <x:v>13.900642075</x:v>
      </x:c>
      <x:c r="D834" s="14" t="s">
        <x:v>77</x:v>
      </x:c>
      <x:c r="E834" s="15">
        <x:v>43194.5174731829</x:v>
      </x:c>
      <x:c r="F834" t="s">
        <x:v>82</x:v>
      </x:c>
      <x:c r="G834" s="6">
        <x:v>117.090220696605</x:v>
      </x:c>
      <x:c r="H834" t="s">
        <x:v>83</x:v>
      </x:c>
      <x:c r="I834" s="6">
        <x:v>31.3322730029654</x:v>
      </x:c>
      <x:c r="J834" t="s">
        <x:v>78</x:v>
      </x:c>
      <x:c r="K834" s="6">
        <x:v>1000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25.728</x:v>
      </x:c>
      <x:c r="R834" s="8">
        <x:v>136869.157132546</x:v>
      </x:c>
      <x:c r="S834" s="12">
        <x:v>441977.395925953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692285</x:v>
      </x:c>
      <x:c r="B835" s="1">
        <x:v>43209.705908912</x:v>
      </x:c>
      <x:c r="C835" s="6">
        <x:v>13.9175596266667</x:v>
      </x:c>
      <x:c r="D835" s="14" t="s">
        <x:v>77</x:v>
      </x:c>
      <x:c r="E835" s="15">
        <x:v>43194.5174731829</x:v>
      </x:c>
      <x:c r="F835" t="s">
        <x:v>82</x:v>
      </x:c>
      <x:c r="G835" s="6">
        <x:v>117.079602273532</x:v>
      </x:c>
      <x:c r="H835" t="s">
        <x:v>83</x:v>
      </x:c>
      <x:c r="I835" s="6">
        <x:v>31.3401765600456</x:v>
      </x:c>
      <x:c r="J835" t="s">
        <x:v>78</x:v>
      </x:c>
      <x:c r="K835" s="6">
        <x:v>1000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25.726</x:v>
      </x:c>
      <x:c r="R835" s="8">
        <x:v>136864.804308274</x:v>
      </x:c>
      <x:c r="S835" s="12">
        <x:v>441963.962195987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692300</x:v>
      </x:c>
      <x:c r="B836" s="1">
        <x:v>43209.7059202546</x:v>
      </x:c>
      <x:c r="C836" s="6">
        <x:v>13.933877235</x:v>
      </x:c>
      <x:c r="D836" s="14" t="s">
        <x:v>77</x:v>
      </x:c>
      <x:c r="E836" s="15">
        <x:v>43194.5174731829</x:v>
      </x:c>
      <x:c r="F836" t="s">
        <x:v>82</x:v>
      </x:c>
      <x:c r="G836" s="6">
        <x:v>116.985029762797</x:v>
      </x:c>
      <x:c r="H836" t="s">
        <x:v>83</x:v>
      </x:c>
      <x:c r="I836" s="6">
        <x:v>31.3400864052974</x:v>
      </x:c>
      <x:c r="J836" t="s">
        <x:v>78</x:v>
      </x:c>
      <x:c r="K836" s="6">
        <x:v>1000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25.736</x:v>
      </x:c>
      <x:c r="R836" s="8">
        <x:v>136871.185731458</x:v>
      </x:c>
      <x:c r="S836" s="12">
        <x:v>441987.085208673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692305</x:v>
      </x:c>
      <x:c r="B837" s="1">
        <x:v>43209.7059320255</x:v>
      </x:c>
      <x:c r="C837" s="6">
        <x:v>13.9508115033333</x:v>
      </x:c>
      <x:c r="D837" s="14" t="s">
        <x:v>77</x:v>
      </x:c>
      <x:c r="E837" s="15">
        <x:v>43194.5174731829</x:v>
      </x:c>
      <x:c r="F837" t="s">
        <x:v>82</x:v>
      </x:c>
      <x:c r="G837" s="6">
        <x:v>117.112849660735</x:v>
      </x:c>
      <x:c r="H837" t="s">
        <x:v>83</x:v>
      </x:c>
      <x:c r="I837" s="6">
        <x:v>31.3262326544118</x:v>
      </x:c>
      <x:c r="J837" t="s">
        <x:v>78</x:v>
      </x:c>
      <x:c r="K837" s="6">
        <x:v>1000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25.728</x:v>
      </x:c>
      <x:c r="R837" s="8">
        <x:v>136870.034146345</x:v>
      </x:c>
      <x:c r="S837" s="12">
        <x:v>441988.022198397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692315</x:v>
      </x:c>
      <x:c r="B838" s="1">
        <x:v>43209.7059438657</x:v>
      </x:c>
      <x:c r="C838" s="6">
        <x:v>13.9678958283333</x:v>
      </x:c>
      <x:c r="D838" s="14" t="s">
        <x:v>77</x:v>
      </x:c>
      <x:c r="E838" s="15">
        <x:v>43194.5174731829</x:v>
      </x:c>
      <x:c r="F838" t="s">
        <x:v>82</x:v>
      </x:c>
      <x:c r="G838" s="6">
        <x:v>117.061813609182</x:v>
      </x:c>
      <x:c r="H838" t="s">
        <x:v>83</x:v>
      </x:c>
      <x:c r="I838" s="6">
        <x:v>31.3373216608525</x:v>
      </x:c>
      <x:c r="J838" t="s">
        <x:v>78</x:v>
      </x:c>
      <x:c r="K838" s="6">
        <x:v>1000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25.729</x:v>
      </x:c>
      <x:c r="R838" s="8">
        <x:v>136871.195025983</x:v>
      </x:c>
      <x:c r="S838" s="12">
        <x:v>441985.472278728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692330</x:v>
      </x:c>
      <x:c r="B839" s="1">
        <x:v>43209.7059551273</x:v>
      </x:c>
      <x:c r="C839" s="6">
        <x:v>13.9840966866667</x:v>
      </x:c>
      <x:c r="D839" s="14" t="s">
        <x:v>77</x:v>
      </x:c>
      <x:c r="E839" s="15">
        <x:v>43194.5174731829</x:v>
      </x:c>
      <x:c r="F839" t="s">
        <x:v>82</x:v>
      </x:c>
      <x:c r="G839" s="6">
        <x:v>117.055059674949</x:v>
      </x:c>
      <x:c r="H839" t="s">
        <x:v>83</x:v>
      </x:c>
      <x:c r="I839" s="6">
        <x:v>31.3391247547966</x:v>
      </x:c>
      <x:c r="J839" t="s">
        <x:v>78</x:v>
      </x:c>
      <x:c r="K839" s="6">
        <x:v>1000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25.729</x:v>
      </x:c>
      <x:c r="R839" s="8">
        <x:v>136866.432835033</x:v>
      </x:c>
      <x:c r="S839" s="12">
        <x:v>441975.171726349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692337</x:v>
      </x:c>
      <x:c r="B840" s="1">
        <x:v>43209.7059674769</x:v>
      </x:c>
      <x:c r="C840" s="6">
        <x:v>14.0018810216667</x:v>
      </x:c>
      <x:c r="D840" s="14" t="s">
        <x:v>77</x:v>
      </x:c>
      <x:c r="E840" s="15">
        <x:v>43194.5174731829</x:v>
      </x:c>
      <x:c r="F840" t="s">
        <x:v>82</x:v>
      </x:c>
      <x:c r="G840" s="6">
        <x:v>116.971139833079</x:v>
      </x:c>
      <x:c r="H840" t="s">
        <x:v>83</x:v>
      </x:c>
      <x:c r="I840" s="6">
        <x:v>31.3564645577399</x:v>
      </x:c>
      <x:c r="J840" t="s">
        <x:v>78</x:v>
      </x:c>
      <x:c r="K840" s="6">
        <x:v>1000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25.731</x:v>
      </x:c>
      <x:c r="R840" s="8">
        <x:v>136865.94128817</x:v>
      </x:c>
      <x:c r="S840" s="12">
        <x:v>441960.036158073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692348</x:v>
      </x:c>
      <x:c r="B841" s="1">
        <x:v>43209.7059780903</x:v>
      </x:c>
      <x:c r="C841" s="6">
        <x:v>14.0171819066667</x:v>
      </x:c>
      <x:c r="D841" s="14" t="s">
        <x:v>77</x:v>
      </x:c>
      <x:c r="E841" s="15">
        <x:v>43194.5174731829</x:v>
      </x:c>
      <x:c r="F841" t="s">
        <x:v>82</x:v>
      </x:c>
      <x:c r="G841" s="6">
        <x:v>117.025899098136</x:v>
      </x:c>
      <x:c r="H841" t="s">
        <x:v>83</x:v>
      </x:c>
      <x:c r="I841" s="6">
        <x:v>31.354511195907</x:v>
      </x:c>
      <x:c r="J841" t="s">
        <x:v>78</x:v>
      </x:c>
      <x:c r="K841" s="6">
        <x:v>1000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25.726</x:v>
      </x:c>
      <x:c r="R841" s="8">
        <x:v>136865.724644364</x:v>
      </x:c>
      <x:c r="S841" s="12">
        <x:v>441963.816602564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692364</x:v>
      </x:c>
      <x:c r="B842" s="1">
        <x:v>43209.7059908565</x:v>
      </x:c>
      <x:c r="C842" s="6">
        <x:v>14.0355495966667</x:v>
      </x:c>
      <x:c r="D842" s="14" t="s">
        <x:v>77</x:v>
      </x:c>
      <x:c r="E842" s="15">
        <x:v>43194.5174731829</x:v>
      </x:c>
      <x:c r="F842" t="s">
        <x:v>82</x:v>
      </x:c>
      <x:c r="G842" s="6">
        <x:v>117.021214085648</x:v>
      </x:c>
      <x:c r="H842" t="s">
        <x:v>83</x:v>
      </x:c>
      <x:c r="I842" s="6">
        <x:v>31.3506946306861</x:v>
      </x:c>
      <x:c r="J842" t="s">
        <x:v>78</x:v>
      </x:c>
      <x:c r="K842" s="6">
        <x:v>1000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25.728</x:v>
      </x:c>
      <x:c r="R842" s="8">
        <x:v>136872.260477915</x:v>
      </x:c>
      <x:c r="S842" s="12">
        <x:v>441983.069782733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692374</x:v>
      </x:c>
      <x:c r="B843" s="1">
        <x:v>43209.7060014236</x:v>
      </x:c>
      <x:c r="C843" s="6">
        <x:v>14.050783755</x:v>
      </x:c>
      <x:c r="D843" s="14" t="s">
        <x:v>77</x:v>
      </x:c>
      <x:c r="E843" s="15">
        <x:v>43194.5174731829</x:v>
      </x:c>
      <x:c r="F843" t="s">
        <x:v>82</x:v>
      </x:c>
      <x:c r="G843" s="6">
        <x:v>117.011724020913</x:v>
      </x:c>
      <x:c r="H843" t="s">
        <x:v>83</x:v>
      </x:c>
      <x:c r="I843" s="6">
        <x:v>31.3506946306861</x:v>
      </x:c>
      <x:c r="J843" t="s">
        <x:v>78</x:v>
      </x:c>
      <x:c r="K843" s="6">
        <x:v>1000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25.729</x:v>
      </x:c>
      <x:c r="R843" s="8">
        <x:v>136880.493187096</x:v>
      </x:c>
      <x:c r="S843" s="12">
        <x:v>441966.450487063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692380</x:v>
      </x:c>
      <x:c r="B844" s="1">
        <x:v>43209.7060131597</x:v>
      </x:c>
      <x:c r="C844" s="6">
        <x:v>14.0676846833333</x:v>
      </x:c>
      <x:c r="D844" s="14" t="s">
        <x:v>77</x:v>
      </x:c>
      <x:c r="E844" s="15">
        <x:v>43194.5174731829</x:v>
      </x:c>
      <x:c r="F844" t="s">
        <x:v>82</x:v>
      </x:c>
      <x:c r="G844" s="6">
        <x:v>117.002424866942</x:v>
      </x:c>
      <x:c r="H844" t="s">
        <x:v>83</x:v>
      </x:c>
      <x:c r="I844" s="6">
        <x:v>31.348110187414</x:v>
      </x:c>
      <x:c r="J844" t="s">
        <x:v>78</x:v>
      </x:c>
      <x:c r="K844" s="6">
        <x:v>1000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25.731</x:v>
      </x:c>
      <x:c r="R844" s="8">
        <x:v>136883.226596254</x:v>
      </x:c>
      <x:c r="S844" s="12">
        <x:v>441962.16277475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692392</x:v>
      </x:c>
      <x:c r="B845" s="1">
        <x:v>43209.7060253472</x:v>
      </x:c>
      <x:c r="C845" s="6">
        <x:v>14.08525234</x:v>
      </x:c>
      <x:c r="D845" s="14" t="s">
        <x:v>77</x:v>
      </x:c>
      <x:c r="E845" s="15">
        <x:v>43194.5174731829</x:v>
      </x:c>
      <x:c r="F845" t="s">
        <x:v>82</x:v>
      </x:c>
      <x:c r="G845" s="6">
        <x:v>117.017464380455</x:v>
      </x:c>
      <x:c r="H845" t="s">
        <x:v>83</x:v>
      </x:c>
      <x:c r="I845" s="6">
        <x:v>31.3491619954825</x:v>
      </x:c>
      <x:c r="J845" t="s">
        <x:v>78</x:v>
      </x:c>
      <x:c r="K845" s="6">
        <x:v>1000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25.729</x:v>
      </x:c>
      <x:c r="R845" s="8">
        <x:v>136901.604475546</x:v>
      </x:c>
      <x:c r="S845" s="12">
        <x:v>441988.366752355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692401</x:v>
      </x:c>
      <x:c r="B846" s="1">
        <x:v>43209.7060364931</x:v>
      </x:c>
      <x:c r="C846" s="6">
        <x:v>14.1012866</x:v>
      </x:c>
      <x:c r="D846" s="14" t="s">
        <x:v>77</x:v>
      </x:c>
      <x:c r="E846" s="15">
        <x:v>43194.5174731829</x:v>
      </x:c>
      <x:c r="F846" t="s">
        <x:v>82</x:v>
      </x:c>
      <x:c r="G846" s="6">
        <x:v>117.051607384247</x:v>
      </x:c>
      <x:c r="H846" t="s">
        <x:v>83</x:v>
      </x:c>
      <x:c r="I846" s="6">
        <x:v>31.3425806875689</x:v>
      </x:c>
      <x:c r="J846" t="s">
        <x:v>78</x:v>
      </x:c>
      <x:c r="K846" s="6">
        <x:v>1000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25.728</x:v>
      </x:c>
      <x:c r="R846" s="8">
        <x:v>136897.401601937</x:v>
      </x:c>
      <x:c r="S846" s="12">
        <x:v>441985.225383922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692408</x:v>
      </x:c>
      <x:c r="B847" s="1">
        <x:v>43209.7060494213</x:v>
      </x:c>
      <x:c r="C847" s="6">
        <x:v>14.1198875916667</x:v>
      </x:c>
      <x:c r="D847" s="14" t="s">
        <x:v>77</x:v>
      </x:c>
      <x:c r="E847" s="15">
        <x:v>43194.5174731829</x:v>
      </x:c>
      <x:c r="F847" t="s">
        <x:v>82</x:v>
      </x:c>
      <x:c r="G847" s="6">
        <x:v>117.038813718109</x:v>
      </x:c>
      <x:c r="H847" t="s">
        <x:v>83</x:v>
      </x:c>
      <x:c r="I847" s="6">
        <x:v>31.340927849712</x:v>
      </x:c>
      <x:c r="J847" t="s">
        <x:v>78</x:v>
      </x:c>
      <x:c r="K847" s="6">
        <x:v>1000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25.73</x:v>
      </x:c>
      <x:c r="R847" s="8">
        <x:v>136918.476694131</x:v>
      </x:c>
      <x:c r="S847" s="12">
        <x:v>441997.990033975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692415</x:v>
      </x:c>
      <x:c r="B848" s="1">
        <x:v>43209.7060623032</x:v>
      </x:c>
      <x:c r="C848" s="6">
        <x:v>14.1384719716667</x:v>
      </x:c>
      <x:c r="D848" s="14" t="s">
        <x:v>77</x:v>
      </x:c>
      <x:c r="E848" s="15">
        <x:v>43194.5174731829</x:v>
      </x:c>
      <x:c r="F848" t="s">
        <x:v>82</x:v>
      </x:c>
      <x:c r="G848" s="6">
        <x:v>117.093220560088</x:v>
      </x:c>
      <x:c r="H848" t="s">
        <x:v>83</x:v>
      </x:c>
      <x:c r="I848" s="6">
        <x:v>31.3289372867471</x:v>
      </x:c>
      <x:c r="J848" t="s">
        <x:v>78</x:v>
      </x:c>
      <x:c r="K848" s="6">
        <x:v>1000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25.729</x:v>
      </x:c>
      <x:c r="R848" s="8">
        <x:v>136916.576987952</x:v>
      </x:c>
      <x:c r="S848" s="12">
        <x:v>441992.474336154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692430</x:v>
      </x:c>
      <x:c r="B849" s="1">
        <x:v>43209.7060796643</x:v>
      </x:c>
      <x:c r="C849" s="6">
        <x:v>14.16344008</x:v>
      </x:c>
      <x:c r="D849" s="14" t="s">
        <x:v>77</x:v>
      </x:c>
      <x:c r="E849" s="15">
        <x:v>43194.5174731829</x:v>
      </x:c>
      <x:c r="F849" t="s">
        <x:v>82</x:v>
      </x:c>
      <x:c r="G849" s="6">
        <x:v>117.001403113461</x:v>
      </x:c>
      <x:c r="H849" t="s">
        <x:v>83</x:v>
      </x:c>
      <x:c r="I849" s="6">
        <x:v>31.3559837301063</x:v>
      </x:c>
      <x:c r="J849" t="s">
        <x:v>78</x:v>
      </x:c>
      <x:c r="K849" s="6">
        <x:v>1000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25.728</x:v>
      </x:c>
      <x:c r="R849" s="8">
        <x:v>136948.762024018</x:v>
      </x:c>
      <x:c r="S849" s="12">
        <x:v>442028.791850493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692440</x:v>
      </x:c>
      <x:c r="B850" s="1">
        <x:v>43209.7060836458</x:v>
      </x:c>
      <x:c r="C850" s="6">
        <x:v>14.1691903983333</x:v>
      </x:c>
      <x:c r="D850" s="14" t="s">
        <x:v>77</x:v>
      </x:c>
      <x:c r="E850" s="15">
        <x:v>43194.5174731829</x:v>
      </x:c>
      <x:c r="F850" t="s">
        <x:v>82</x:v>
      </x:c>
      <x:c r="G850" s="6">
        <x:v>116.972940359594</x:v>
      </x:c>
      <x:c r="H850" t="s">
        <x:v>83</x:v>
      </x:c>
      <x:c r="I850" s="6">
        <x:v>31.3559837301063</x:v>
      </x:c>
      <x:c r="J850" t="s">
        <x:v>78</x:v>
      </x:c>
      <x:c r="K850" s="6">
        <x:v>1000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25.731</x:v>
      </x:c>
      <x:c r="R850" s="8">
        <x:v>136902.988545501</x:v>
      </x:c>
      <x:c r="S850" s="12">
        <x:v>441929.470953864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692451</x:v>
      </x:c>
      <x:c r="B851" s="1">
        <x:v>43209.7061063657</x:v>
      </x:c>
      <x:c r="C851" s="6">
        <x:v>14.2018921583333</x:v>
      </x:c>
      <x:c r="D851" s="14" t="s">
        <x:v>77</x:v>
      </x:c>
      <x:c r="E851" s="15">
        <x:v>43194.5174731829</x:v>
      </x:c>
      <x:c r="F851" t="s">
        <x:v>82</x:v>
      </x:c>
      <x:c r="G851" s="6">
        <x:v>117.038213653208</x:v>
      </x:c>
      <x:c r="H851" t="s">
        <x:v>83</x:v>
      </x:c>
      <x:c r="I851" s="6">
        <x:v>31.3385537749427</x:v>
      </x:c>
      <x:c r="J851" t="s">
        <x:v>78</x:v>
      </x:c>
      <x:c r="K851" s="6">
        <x:v>1000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25.731</x:v>
      </x:c>
      <x:c r="R851" s="8">
        <x:v>136967.419747167</x:v>
      </x:c>
      <x:c r="S851" s="12">
        <x:v>442043.698625202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692455</x:v>
      </x:c>
      <x:c r="B852" s="1">
        <x:v>43209.7061096065</x:v>
      </x:c>
      <x:c r="C852" s="6">
        <x:v>14.2065758016667</x:v>
      </x:c>
      <x:c r="D852" s="14" t="s">
        <x:v>77</x:v>
      </x:c>
      <x:c r="E852" s="15">
        <x:v>43194.5174731829</x:v>
      </x:c>
      <x:c r="F852" t="s">
        <x:v>82</x:v>
      </x:c>
      <x:c r="G852" s="6">
        <x:v>117.103545213422</x:v>
      </x:c>
      <x:c r="H852" t="s">
        <x:v>83</x:v>
      </x:c>
      <x:c r="I852" s="6">
        <x:v>31.3312512516986</x:v>
      </x:c>
      <x:c r="J852" t="s">
        <x:v>78</x:v>
      </x:c>
      <x:c r="K852" s="6">
        <x:v>1000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25.727</x:v>
      </x:c>
      <x:c r="R852" s="8">
        <x:v>136910.926789856</x:v>
      </x:c>
      <x:c r="S852" s="12">
        <x:v>441944.538075799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692471</x:v>
      </x:c>
      <x:c r="B853" s="1">
        <x:v>43209.706121794</x:v>
      </x:c>
      <x:c r="C853" s="6">
        <x:v>14.2240934133333</x:v>
      </x:c>
      <x:c r="D853" s="14" t="s">
        <x:v>77</x:v>
      </x:c>
      <x:c r="E853" s="15">
        <x:v>43194.5174731829</x:v>
      </x:c>
      <x:c r="F853" t="s">
        <x:v>82</x:v>
      </x:c>
      <x:c r="G853" s="6">
        <x:v>117.104823291132</x:v>
      </x:c>
      <x:c r="H853" t="s">
        <x:v>83</x:v>
      </x:c>
      <x:c r="I853" s="6">
        <x:v>31.3334450121542</x:v>
      </x:c>
      <x:c r="J853" t="s">
        <x:v>78</x:v>
      </x:c>
      <x:c r="K853" s="6">
        <x:v>1000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25.726</x:v>
      </x:c>
      <x:c r="R853" s="8">
        <x:v>136907.798458851</x:v>
      </x:c>
      <x:c r="S853" s="12">
        <x:v>441947.118184208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692483</x:v>
      </x:c>
      <x:c r="B854" s="1">
        <x:v>43209.7061368866</x:v>
      </x:c>
      <x:c r="C854" s="6">
        <x:v>14.245861275</x:v>
      </x:c>
      <x:c r="D854" s="14" t="s">
        <x:v>77</x:v>
      </x:c>
      <x:c r="E854" s="15">
        <x:v>43194.5174731829</x:v>
      </x:c>
      <x:c r="F854" t="s">
        <x:v>82</x:v>
      </x:c>
      <x:c r="G854" s="6">
        <x:v>117.057797241898</x:v>
      </x:c>
      <x:c r="H854" t="s">
        <x:v>83</x:v>
      </x:c>
      <x:c r="I854" s="6">
        <x:v>31.3333248060649</x:v>
      </x:c>
      <x:c r="J854" t="s">
        <x:v>78</x:v>
      </x:c>
      <x:c r="K854" s="6">
        <x:v>1000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25.731</x:v>
      </x:c>
      <x:c r="R854" s="8">
        <x:v>136914.392267432</x:v>
      </x:c>
      <x:c r="S854" s="12">
        <x:v>442002.76233385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692491</x:v>
      </x:c>
      <x:c r="B855" s="1">
        <x:v>43209.7061479977</x:v>
      </x:c>
      <x:c r="C855" s="6">
        <x:v>14.2618455016667</x:v>
      </x:c>
      <x:c r="D855" s="14" t="s">
        <x:v>77</x:v>
      </x:c>
      <x:c r="E855" s="15">
        <x:v>43194.5174731829</x:v>
      </x:c>
      <x:c r="F855" t="s">
        <x:v>82</x:v>
      </x:c>
      <x:c r="G855" s="6">
        <x:v>117.03911403186</x:v>
      </x:c>
      <x:c r="H855" t="s">
        <x:v>83</x:v>
      </x:c>
      <x:c r="I855" s="6">
        <x:v>31.3383133624016</x:v>
      </x:c>
      <x:c r="J855" t="s">
        <x:v>78</x:v>
      </x:c>
      <x:c r="K855" s="6">
        <x:v>1000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25.731</x:v>
      </x:c>
      <x:c r="R855" s="8">
        <x:v>136902.682184199</x:v>
      </x:c>
      <x:c r="S855" s="12">
        <x:v>441980.106363413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692502</x:v>
      </x:c>
      <x:c r="B856" s="1">
        <x:v>43209.7061524653</x:v>
      </x:c>
      <x:c r="C856" s="6">
        <x:v>14.2682625616667</x:v>
      </x:c>
      <x:c r="D856" s="14" t="s">
        <x:v>77</x:v>
      </x:c>
      <x:c r="E856" s="15">
        <x:v>43194.5174731829</x:v>
      </x:c>
      <x:c r="F856" t="s">
        <x:v>82</x:v>
      </x:c>
      <x:c r="G856" s="6">
        <x:v>117.012106121703</x:v>
      </x:c>
      <x:c r="H856" t="s">
        <x:v>83</x:v>
      </x:c>
      <x:c r="I856" s="6">
        <x:v>31.3379226920588</x:v>
      </x:c>
      <x:c r="J856" t="s">
        <x:v>78</x:v>
      </x:c>
      <x:c r="K856" s="6">
        <x:v>1000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25.734</x:v>
      </x:c>
      <x:c r="R856" s="8">
        <x:v>136856.768300397</x:v>
      </x:c>
      <x:c r="S856" s="12">
        <x:v>441905.205941556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692512</x:v>
      </x:c>
      <x:c r="B857" s="1">
        <x:v>43209.7061658912</x:v>
      </x:c>
      <x:c r="C857" s="6">
        <x:v>14.2875969966667</x:v>
      </x:c>
      <x:c r="D857" s="14" t="s">
        <x:v>77</x:v>
      </x:c>
      <x:c r="E857" s="15">
        <x:v>43194.5174731829</x:v>
      </x:c>
      <x:c r="F857" t="s">
        <x:v>82</x:v>
      </x:c>
      <x:c r="G857" s="6">
        <x:v>117.065338246528</x:v>
      </x:c>
      <x:c r="H857" t="s">
        <x:v>83</x:v>
      </x:c>
      <x:c r="I857" s="6">
        <x:v>31.331311354706</x:v>
      </x:c>
      <x:c r="J857" t="s">
        <x:v>78</x:v>
      </x:c>
      <x:c r="K857" s="6">
        <x:v>1000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25.731</x:v>
      </x:c>
      <x:c r="R857" s="8">
        <x:v>136886.868118955</x:v>
      </x:c>
      <x:c r="S857" s="12">
        <x:v>441938.56322026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692516</x:v>
      </x:c>
      <x:c r="B858" s="1">
        <x:v>43209.7061767361</x:v>
      </x:c>
      <x:c r="C858" s="6">
        <x:v>14.3032145366667</x:v>
      </x:c>
      <x:c r="D858" s="14" t="s">
        <x:v>77</x:v>
      </x:c>
      <x:c r="E858" s="15">
        <x:v>43194.5174731829</x:v>
      </x:c>
      <x:c r="F858" t="s">
        <x:v>82</x:v>
      </x:c>
      <x:c r="G858" s="6">
        <x:v>117.064437822289</x:v>
      </x:c>
      <x:c r="H858" t="s">
        <x:v>83</x:v>
      </x:c>
      <x:c r="I858" s="6">
        <x:v>31.3315517667447</x:v>
      </x:c>
      <x:c r="J858" t="s">
        <x:v>78</x:v>
      </x:c>
      <x:c r="K858" s="6">
        <x:v>1000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25.731</x:v>
      </x:c>
      <x:c r="R858" s="8">
        <x:v>136891.415607822</x:v>
      </x:c>
      <x:c r="S858" s="12">
        <x:v>441948.457888699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692529</x:v>
      </x:c>
      <x:c r="B859" s="1">
        <x:v>43209.7061877315</x:v>
      </x:c>
      <x:c r="C859" s="6">
        <x:v>14.3190487083333</x:v>
      </x:c>
      <x:c r="D859" s="14" t="s">
        <x:v>77</x:v>
      </x:c>
      <x:c r="E859" s="15">
        <x:v>43194.5174731829</x:v>
      </x:c>
      <x:c r="F859" t="s">
        <x:v>82</x:v>
      </x:c>
      <x:c r="G859" s="6">
        <x:v>117.071263796961</x:v>
      </x:c>
      <x:c r="H859" t="s">
        <x:v>83</x:v>
      </x:c>
      <x:c r="I859" s="6">
        <x:v>31.3271943012146</x:v>
      </x:c>
      <x:c r="J859" t="s">
        <x:v>78</x:v>
      </x:c>
      <x:c r="K859" s="6">
        <x:v>1000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25.732</x:v>
      </x:c>
      <x:c r="R859" s="8">
        <x:v>136885.300676552</x:v>
      </x:c>
      <x:c r="S859" s="12">
        <x:v>441956.299966394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692544</x:v>
      </x:c>
      <x:c r="B860" s="1">
        <x:v>43209.7061984954</x:v>
      </x:c>
      <x:c r="C860" s="6">
        <x:v>14.3345828966667</x:v>
      </x:c>
      <x:c r="D860" s="14" t="s">
        <x:v>77</x:v>
      </x:c>
      <x:c r="E860" s="15">
        <x:v>43194.5174731829</x:v>
      </x:c>
      <x:c r="F860" t="s">
        <x:v>82</x:v>
      </x:c>
      <x:c r="G860" s="6">
        <x:v>116.989448263761</x:v>
      </x:c>
      <x:c r="H860" t="s">
        <x:v>83</x:v>
      </x:c>
      <x:c r="I860" s="6">
        <x:v>31.3490417888288</x:v>
      </x:c>
      <x:c r="J860" t="s">
        <x:v>78</x:v>
      </x:c>
      <x:c r="K860" s="6">
        <x:v>1000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25.732</x:v>
      </x:c>
      <x:c r="R860" s="8">
        <x:v>136874.343101489</x:v>
      </x:c>
      <x:c r="S860" s="12">
        <x:v>441935.48321932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692545</x:v>
      </x:c>
      <x:c r="B861" s="1">
        <x:v>43209.706209919</x:v>
      </x:c>
      <x:c r="C861" s="6">
        <x:v>14.35103389</x:v>
      </x:c>
      <x:c r="D861" s="14" t="s">
        <x:v>77</x:v>
      </x:c>
      <x:c r="E861" s="15">
        <x:v>43194.5174731829</x:v>
      </x:c>
      <x:c r="F861" t="s">
        <x:v>82</x:v>
      </x:c>
      <x:c r="G861" s="6">
        <x:v>117.003325183531</x:v>
      </x:c>
      <x:c r="H861" t="s">
        <x:v>83</x:v>
      </x:c>
      <x:c r="I861" s="6">
        <x:v>31.3478697741875</x:v>
      </x:c>
      <x:c r="J861" t="s">
        <x:v>78</x:v>
      </x:c>
      <x:c r="K861" s="6">
        <x:v>1000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25.731</x:v>
      </x:c>
      <x:c r="R861" s="8">
        <x:v>136871.785058343</x:v>
      </x:c>
      <x:c r="S861" s="12">
        <x:v>441942.797204275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692559</x:v>
      </x:c>
      <x:c r="B862" s="1">
        <x:v>43209.7062214468</x:v>
      </x:c>
      <x:c r="C862" s="6">
        <x:v>14.3676347883333</x:v>
      </x:c>
      <x:c r="D862" s="14" t="s">
        <x:v>77</x:v>
      </x:c>
      <x:c r="E862" s="15">
        <x:v>43194.5174731829</x:v>
      </x:c>
      <x:c r="F862" t="s">
        <x:v>82</x:v>
      </x:c>
      <x:c r="G862" s="6">
        <x:v>117.025194821888</x:v>
      </x:c>
      <x:c r="H862" t="s">
        <x:v>83</x:v>
      </x:c>
      <x:c r="I862" s="6">
        <x:v>31.3445640940731</x:v>
      </x:c>
      <x:c r="J862" t="s">
        <x:v>78</x:v>
      </x:c>
      <x:c r="K862" s="6">
        <x:v>1000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25.73</x:v>
      </x:c>
      <x:c r="R862" s="8">
        <x:v>136877.640615314</x:v>
      </x:c>
      <x:c r="S862" s="12">
        <x:v>441959.388053301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692573</x:v>
      </x:c>
      <x:c r="B863" s="1">
        <x:v>43209.7062331019</x:v>
      </x:c>
      <x:c r="C863" s="6">
        <x:v>14.3844023766667</x:v>
      </x:c>
      <x:c r="D863" s="14" t="s">
        <x:v>77</x:v>
      </x:c>
      <x:c r="E863" s="15">
        <x:v>43194.5174731829</x:v>
      </x:c>
      <x:c r="F863" t="s">
        <x:v>82</x:v>
      </x:c>
      <x:c r="G863" s="6">
        <x:v>117.041477533259</x:v>
      </x:c>
      <x:c r="H863" t="s">
        <x:v>83</x:v>
      </x:c>
      <x:c r="I863" s="6">
        <x:v>31.3376822795635</x:v>
      </x:c>
      <x:c r="J863" t="s">
        <x:v>78</x:v>
      </x:c>
      <x:c r="K863" s="6">
        <x:v>1000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25.731</x:v>
      </x:c>
      <x:c r="R863" s="8">
        <x:v>136871.31773125</x:v>
      </x:c>
      <x:c r="S863" s="12">
        <x:v>441962.875185766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692575</x:v>
      </x:c>
      <x:c r="B864" s="1">
        <x:v>43209.7062445255</x:v>
      </x:c>
      <x:c r="C864" s="6">
        <x:v>14.4008199483333</x:v>
      </x:c>
      <x:c r="D864" s="14" t="s">
        <x:v>77</x:v>
      </x:c>
      <x:c r="E864" s="15">
        <x:v>43194.5174731829</x:v>
      </x:c>
      <x:c r="F864" t="s">
        <x:v>82</x:v>
      </x:c>
      <x:c r="G864" s="6">
        <x:v>117.0015941291</x:v>
      </x:c>
      <x:c r="H864" t="s">
        <x:v>83</x:v>
      </x:c>
      <x:c r="I864" s="6">
        <x:v>31.3533992827561</x:v>
      </x:c>
      <x:c r="J864" t="s">
        <x:v>78</x:v>
      </x:c>
      <x:c r="K864" s="6">
        <x:v>1000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25.729</x:v>
      </x:c>
      <x:c r="R864" s="8">
        <x:v>136869.926005836</x:v>
      </x:c>
      <x:c r="S864" s="12">
        <x:v>441961.157473458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692591</x:v>
      </x:c>
      <x:c r="B865" s="1">
        <x:v>43209.7062566782</x:v>
      </x:c>
      <x:c r="C865" s="6">
        <x:v>14.4183209366667</x:v>
      </x:c>
      <x:c r="D865" s="14" t="s">
        <x:v>77</x:v>
      </x:c>
      <x:c r="E865" s="15">
        <x:v>43194.5174731829</x:v>
      </x:c>
      <x:c r="F865" t="s">
        <x:v>82</x:v>
      </x:c>
      <x:c r="G865" s="6">
        <x:v>117.019494559388</x:v>
      </x:c>
      <x:c r="H865" t="s">
        <x:v>83</x:v>
      </x:c>
      <x:c r="I865" s="6">
        <x:v>31.3410180044825</x:v>
      </x:c>
      <x:c r="J865" t="s">
        <x:v>78</x:v>
      </x:c>
      <x:c r="K865" s="6">
        <x:v>1000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25.732</x:v>
      </x:c>
      <x:c r="R865" s="8">
        <x:v>136866.708409276</x:v>
      </x:c>
      <x:c r="S865" s="12">
        <x:v>441970.010592038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692599</x:v>
      </x:c>
      <x:c r="B866" s="1">
        <x:v>43209.7062679745</x:v>
      </x:c>
      <x:c r="C866" s="6">
        <x:v>14.4346051583333</x:v>
      </x:c>
      <x:c r="D866" s="14" t="s">
        <x:v>77</x:v>
      </x:c>
      <x:c r="E866" s="15">
        <x:v>43194.5174731829</x:v>
      </x:c>
      <x:c r="F866" t="s">
        <x:v>82</x:v>
      </x:c>
      <x:c r="G866" s="6">
        <x:v>116.988435497544</x:v>
      </x:c>
      <x:c r="H866" t="s">
        <x:v>83</x:v>
      </x:c>
      <x:c r="I866" s="6">
        <x:v>31.3493122538048</x:v>
      </x:c>
      <x:c r="J866" t="s">
        <x:v>78</x:v>
      </x:c>
      <x:c r="K866" s="6">
        <x:v>1000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25.732</x:v>
      </x:c>
      <x:c r="R866" s="8">
        <x:v>136857.945189845</x:v>
      </x:c>
      <x:c r="S866" s="12">
        <x:v>441965.810818219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692606</x:v>
      </x:c>
      <x:c r="B867" s="1">
        <x:v>43209.7062792014</x:v>
      </x:c>
      <x:c r="C867" s="6">
        <x:v>14.4507727216667</x:v>
      </x:c>
      <x:c r="D867" s="14" t="s">
        <x:v>77</x:v>
      </x:c>
      <x:c r="E867" s="15">
        <x:v>43194.5174731829</x:v>
      </x:c>
      <x:c r="F867" t="s">
        <x:v>82</x:v>
      </x:c>
      <x:c r="G867" s="6">
        <x:v>117.028459930536</x:v>
      </x:c>
      <x:c r="H867" t="s">
        <x:v>83</x:v>
      </x:c>
      <x:c r="I867" s="6">
        <x:v>31.3360895472142</x:v>
      </x:c>
      <x:c r="J867" t="s">
        <x:v>78</x:v>
      </x:c>
      <x:c r="K867" s="6">
        <x:v>1000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25.733</x:v>
      </x:c>
      <x:c r="R867" s="8">
        <x:v>136859.429765695</x:v>
      </x:c>
      <x:c r="S867" s="12">
        <x:v>441965.974330591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692619</x:v>
      </x:c>
      <x:c r="B868" s="1">
        <x:v>43209.7062907755</x:v>
      </x:c>
      <x:c r="C868" s="6">
        <x:v>14.46745696</x:v>
      </x:c>
      <x:c r="D868" s="14" t="s">
        <x:v>77</x:v>
      </x:c>
      <x:c r="E868" s="15">
        <x:v>43194.5174731829</x:v>
      </x:c>
      <x:c r="F868" t="s">
        <x:v>82</x:v>
      </x:c>
      <x:c r="G868" s="6">
        <x:v>116.985137238583</x:v>
      </x:c>
      <x:c r="H868" t="s">
        <x:v>83</x:v>
      </x:c>
      <x:c r="I868" s="6">
        <x:v>31.3476594126287</x:v>
      </x:c>
      <x:c r="J868" t="s">
        <x:v>78</x:v>
      </x:c>
      <x:c r="K868" s="6">
        <x:v>1000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25.733</x:v>
      </x:c>
      <x:c r="R868" s="8">
        <x:v>136850.344611195</x:v>
      </x:c>
      <x:c r="S868" s="12">
        <x:v>441963.339630504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692627</x:v>
      </x:c>
      <x:c r="B869" s="1">
        <x:v>43209.7063025116</x:v>
      </x:c>
      <x:c r="C869" s="6">
        <x:v>14.4843245933333</x:v>
      </x:c>
      <x:c r="D869" s="14" t="s">
        <x:v>77</x:v>
      </x:c>
      <x:c r="E869" s="15">
        <x:v>43194.5174731829</x:v>
      </x:c>
      <x:c r="F869" t="s">
        <x:v>82</x:v>
      </x:c>
      <x:c r="G869" s="6">
        <x:v>117.017244276126</x:v>
      </x:c>
      <x:c r="H869" t="s">
        <x:v>83</x:v>
      </x:c>
      <x:c r="I869" s="6">
        <x:v>31.3340159911386</x:v>
      </x:c>
      <x:c r="J869" t="s">
        <x:v>78</x:v>
      </x:c>
      <x:c r="K869" s="6">
        <x:v>1000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25.735</x:v>
      </x:c>
      <x:c r="R869" s="8">
        <x:v>136866.649031044</x:v>
      </x:c>
      <x:c r="S869" s="12">
        <x:v>441954.833023755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692638</x:v>
      </x:c>
      <x:c r="B870" s="1">
        <x:v>43209.7063138079</x:v>
      </x:c>
      <x:c r="C870" s="6">
        <x:v>14.5005922033333</x:v>
      </x:c>
      <x:c r="D870" s="14" t="s">
        <x:v>77</x:v>
      </x:c>
      <x:c r="E870" s="15">
        <x:v>43194.5174731829</x:v>
      </x:c>
      <x:c r="F870" t="s">
        <x:v>82</x:v>
      </x:c>
      <x:c r="G870" s="6">
        <x:v>116.977407726393</x:v>
      </x:c>
      <x:c r="H870" t="s">
        <x:v>83</x:v>
      </x:c>
      <x:c r="I870" s="6">
        <x:v>31.3522573182827</x:v>
      </x:c>
      <x:c r="J870" t="s">
        <x:v>78</x:v>
      </x:c>
      <x:c r="K870" s="6">
        <x:v>1000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25.732</x:v>
      </x:c>
      <x:c r="R870" s="8">
        <x:v>136859.485296349</x:v>
      </x:c>
      <x:c r="S870" s="12">
        <x:v>441949.97562106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692653</x:v>
      </x:c>
      <x:c r="B871" s="1">
        <x:v>43209.7063258102</x:v>
      </x:c>
      <x:c r="C871" s="6">
        <x:v>14.5178931583333</x:v>
      </x:c>
      <x:c r="D871" s="14" t="s">
        <x:v>77</x:v>
      </x:c>
      <x:c r="E871" s="15">
        <x:v>43194.5174731829</x:v>
      </x:c>
      <x:c r="F871" t="s">
        <x:v>82</x:v>
      </x:c>
      <x:c r="G871" s="6">
        <x:v>117.011504550804</x:v>
      </x:c>
      <x:c r="H871" t="s">
        <x:v>83</x:v>
      </x:c>
      <x:c r="I871" s="6">
        <x:v>31.3431516681085</x:v>
      </x:c>
      <x:c r="J871" t="s">
        <x:v>78</x:v>
      </x:c>
      <x:c r="K871" s="6">
        <x:v>1000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25.732</x:v>
      </x:c>
      <x:c r="R871" s="8">
        <x:v>136854.706350186</x:v>
      </x:c>
      <x:c r="S871" s="12">
        <x:v>441973.250646667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692657</x:v>
      </x:c>
      <x:c r="B872" s="1">
        <x:v>43209.706336956</x:v>
      </x:c>
      <x:c r="C872" s="6">
        <x:v>14.5339273733333</x:v>
      </x:c>
      <x:c r="D872" s="14" t="s">
        <x:v>77</x:v>
      </x:c>
      <x:c r="E872" s="15">
        <x:v>43194.5174731829</x:v>
      </x:c>
      <x:c r="F872" t="s">
        <x:v>82</x:v>
      </x:c>
      <x:c r="G872" s="6">
        <x:v>116.970914767701</x:v>
      </x:c>
      <x:c r="H872" t="s">
        <x:v>83</x:v>
      </x:c>
      <x:c r="I872" s="6">
        <x:v>31.3565246611993</x:v>
      </x:c>
      <x:c r="J872" t="s">
        <x:v>78</x:v>
      </x:c>
      <x:c r="K872" s="6">
        <x:v>1000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25.731</x:v>
      </x:c>
      <x:c r="R872" s="8">
        <x:v>136850.692332194</x:v>
      </x:c>
      <x:c r="S872" s="12">
        <x:v>441972.03089056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692671</x:v>
      </x:c>
      <x:c r="B873" s="1">
        <x:v>43209.7063512384</x:v>
      </x:c>
      <x:c r="C873" s="6">
        <x:v>14.55452854</x:v>
      </x:c>
      <x:c r="D873" s="14" t="s">
        <x:v>77</x:v>
      </x:c>
      <x:c r="E873" s="15">
        <x:v>43194.5174731829</x:v>
      </x:c>
      <x:c r="F873" t="s">
        <x:v>82</x:v>
      </x:c>
      <x:c r="G873" s="6">
        <x:v>117.010190148795</x:v>
      </x:c>
      <x:c r="H873" t="s">
        <x:v>83</x:v>
      </x:c>
      <x:c r="I873" s="6">
        <x:v>31.3460366239033</x:v>
      </x:c>
      <x:c r="J873" t="s">
        <x:v>78</x:v>
      </x:c>
      <x:c r="K873" s="6">
        <x:v>1000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25.731</x:v>
      </x:c>
      <x:c r="R873" s="8">
        <x:v>136868.101398454</x:v>
      </x:c>
      <x:c r="S873" s="12">
        <x:v>441986.339242933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692682</x:v>
      </x:c>
      <x:c r="B874" s="1">
        <x:v>43209.7063628819</x:v>
      </x:c>
      <x:c r="C874" s="6">
        <x:v>14.5712628</x:v>
      </x:c>
      <x:c r="D874" s="14" t="s">
        <x:v>77</x:v>
      </x:c>
      <x:c r="E874" s="15">
        <x:v>43194.5174731829</x:v>
      </x:c>
      <x:c r="F874" t="s">
        <x:v>82</x:v>
      </x:c>
      <x:c r="G874" s="6">
        <x:v>117.034237010933</x:v>
      </x:c>
      <x:c r="H874" t="s">
        <x:v>83</x:v>
      </x:c>
      <x:c r="I874" s="6">
        <x:v>31.3370812483995</x:v>
      </x:c>
      <x:c r="J874" t="s">
        <x:v>78</x:v>
      </x:c>
      <x:c r="K874" s="6">
        <x:v>1000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25.732</x:v>
      </x:c>
      <x:c r="R874" s="8">
        <x:v>136863.640164491</x:v>
      </x:c>
      <x:c r="S874" s="12">
        <x:v>441992.904219181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692692</x:v>
      </x:c>
      <x:c r="B875" s="1">
        <x:v>43209.706371956</x:v>
      </x:c>
      <x:c r="C875" s="6">
        <x:v>14.5843635033333</x:v>
      </x:c>
      <x:c r="D875" s="14" t="s">
        <x:v>77</x:v>
      </x:c>
      <x:c r="E875" s="15">
        <x:v>43194.5174731829</x:v>
      </x:c>
      <x:c r="F875" t="s">
        <x:v>82</x:v>
      </x:c>
      <x:c r="G875" s="6">
        <x:v>117.033149052424</x:v>
      </x:c>
      <x:c r="H875" t="s">
        <x:v>83</x:v>
      </x:c>
      <x:c r="I875" s="6">
        <x:v>31.3399060958072</x:v>
      </x:c>
      <x:c r="J875" t="s">
        <x:v>78</x:v>
      </x:c>
      <x:c r="K875" s="6">
        <x:v>1000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25.731</x:v>
      </x:c>
      <x:c r="R875" s="8">
        <x:v>136849.008965674</x:v>
      </x:c>
      <x:c r="S875" s="12">
        <x:v>441973.394550427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692699</x:v>
      </x:c>
      <x:c r="B876" s="1">
        <x:v>43209.7063839468</x:v>
      </x:c>
      <x:c r="C876" s="6">
        <x:v>14.6016144833333</x:v>
      </x:c>
      <x:c r="D876" s="14" t="s">
        <x:v>77</x:v>
      </x:c>
      <x:c r="E876" s="15">
        <x:v>43194.5174731829</x:v>
      </x:c>
      <x:c r="F876" t="s">
        <x:v>82</x:v>
      </x:c>
      <x:c r="G876" s="6">
        <x:v>116.99766299595</x:v>
      </x:c>
      <x:c r="H876" t="s">
        <x:v>83</x:v>
      </x:c>
      <x:c r="I876" s="6">
        <x:v>31.3468480181677</x:v>
      </x:c>
      <x:c r="J876" t="s">
        <x:v>78</x:v>
      </x:c>
      <x:c r="K876" s="6">
        <x:v>1000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25.732</x:v>
      </x:c>
      <x:c r="R876" s="8">
        <x:v>136850.655623691</x:v>
      </x:c>
      <x:c r="S876" s="12">
        <x:v>441947.444984365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692712</x:v>
      </x:c>
      <x:c r="B877" s="1">
        <x:v>43209.7063956366</x:v>
      </x:c>
      <x:c r="C877" s="6">
        <x:v>14.6184654116667</x:v>
      </x:c>
      <x:c r="D877" s="14" t="s">
        <x:v>77</x:v>
      </x:c>
      <x:c r="E877" s="15">
        <x:v>43194.5174731829</x:v>
      </x:c>
      <x:c r="F877" t="s">
        <x:v>82</x:v>
      </x:c>
      <x:c r="G877" s="6">
        <x:v>117.01368141321</x:v>
      </x:c>
      <x:c r="H877" t="s">
        <x:v>83</x:v>
      </x:c>
      <x:c r="I877" s="6">
        <x:v>31.3375019702025</x:v>
      </x:c>
      <x:c r="J877" t="s">
        <x:v>78</x:v>
      </x:c>
      <x:c r="K877" s="6">
        <x:v>1000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25.734</x:v>
      </x:c>
      <x:c r="R877" s="8">
        <x:v>136856.216145276</x:v>
      </x:c>
      <x:c r="S877" s="12">
        <x:v>441958.209432277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692723</x:v>
      </x:c>
      <x:c r="B878" s="1">
        <x:v>43209.7064089468</x:v>
      </x:c>
      <x:c r="C878" s="6">
        <x:v>14.637616475</x:v>
      </x:c>
      <x:c r="D878" s="14" t="s">
        <x:v>77</x:v>
      </x:c>
      <x:c r="E878" s="15">
        <x:v>43194.5174731829</x:v>
      </x:c>
      <x:c r="F878" t="s">
        <x:v>82</x:v>
      </x:c>
      <x:c r="G878" s="6">
        <x:v>116.961349578991</x:v>
      </x:c>
      <x:c r="H878" t="s">
        <x:v>83</x:v>
      </x:c>
      <x:c r="I878" s="6">
        <x:v>31.3590790592057</x:v>
      </x:c>
      <x:c r="J878" t="s">
        <x:v>78</x:v>
      </x:c>
      <x:c r="K878" s="6">
        <x:v>1000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25.731</x:v>
      </x:c>
      <x:c r="R878" s="8">
        <x:v>136862.438076734</x:v>
      </x:c>
      <x:c r="S878" s="12">
        <x:v>441971.558594595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692729</x:v>
      </x:c>
      <x:c r="B879" s="1">
        <x:v>43209.7064180903</x:v>
      </x:c>
      <x:c r="C879" s="6">
        <x:v>14.6508005516667</x:v>
      </x:c>
      <x:c r="D879" s="14" t="s">
        <x:v>77</x:v>
      </x:c>
      <x:c r="E879" s="15">
        <x:v>43194.5174731829</x:v>
      </x:c>
      <x:c r="F879" t="s">
        <x:v>82</x:v>
      </x:c>
      <x:c r="G879" s="6">
        <x:v>116.933492304913</x:v>
      </x:c>
      <x:c r="H879" t="s">
        <x:v>83</x:v>
      </x:c>
      <x:c r="I879" s="6">
        <x:v>31.36145314851</x:v>
      </x:c>
      <x:c r="J879" t="s">
        <x:v>78</x:v>
      </x:c>
      <x:c r="K879" s="6">
        <x:v>1000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25.733</x:v>
      </x:c>
      <x:c r="R879" s="8">
        <x:v>136854.813834781</x:v>
      </x:c>
      <x:c r="S879" s="12">
        <x:v>441932.245263429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692740</x:v>
      </x:c>
      <x:c r="B880" s="1">
        <x:v>43209.7064299421</x:v>
      </x:c>
      <x:c r="C880" s="6">
        <x:v>14.6678181833333</x:v>
      </x:c>
      <x:c r="D880" s="14" t="s">
        <x:v>77</x:v>
      </x:c>
      <x:c r="E880" s="15">
        <x:v>43194.5174731829</x:v>
      </x:c>
      <x:c r="F880" t="s">
        <x:v>82</x:v>
      </x:c>
      <x:c r="G880" s="6">
        <x:v>116.973503025406</x:v>
      </x:c>
      <x:c r="H880" t="s">
        <x:v>83</x:v>
      </x:c>
      <x:c r="I880" s="6">
        <x:v>31.3558334714849</x:v>
      </x:c>
      <x:c r="J880" t="s">
        <x:v>78</x:v>
      </x:c>
      <x:c r="K880" s="6">
        <x:v>1000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25.731</x:v>
      </x:c>
      <x:c r="R880" s="8">
        <x:v>136862.97157772</x:v>
      </x:c>
      <x:c r="S880" s="12">
        <x:v>441945.461401153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692753</x:v>
      </x:c>
      <x:c r="B881" s="1">
        <x:v>43209.7064425926</x:v>
      </x:c>
      <x:c r="C881" s="6">
        <x:v>14.6860858966667</x:v>
      </x:c>
      <x:c r="D881" s="14" t="s">
        <x:v>77</x:v>
      </x:c>
      <x:c r="E881" s="15">
        <x:v>43194.5174731829</x:v>
      </x:c>
      <x:c r="F881" t="s">
        <x:v>82</x:v>
      </x:c>
      <x:c r="G881" s="6">
        <x:v>116.972352816069</x:v>
      </x:c>
      <x:c r="H881" t="s">
        <x:v>83</x:v>
      </x:c>
      <x:c r="I881" s="6">
        <x:v>31.3460065722675</x:v>
      </x:c>
      <x:c r="J881" t="s">
        <x:v>78</x:v>
      </x:c>
      <x:c r="K881" s="6">
        <x:v>1000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25.735</x:v>
      </x:c>
      <x:c r="R881" s="8">
        <x:v>136877.813336653</x:v>
      </x:c>
      <x:c r="S881" s="12">
        <x:v>441969.764704607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692757</x:v>
      </x:c>
      <x:c r="B882" s="1">
        <x:v>43209.7064552083</x:v>
      </x:c>
      <x:c r="C882" s="6">
        <x:v>14.7042368966667</x:v>
      </x:c>
      <x:c r="D882" s="14" t="s">
        <x:v>77</x:v>
      </x:c>
      <x:c r="E882" s="15">
        <x:v>43194.5174731829</x:v>
      </x:c>
      <x:c r="F882" t="s">
        <x:v>82</x:v>
      </x:c>
      <x:c r="G882" s="6">
        <x:v>116.965221265254</x:v>
      </x:c>
      <x:c r="H882" t="s">
        <x:v>83</x:v>
      </x:c>
      <x:c r="I882" s="6">
        <x:v>31.3529785589576</x:v>
      </x:c>
      <x:c r="J882" t="s">
        <x:v>78</x:v>
      </x:c>
      <x:c r="K882" s="6">
        <x:v>1000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25.733</x:v>
      </x:c>
      <x:c r="R882" s="8">
        <x:v>136885.46526371</x:v>
      </x:c>
      <x:c r="S882" s="12">
        <x:v>441992.589307522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692770</x:v>
      </x:c>
      <x:c r="B883" s="1">
        <x:v>43209.7064673264</x:v>
      </x:c>
      <x:c r="C883" s="6">
        <x:v>14.7217044966667</x:v>
      </x:c>
      <x:c r="D883" s="14" t="s">
        <x:v>77</x:v>
      </x:c>
      <x:c r="E883" s="15">
        <x:v>43194.5174731829</x:v>
      </x:c>
      <x:c r="F883" t="s">
        <x:v>82</x:v>
      </x:c>
      <x:c r="G883" s="6">
        <x:v>117.03941339843</x:v>
      </x:c>
      <x:c r="H883" t="s">
        <x:v>83</x:v>
      </x:c>
      <x:c r="I883" s="6">
        <x:v>31.3433019261615</x:v>
      </x:c>
      <x:c r="J883" t="s">
        <x:v>78</x:v>
      </x:c>
      <x:c r="K883" s="6">
        <x:v>1000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25.729</x:v>
      </x:c>
      <x:c r="R883" s="8">
        <x:v>136883.091341216</x:v>
      </x:c>
      <x:c r="S883" s="12">
        <x:v>441969.396706828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692781</x:v>
      </x:c>
      <x:c r="B884" s="1">
        <x:v>43209.7064911227</x:v>
      </x:c>
      <x:c r="C884" s="6">
        <x:v>14.755939745</x:v>
      </x:c>
      <x:c r="D884" s="14" t="s">
        <x:v>77</x:v>
      </x:c>
      <x:c r="E884" s="15">
        <x:v>43194.5174731829</x:v>
      </x:c>
      <x:c r="F884" t="s">
        <x:v>82</x:v>
      </x:c>
      <x:c r="G884" s="6">
        <x:v>116.996952159592</x:v>
      </x:c>
      <x:c r="H884" t="s">
        <x:v>83</x:v>
      </x:c>
      <x:c r="I884" s="6">
        <x:v>31.3445039908279</x:v>
      </x:c>
      <x:c r="J884" t="s">
        <x:v>78</x:v>
      </x:c>
      <x:c r="K884" s="6">
        <x:v>1000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25.733</x:v>
      </x:c>
      <x:c r="R884" s="8">
        <x:v>136923.297826318</x:v>
      </x:c>
      <x:c r="S884" s="12">
        <x:v>442030.649022067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692789</x:v>
      </x:c>
      <x:c r="B885" s="1">
        <x:v>43209.7064911227</x:v>
      </x:c>
      <x:c r="C885" s="6">
        <x:v>14.7559564266667</x:v>
      </x:c>
      <x:c r="D885" s="14" t="s">
        <x:v>77</x:v>
      </x:c>
      <x:c r="E885" s="15">
        <x:v>43194.5174731829</x:v>
      </x:c>
      <x:c r="F885" t="s">
        <x:v>82</x:v>
      </x:c>
      <x:c r="G885" s="6">
        <x:v>116.977978099417</x:v>
      </x:c>
      <x:c r="H885" t="s">
        <x:v>83</x:v>
      </x:c>
      <x:c r="I885" s="6">
        <x:v>31.3445039908279</x:v>
      </x:c>
      <x:c r="J885" t="s">
        <x:v>78</x:v>
      </x:c>
      <x:c r="K885" s="6">
        <x:v>1000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25.735</x:v>
      </x:c>
      <x:c r="R885" s="8">
        <x:v>136861.055833583</x:v>
      </x:c>
      <x:c r="S885" s="12">
        <x:v>441911.953904774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692800</x:v>
      </x:c>
      <x:c r="B886" s="1">
        <x:v>43209.7065010069</x:v>
      </x:c>
      <x:c r="C886" s="6">
        <x:v>14.7701738966667</x:v>
      </x:c>
      <x:c r="D886" s="14" t="s">
        <x:v>77</x:v>
      </x:c>
      <x:c r="E886" s="15">
        <x:v>43194.5174731829</x:v>
      </x:c>
      <x:c r="F886" t="s">
        <x:v>82</x:v>
      </x:c>
      <x:c r="G886" s="6">
        <x:v>117.012967500921</x:v>
      </x:c>
      <x:c r="H886" t="s">
        <x:v>83</x:v>
      </x:c>
      <x:c r="I886" s="6">
        <x:v>31.3427609972027</x:v>
      </x:c>
      <x:c r="J886" t="s">
        <x:v>78</x:v>
      </x:c>
      <x:c r="K886" s="6">
        <x:v>1000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25.732</x:v>
      </x:c>
      <x:c r="R886" s="8">
        <x:v>136852.74003312</x:v>
      </x:c>
      <x:c r="S886" s="12">
        <x:v>441887.594183051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692806</x:v>
      </x:c>
      <x:c r="B887" s="1">
        <x:v>43209.7065104977</x:v>
      </x:c>
      <x:c r="C887" s="6">
        <x:v>14.7838080483333</x:v>
      </x:c>
      <x:c r="D887" s="14" t="s">
        <x:v>77</x:v>
      </x:c>
      <x:c r="E887" s="15">
        <x:v>43194.5174731829</x:v>
      </x:c>
      <x:c r="F887" t="s">
        <x:v>82</x:v>
      </x:c>
      <x:c r="G887" s="6">
        <x:v>117.047928189433</x:v>
      </x:c>
      <x:c r="H887" t="s">
        <x:v>83</x:v>
      </x:c>
      <x:c r="I887" s="6">
        <x:v>31.3308906336792</x:v>
      </x:c>
      <x:c r="J887" t="s">
        <x:v>78</x:v>
      </x:c>
      <x:c r="K887" s="6">
        <x:v>1000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25.733</x:v>
      </x:c>
      <x:c r="R887" s="8">
        <x:v>136863.906624585</x:v>
      </x:c>
      <x:c r="S887" s="12">
        <x:v>441916.054658558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692817</x:v>
      </x:c>
      <x:c r="B888" s="1">
        <x:v>43209.7065221412</x:v>
      </x:c>
      <x:c r="C888" s="6">
        <x:v>14.800608955</x:v>
      </x:c>
      <x:c r="D888" s="14" t="s">
        <x:v>77</x:v>
      </x:c>
      <x:c r="E888" s="15">
        <x:v>43194.5174731829</x:v>
      </x:c>
      <x:c r="F888" t="s">
        <x:v>82</x:v>
      </x:c>
      <x:c r="G888" s="6">
        <x:v>116.992105767637</x:v>
      </x:c>
      <x:c r="H888" t="s">
        <x:v>83</x:v>
      </x:c>
      <x:c r="I888" s="6">
        <x:v>31.3533992827561</x:v>
      </x:c>
      <x:c r="J888" t="s">
        <x:v>78</x:v>
      </x:c>
      <x:c r="K888" s="6">
        <x:v>1000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25.73</x:v>
      </x:c>
      <x:c r="R888" s="8">
        <x:v>136872.976628514</x:v>
      </x:c>
      <x:c r="S888" s="12">
        <x:v>441931.007488596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692833</x:v>
      </x:c>
      <x:c r="B889" s="1">
        <x:v>43209.7065362268</x:v>
      </x:c>
      <x:c r="C889" s="6">
        <x:v>14.820876715</x:v>
      </x:c>
      <x:c r="D889" s="14" t="s">
        <x:v>77</x:v>
      </x:c>
      <x:c r="E889" s="15">
        <x:v>43194.5174731829</x:v>
      </x:c>
      <x:c r="F889" t="s">
        <x:v>82</x:v>
      </x:c>
      <x:c r="G889" s="6">
        <x:v>116.948727290933</x:v>
      </x:c>
      <x:c r="H889" t="s">
        <x:v>83</x:v>
      </x:c>
      <x:c r="I889" s="6">
        <x:v>31.3523174216662</x:v>
      </x:c>
      <x:c r="J889" t="s">
        <x:v>78</x:v>
      </x:c>
      <x:c r="K889" s="6">
        <x:v>1000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25.735</x:v>
      </x:c>
      <x:c r="R889" s="8">
        <x:v>136895.078011894</x:v>
      </x:c>
      <x:c r="S889" s="12">
        <x:v>441958.633749356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692838</x:v>
      </x:c>
      <x:c r="B890" s="1">
        <x:v>43209.7065456019</x:v>
      </x:c>
      <x:c r="C890" s="6">
        <x:v>14.8343774583333</x:v>
      </x:c>
      <x:c r="D890" s="14" t="s">
        <x:v>77</x:v>
      </x:c>
      <x:c r="E890" s="15">
        <x:v>43194.5174731829</x:v>
      </x:c>
      <x:c r="F890" t="s">
        <x:v>82</x:v>
      </x:c>
      <x:c r="G890" s="6">
        <x:v>117.040800674468</x:v>
      </x:c>
      <x:c r="H890" t="s">
        <x:v>83</x:v>
      </x:c>
      <x:c r="I890" s="6">
        <x:v>31.3454656428717</x:v>
      </x:c>
      <x:c r="J890" t="s">
        <x:v>78</x:v>
      </x:c>
      <x:c r="K890" s="6">
        <x:v>1000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25.728</x:v>
      </x:c>
      <x:c r="R890" s="8">
        <x:v>136873.607533394</x:v>
      </x:c>
      <x:c r="S890" s="12">
        <x:v>441925.008449188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692849</x:v>
      </x:c>
      <x:c r="B891" s="1">
        <x:v>43209.7065572106</x:v>
      </x:c>
      <x:c r="C891" s="6">
        <x:v>14.8510950716667</x:v>
      </x:c>
      <x:c r="D891" s="14" t="s">
        <x:v>77</x:v>
      </x:c>
      <x:c r="E891" s="15">
        <x:v>43194.5174731829</x:v>
      </x:c>
      <x:c r="F891" t="s">
        <x:v>82</x:v>
      </x:c>
      <x:c r="G891" s="6">
        <x:v>117.01364271006</x:v>
      </x:c>
      <x:c r="H891" t="s">
        <x:v>83</x:v>
      </x:c>
      <x:c r="I891" s="6">
        <x:v>31.3425806875689</x:v>
      </x:c>
      <x:c r="J891" t="s">
        <x:v>78</x:v>
      </x:c>
      <x:c r="K891" s="6">
        <x:v>1000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25.732</x:v>
      </x:c>
      <x:c r="R891" s="8">
        <x:v>136885.272101712</x:v>
      </x:c>
      <x:c r="S891" s="12">
        <x:v>441938.801569421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692855</x:v>
      </x:c>
      <x:c r="B892" s="1">
        <x:v>43209.7065684375</x:v>
      </x:c>
      <x:c r="C892" s="6">
        <x:v>14.8672959766667</x:v>
      </x:c>
      <x:c r="D892" s="14" t="s">
        <x:v>77</x:v>
      </x:c>
      <x:c r="E892" s="15">
        <x:v>43194.5174731829</x:v>
      </x:c>
      <x:c r="F892" t="s">
        <x:v>82</x:v>
      </x:c>
      <x:c r="G892" s="6">
        <x:v>117.008353595317</x:v>
      </x:c>
      <x:c r="H892" t="s">
        <x:v>83</x:v>
      </x:c>
      <x:c r="I892" s="6">
        <x:v>31.3439931132925</x:v>
      </x:c>
      <x:c r="J892" t="s">
        <x:v>78</x:v>
      </x:c>
      <x:c r="K892" s="6">
        <x:v>1000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25.732</x:v>
      </x:c>
      <x:c r="R892" s="8">
        <x:v>136873.244079013</x:v>
      </x:c>
      <x:c r="S892" s="12">
        <x:v>441936.732367717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692871</x:v>
      </x:c>
      <x:c r="B893" s="1">
        <x:v>43209.706580787</x:v>
      </x:c>
      <x:c r="C893" s="6">
        <x:v>14.88504696</x:v>
      </x:c>
      <x:c r="D893" s="14" t="s">
        <x:v>77</x:v>
      </x:c>
      <x:c r="E893" s="15">
        <x:v>43194.5174731829</x:v>
      </x:c>
      <x:c r="F893" t="s">
        <x:v>82</x:v>
      </x:c>
      <x:c r="G893" s="6">
        <x:v>117.024181860407</x:v>
      </x:c>
      <x:c r="H893" t="s">
        <x:v>83</x:v>
      </x:c>
      <x:c r="I893" s="6">
        <x:v>31.3448345586876</x:v>
      </x:c>
      <x:c r="J893" t="s">
        <x:v>78</x:v>
      </x:c>
      <x:c r="K893" s="6">
        <x:v>1000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25.73</x:v>
      </x:c>
      <x:c r="R893" s="8">
        <x:v>136876.803139808</x:v>
      </x:c>
      <x:c r="S893" s="12">
        <x:v>441948.680496465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692876</x:v>
      </x:c>
      <x:c r="B894" s="1">
        <x:v>43209.7065919792</x:v>
      </x:c>
      <x:c r="C894" s="6">
        <x:v>14.90118123</x:v>
      </x:c>
      <x:c r="D894" s="14" t="s">
        <x:v>77</x:v>
      </x:c>
      <x:c r="E894" s="15">
        <x:v>43194.5174731829</x:v>
      </x:c>
      <x:c r="F894" t="s">
        <x:v>82</x:v>
      </x:c>
      <x:c r="G894" s="6">
        <x:v>117.036187806959</x:v>
      </x:c>
      <x:c r="H894" t="s">
        <x:v>83</x:v>
      </x:c>
      <x:c r="I894" s="6">
        <x:v>31.3390947032231</x:v>
      </x:c>
      <x:c r="J894" t="s">
        <x:v>78</x:v>
      </x:c>
      <x:c r="K894" s="6">
        <x:v>1000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25.731</x:v>
      </x:c>
      <x:c r="R894" s="8">
        <x:v>136868.948147655</x:v>
      </x:c>
      <x:c r="S894" s="12">
        <x:v>441938.337558203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692886</x:v>
      </x:c>
      <x:c r="B895" s="1">
        <x:v>43209.7066037037</x:v>
      </x:c>
      <x:c r="C895" s="6">
        <x:v>14.9180821116667</x:v>
      </x:c>
      <x:c r="D895" s="14" t="s">
        <x:v>77</x:v>
      </x:c>
      <x:c r="E895" s="15">
        <x:v>43194.5174731829</x:v>
      </x:c>
      <x:c r="F895" t="s">
        <x:v>82</x:v>
      </x:c>
      <x:c r="G895" s="6">
        <x:v>116.998414978031</x:v>
      </x:c>
      <x:c r="H895" t="s">
        <x:v>83</x:v>
      </x:c>
      <x:c r="I895" s="6">
        <x:v>31.3441133197643</x:v>
      </x:c>
      <x:c r="J895" t="s">
        <x:v>78</x:v>
      </x:c>
      <x:c r="K895" s="6">
        <x:v>1000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25.733</x:v>
      </x:c>
      <x:c r="R895" s="8">
        <x:v>136874.476945771</x:v>
      </x:c>
      <x:c r="S895" s="12">
        <x:v>441942.112375776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692902</x:v>
      </x:c>
      <x:c r="B896" s="1">
        <x:v>43209.7066147338</x:v>
      </x:c>
      <x:c r="C896" s="6">
        <x:v>14.933966375</x:v>
      </x:c>
      <x:c r="D896" s="14" t="s">
        <x:v>77</x:v>
      </x:c>
      <x:c r="E896" s="15">
        <x:v>43194.5174731829</x:v>
      </x:c>
      <x:c r="F896" t="s">
        <x:v>82</x:v>
      </x:c>
      <x:c r="G896" s="6">
        <x:v>117.00726408694</x:v>
      </x:c>
      <x:c r="H896" t="s">
        <x:v>83</x:v>
      </x:c>
      <x:c r="I896" s="6">
        <x:v>31.3468179665247</x:v>
      </x:c>
      <x:c r="J896" t="s">
        <x:v>78</x:v>
      </x:c>
      <x:c r="K896" s="6">
        <x:v>1000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25.731</x:v>
      </x:c>
      <x:c r="R896" s="8">
        <x:v>136867.329985449</x:v>
      </x:c>
      <x:c r="S896" s="12">
        <x:v>441924.826565441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692908</x:v>
      </x:c>
      <x:c r="B897" s="1">
        <x:v>43209.7066265856</x:v>
      </x:c>
      <x:c r="C897" s="6">
        <x:v>14.95098396</x:v>
      </x:c>
      <x:c r="D897" s="14" t="s">
        <x:v>77</x:v>
      </x:c>
      <x:c r="E897" s="15">
        <x:v>43194.5174731829</x:v>
      </x:c>
      <x:c r="F897" t="s">
        <x:v>82</x:v>
      </x:c>
      <x:c r="G897" s="6">
        <x:v>117.081914999327</x:v>
      </x:c>
      <x:c r="H897" t="s">
        <x:v>83</x:v>
      </x:c>
      <x:c r="I897" s="6">
        <x:v>31.3218150929579</x:v>
      </x:c>
      <x:c r="J897" t="s">
        <x:v>78</x:v>
      </x:c>
      <x:c r="K897" s="6">
        <x:v>1000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25.733</x:v>
      </x:c>
      <x:c r="R897" s="8">
        <x:v>136860.991510776</x:v>
      </x:c>
      <x:c r="S897" s="12">
        <x:v>441929.57069128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692917</x:v>
      </x:c>
      <x:c r="B898" s="1">
        <x:v>43209.706637963</x:v>
      </x:c>
      <x:c r="C898" s="6">
        <x:v>14.967384885</x:v>
      </x:c>
      <x:c r="D898" s="14" t="s">
        <x:v>77</x:v>
      </x:c>
      <x:c r="E898" s="15">
        <x:v>43194.5174731829</x:v>
      </x:c>
      <x:c r="F898" t="s">
        <x:v>82</x:v>
      </x:c>
      <x:c r="G898" s="6">
        <x:v>116.902920116064</x:v>
      </x:c>
      <x:c r="H898" t="s">
        <x:v>83</x:v>
      </x:c>
      <x:c r="I898" s="6">
        <x:v>31.3721515971188</x:v>
      </x:c>
      <x:c r="J898" t="s">
        <x:v>78</x:v>
      </x:c>
      <x:c r="K898" s="6">
        <x:v>1000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25.732</x:v>
      </x:c>
      <x:c r="R898" s="8">
        <x:v>136858.908383709</x:v>
      </x:c>
      <x:c r="S898" s="12">
        <x:v>441941.178731477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692930</x:v>
      </x:c>
      <x:c r="B899" s="1">
        <x:v>43209.7066505787</x:v>
      </x:c>
      <x:c r="C899" s="6">
        <x:v>14.9855859066667</x:v>
      </x:c>
      <x:c r="D899" s="14" t="s">
        <x:v>77</x:v>
      </x:c>
      <x:c r="E899" s="15">
        <x:v>43194.5174731829</x:v>
      </x:c>
      <x:c r="F899" t="s">
        <x:v>82</x:v>
      </x:c>
      <x:c r="G899" s="6">
        <x:v>116.931028007958</x:v>
      </x:c>
      <x:c r="H899" t="s">
        <x:v>83</x:v>
      </x:c>
      <x:c r="I899" s="6">
        <x:v>31.3722417527297</x:v>
      </x:c>
      <x:c r="J899" t="s">
        <x:v>78</x:v>
      </x:c>
      <x:c r="K899" s="6">
        <x:v>1000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25.729</x:v>
      </x:c>
      <x:c r="R899" s="8">
        <x:v>136854.566224133</x:v>
      </x:c>
      <x:c r="S899" s="12">
        <x:v>441949.099972211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692939</x:v>
      </x:c>
      <x:c r="B900" s="1">
        <x:v>43209.7066610301</x:v>
      </x:c>
      <x:c r="C900" s="6">
        <x:v>15.0006367616667</x:v>
      </x:c>
      <x:c r="D900" s="14" t="s">
        <x:v>77</x:v>
      </x:c>
      <x:c r="E900" s="15">
        <x:v>43194.5174731829</x:v>
      </x:c>
      <x:c r="F900" t="s">
        <x:v>82</x:v>
      </x:c>
      <x:c r="G900" s="6">
        <x:v>116.96874321297</x:v>
      </x:c>
      <x:c r="H900" t="s">
        <x:v>83</x:v>
      </x:c>
      <x:c r="I900" s="6">
        <x:v>31.3545712993309</x:v>
      </x:c>
      <x:c r="J900" t="s">
        <x:v>78</x:v>
      </x:c>
      <x:c r="K900" s="6">
        <x:v>1000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25.732</x:v>
      </x:c>
      <x:c r="R900" s="8">
        <x:v>136843.881989875</x:v>
      </x:c>
      <x:c r="S900" s="12">
        <x:v>441933.094646481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692946</x:v>
      </x:c>
      <x:c r="B901" s="1">
        <x:v>43209.7066730324</x:v>
      </x:c>
      <x:c r="C901" s="6">
        <x:v>15.017921035</x:v>
      </x:c>
      <x:c r="D901" s="14" t="s">
        <x:v>77</x:v>
      </x:c>
      <x:c r="E901" s="15">
        <x:v>43194.5174731829</x:v>
      </x:c>
      <x:c r="F901" t="s">
        <x:v>82</x:v>
      </x:c>
      <x:c r="G901" s="6">
        <x:v>116.992936695819</x:v>
      </x:c>
      <x:c r="H901" t="s">
        <x:v>83</x:v>
      </x:c>
      <x:c r="I901" s="6">
        <x:v>31.348110187414</x:v>
      </x:c>
      <x:c r="J901" t="s">
        <x:v>78</x:v>
      </x:c>
      <x:c r="K901" s="6">
        <x:v>1000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25.732</x:v>
      </x:c>
      <x:c r="R901" s="8">
        <x:v>136847.256498092</x:v>
      </x:c>
      <x:c r="S901" s="12">
        <x:v>441949.52011796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692962</x:v>
      </x:c>
      <x:c r="B902" s="1">
        <x:v>43209.706684375</x:v>
      </x:c>
      <x:c r="C902" s="6">
        <x:v>15.03425529</x:v>
      </x:c>
      <x:c r="D902" s="14" t="s">
        <x:v>77</x:v>
      </x:c>
      <x:c r="E902" s="15">
        <x:v>43194.5174731829</x:v>
      </x:c>
      <x:c r="F902" t="s">
        <x:v>82</x:v>
      </x:c>
      <x:c r="G902" s="6">
        <x:v>116.950223452491</x:v>
      </x:c>
      <x:c r="H902" t="s">
        <x:v>83</x:v>
      </x:c>
      <x:c r="I902" s="6">
        <x:v>31.3544510924839</x:v>
      </x:c>
      <x:c r="J902" t="s">
        <x:v>78</x:v>
      </x:c>
      <x:c r="K902" s="6">
        <x:v>1000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25.734</x:v>
      </x:c>
      <x:c r="R902" s="8">
        <x:v>136842.937035602</x:v>
      </x:c>
      <x:c r="S902" s="12">
        <x:v>441940.562151586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692968</x:v>
      </x:c>
      <x:c r="B903" s="1">
        <x:v>43209.7066958681</x:v>
      </x:c>
      <x:c r="C903" s="6">
        <x:v>15.0507728833333</x:v>
      </x:c>
      <x:c r="D903" s="14" t="s">
        <x:v>77</x:v>
      </x:c>
      <x:c r="E903" s="15">
        <x:v>43194.5174731829</x:v>
      </x:c>
      <x:c r="F903" t="s">
        <x:v>82</x:v>
      </x:c>
      <x:c r="G903" s="6">
        <x:v>116.965446300242</x:v>
      </x:c>
      <x:c r="H903" t="s">
        <x:v>83</x:v>
      </x:c>
      <x:c r="I903" s="6">
        <x:v>31.3529184555623</x:v>
      </x:c>
      <x:c r="J903" t="s">
        <x:v>78</x:v>
      </x:c>
      <x:c r="K903" s="6">
        <x:v>1000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25.733</x:v>
      </x:c>
      <x:c r="R903" s="8">
        <x:v>136848.181485861</x:v>
      </x:c>
      <x:c r="S903" s="12">
        <x:v>441935.348022187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692975</x:v>
      </x:c>
      <x:c r="B904" s="1">
        <x:v>43209.7067072106</x:v>
      </x:c>
      <x:c r="C904" s="6">
        <x:v>15.0671238333333</x:v>
      </x:c>
      <x:c r="D904" s="14" t="s">
        <x:v>77</x:v>
      </x:c>
      <x:c r="E904" s="15">
        <x:v>43194.5174731829</x:v>
      </x:c>
      <x:c r="F904" t="s">
        <x:v>82</x:v>
      </x:c>
      <x:c r="G904" s="6">
        <x:v>116.949098381224</x:v>
      </x:c>
      <x:c r="H904" t="s">
        <x:v>83</x:v>
      </x:c>
      <x:c r="I904" s="6">
        <x:v>31.3547516096091</x:v>
      </x:c>
      <x:c r="J904" t="s">
        <x:v>78</x:v>
      </x:c>
      <x:c r="K904" s="6">
        <x:v>1000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25.734</x:v>
      </x:c>
      <x:c r="R904" s="8">
        <x:v>136850.647997205</x:v>
      </x:c>
      <x:c r="S904" s="12">
        <x:v>441938.470023866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692993</x:v>
      </x:c>
      <x:c r="B905" s="1">
        <x:v>43209.7067194792</x:v>
      </x:c>
      <x:c r="C905" s="6">
        <x:v>15.0847747483333</x:v>
      </x:c>
      <x:c r="D905" s="14" t="s">
        <x:v>77</x:v>
      </x:c>
      <x:c r="E905" s="15">
        <x:v>43194.5174731829</x:v>
      </x:c>
      <x:c r="F905" t="s">
        <x:v>82</x:v>
      </x:c>
      <x:c r="G905" s="6">
        <x:v>116.947298272247</x:v>
      </x:c>
      <x:c r="H905" t="s">
        <x:v>83</x:v>
      </x:c>
      <x:c r="I905" s="6">
        <x:v>31.3552324370671</x:v>
      </x:c>
      <x:c r="J905" t="s">
        <x:v>78</x:v>
      </x:c>
      <x:c r="K905" s="6">
        <x:v>1000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25.734</x:v>
      </x:c>
      <x:c r="R905" s="8">
        <x:v>136848.660089899</x:v>
      </x:c>
      <x:c r="S905" s="12">
        <x:v>441934.865653097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693002</x:v>
      </x:c>
      <x:c r="B906" s="1">
        <x:v>43209.7067305556</x:v>
      </x:c>
      <x:c r="C906" s="6">
        <x:v>15.1007089983333</x:v>
      </x:c>
      <x:c r="D906" s="14" t="s">
        <x:v>77</x:v>
      </x:c>
      <x:c r="E906" s="15">
        <x:v>43194.5174731829</x:v>
      </x:c>
      <x:c r="F906" t="s">
        <x:v>82</x:v>
      </x:c>
      <x:c r="G906" s="6">
        <x:v>116.990875880943</x:v>
      </x:c>
      <x:c r="H906" t="s">
        <x:v>83</x:v>
      </x:c>
      <x:c r="I906" s="6">
        <x:v>31.3461267788116</x:v>
      </x:c>
      <x:c r="J906" t="s">
        <x:v>78</x:v>
      </x:c>
      <x:c r="K906" s="6">
        <x:v>1000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25.733</x:v>
      </x:c>
      <x:c r="R906" s="8">
        <x:v>136846.769437672</x:v>
      </x:c>
      <x:c r="S906" s="12">
        <x:v>441920.125540635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693008</x:v>
      </x:c>
      <x:c r="B907" s="1">
        <x:v>43209.7067423264</x:v>
      </x:c>
      <x:c r="C907" s="6">
        <x:v>15.1176432783333</x:v>
      </x:c>
      <x:c r="D907" s="14" t="s">
        <x:v>77</x:v>
      </x:c>
      <x:c r="E907" s="15">
        <x:v>43194.5174731829</x:v>
      </x:c>
      <x:c r="F907" t="s">
        <x:v>82</x:v>
      </x:c>
      <x:c r="G907" s="6">
        <x:v>116.991888589114</x:v>
      </x:c>
      <x:c r="H907" t="s">
        <x:v>83</x:v>
      </x:c>
      <x:c r="I907" s="6">
        <x:v>31.3458563140935</x:v>
      </x:c>
      <x:c r="J907" t="s">
        <x:v>78</x:v>
      </x:c>
      <x:c r="K907" s="6">
        <x:v>1000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25.733</x:v>
      </x:c>
      <x:c r="R907" s="8">
        <x:v>136850.849822702</x:v>
      </x:c>
      <x:c r="S907" s="12">
        <x:v>441931.069143175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693021</x:v>
      </x:c>
      <x:c r="B908" s="1">
        <x:v>43209.7067537037</x:v>
      </x:c>
      <x:c r="C908" s="6">
        <x:v>15.13407751</x:v>
      </x:c>
      <x:c r="D908" s="14" t="s">
        <x:v>77</x:v>
      </x:c>
      <x:c r="E908" s="15">
        <x:v>43194.5174731829</x:v>
      </x:c>
      <x:c r="F908" t="s">
        <x:v>82</x:v>
      </x:c>
      <x:c r="G908" s="6">
        <x:v>116.981536554159</x:v>
      </x:c>
      <x:c r="H908" t="s">
        <x:v>83</x:v>
      </x:c>
      <x:c r="I908" s="6">
        <x:v>31.3486210655774</x:v>
      </x:c>
      <x:c r="J908" t="s">
        <x:v>78</x:v>
      </x:c>
      <x:c r="K908" s="6">
        <x:v>1000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25.733</x:v>
      </x:c>
      <x:c r="R908" s="8">
        <x:v>136843.429020829</x:v>
      </x:c>
      <x:c r="S908" s="12">
        <x:v>441916.347680769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693033</x:v>
      </x:c>
      <x:c r="B909" s="1">
        <x:v>43209.7067652778</x:v>
      </x:c>
      <x:c r="C909" s="6">
        <x:v>15.1507284533333</x:v>
      </x:c>
      <x:c r="D909" s="14" t="s">
        <x:v>77</x:v>
      </x:c>
      <x:c r="E909" s="15">
        <x:v>43194.5174731829</x:v>
      </x:c>
      <x:c r="F909" t="s">
        <x:v>82</x:v>
      </x:c>
      <x:c r="G909" s="6">
        <x:v>116.973277959007</x:v>
      </x:c>
      <x:c r="H909" t="s">
        <x:v>83</x:v>
      </x:c>
      <x:c r="I909" s="6">
        <x:v>31.3558935749329</x:v>
      </x:c>
      <x:c r="J909" t="s">
        <x:v>78</x:v>
      </x:c>
      <x:c r="K909" s="6">
        <x:v>1000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25.731</x:v>
      </x:c>
      <x:c r="R909" s="8">
        <x:v>136861.550458507</x:v>
      </x:c>
      <x:c r="S909" s="12">
        <x:v>441930.842978582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693040</x:v>
      </x:c>
      <x:c r="B910" s="1">
        <x:v>43209.7067770833</x:v>
      </x:c>
      <x:c r="C910" s="6">
        <x:v>15.1677127433333</x:v>
      </x:c>
      <x:c r="D910" s="14" t="s">
        <x:v>77</x:v>
      </x:c>
      <x:c r="E910" s="15">
        <x:v>43194.5174731829</x:v>
      </x:c>
      <x:c r="F910" t="s">
        <x:v>82</x:v>
      </x:c>
      <x:c r="G910" s="6">
        <x:v>116.998563248468</x:v>
      </x:c>
      <x:c r="H910" t="s">
        <x:v>83</x:v>
      </x:c>
      <x:c r="I910" s="6">
        <x:v>31.3466076050318</x:v>
      </x:c>
      <x:c r="J910" t="s">
        <x:v>78</x:v>
      </x:c>
      <x:c r="K910" s="6">
        <x:v>1000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25.732</x:v>
      </x:c>
      <x:c r="R910" s="8">
        <x:v>136855.313152272</x:v>
      </x:c>
      <x:c r="S910" s="12">
        <x:v>441939.703280063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693050</x:v>
      </x:c>
      <x:c r="B911" s="1">
        <x:v>43209.7067887384</x:v>
      </x:c>
      <x:c r="C911" s="6">
        <x:v>15.1844970266667</x:v>
      </x:c>
      <x:c r="D911" s="14" t="s">
        <x:v>77</x:v>
      </x:c>
      <x:c r="E911" s="15">
        <x:v>43194.5174731829</x:v>
      </x:c>
      <x:c r="F911" t="s">
        <x:v>82</x:v>
      </x:c>
      <x:c r="G911" s="6">
        <x:v>116.965229994018</x:v>
      </x:c>
      <x:c r="H911" t="s">
        <x:v>83</x:v>
      </x:c>
      <x:c r="I911" s="6">
        <x:v>31.3453754879815</x:v>
      </x:c>
      <x:c r="J911" t="s">
        <x:v>78</x:v>
      </x:c>
      <x:c r="K911" s="6">
        <x:v>1000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25.736</x:v>
      </x:c>
      <x:c r="R911" s="8">
        <x:v>136860.00851558</x:v>
      </x:c>
      <x:c r="S911" s="12">
        <x:v>441933.959667047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693058</x:v>
      </x:c>
      <x:c r="B912" s="1">
        <x:v>43209.7068001157</x:v>
      </x:c>
      <x:c r="C912" s="6">
        <x:v>15.2009145983333</x:v>
      </x:c>
      <x:c r="D912" s="14" t="s">
        <x:v>77</x:v>
      </x:c>
      <x:c r="E912" s="15">
        <x:v>43194.5174731829</x:v>
      </x:c>
      <x:c r="F912" t="s">
        <x:v>82</x:v>
      </x:c>
      <x:c r="G912" s="6">
        <x:v>116.979629750921</x:v>
      </x:c>
      <x:c r="H912" t="s">
        <x:v>83</x:v>
      </x:c>
      <x:c r="I912" s="6">
        <x:v>31.3415288815654</x:v>
      </x:c>
      <x:c r="J912" t="s">
        <x:v>78</x:v>
      </x:c>
      <x:c r="K912" s="6">
        <x:v>1000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25.736</x:v>
      </x:c>
      <x:c r="R912" s="8">
        <x:v>136853.428058598</x:v>
      </x:c>
      <x:c r="S912" s="12">
        <x:v>441916.331348349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693072</x:v>
      </x:c>
      <x:c r="B913" s="1">
        <x:v>43209.7068123495</x:v>
      </x:c>
      <x:c r="C913" s="6">
        <x:v>15.218532185</x:v>
      </x:c>
      <x:c r="D913" s="14" t="s">
        <x:v>77</x:v>
      </x:c>
      <x:c r="E913" s="15">
        <x:v>43194.5174731829</x:v>
      </x:c>
      <x:c r="F913" t="s">
        <x:v>82</x:v>
      </x:c>
      <x:c r="G913" s="6">
        <x:v>117.011842154311</x:v>
      </x:c>
      <x:c r="H913" t="s">
        <x:v>83</x:v>
      </x:c>
      <x:c r="I913" s="6">
        <x:v>31.3430615132802</x:v>
      </x:c>
      <x:c r="J913" t="s">
        <x:v>78</x:v>
      </x:c>
      <x:c r="K913" s="6">
        <x:v>1000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25.732</x:v>
      </x:c>
      <x:c r="R913" s="8">
        <x:v>136873.669126958</x:v>
      </x:c>
      <x:c r="S913" s="12">
        <x:v>441919.243815417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693082</x:v>
      </x:c>
      <x:c r="B914" s="1">
        <x:v>43209.7068232292</x:v>
      </x:c>
      <x:c r="C914" s="6">
        <x:v>15.2341497583333</x:v>
      </x:c>
      <x:c r="D914" s="14" t="s">
        <x:v>77</x:v>
      </x:c>
      <x:c r="E914" s="15">
        <x:v>43194.5174731829</x:v>
      </x:c>
      <x:c r="F914" t="s">
        <x:v>82</x:v>
      </x:c>
      <x:c r="G914" s="6">
        <x:v>116.98063638695</x:v>
      </x:c>
      <x:c r="H914" t="s">
        <x:v>83</x:v>
      </x:c>
      <x:c r="I914" s="6">
        <x:v>31.3488614788575</x:v>
      </x:c>
      <x:c r="J914" t="s">
        <x:v>78</x:v>
      </x:c>
      <x:c r="K914" s="6">
        <x:v>1000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25.733</x:v>
      </x:c>
      <x:c r="R914" s="8">
        <x:v>136870.913592849</x:v>
      </x:c>
      <x:c r="S914" s="12">
        <x:v>441925.399154245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693093</x:v>
      </x:c>
      <x:c r="B915" s="1">
        <x:v>43209.7068359954</x:v>
      </x:c>
      <x:c r="C915" s="6">
        <x:v>15.252567435</x:v>
      </x:c>
      <x:c r="D915" s="14" t="s">
        <x:v>77</x:v>
      </x:c>
      <x:c r="E915" s="15">
        <x:v>43194.5174731829</x:v>
      </x:c>
      <x:c r="F915" t="s">
        <x:v>82</x:v>
      </x:c>
      <x:c r="G915" s="6">
        <x:v>117.027033156152</x:v>
      </x:c>
      <x:c r="H915" t="s">
        <x:v>83</x:v>
      </x:c>
      <x:c r="I915" s="6">
        <x:v>31.3314015092187</x:v>
      </x:c>
      <x:c r="J915" t="s">
        <x:v>78</x:v>
      </x:c>
      <x:c r="K915" s="6">
        <x:v>1000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25.735</x:v>
      </x:c>
      <x:c r="R915" s="8">
        <x:v>136892.64991765</x:v>
      </x:c>
      <x:c r="S915" s="12">
        <x:v>441947.019081656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693096</x:v>
      </x:c>
      <x:c r="B916" s="1">
        <x:v>43209.706846412</x:v>
      </x:c>
      <x:c r="C916" s="6">
        <x:v>15.26758495</x:v>
      </x:c>
      <x:c r="D916" s="14" t="s">
        <x:v>77</x:v>
      </x:c>
      <x:c r="E916" s="15">
        <x:v>43194.5174731829</x:v>
      </x:c>
      <x:c r="F916" t="s">
        <x:v>82</x:v>
      </x:c>
      <x:c r="G916" s="6">
        <x:v>117.061697352161</x:v>
      </x:c>
      <x:c r="H916" t="s">
        <x:v>83</x:v>
      </x:c>
      <x:c r="I916" s="6">
        <x:v>31.3297486768729</x:v>
      </x:c>
      <x:c r="J916" t="s">
        <x:v>78</x:v>
      </x:c>
      <x:c r="K916" s="6">
        <x:v>1000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25.732</x:v>
      </x:c>
      <x:c r="R916" s="8">
        <x:v>136880.418957298</x:v>
      </x:c>
      <x:c r="S916" s="12">
        <x:v>441917.391764765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693107</x:v>
      </x:c>
      <x:c r="B917" s="1">
        <x:v>43209.7068581366</x:v>
      </x:c>
      <x:c r="C917" s="6">
        <x:v>15.2844359133333</x:v>
      </x:c>
      <x:c r="D917" s="14" t="s">
        <x:v>77</x:v>
      </x:c>
      <x:c r="E917" s="15">
        <x:v>43194.5174731829</x:v>
      </x:c>
      <x:c r="F917" t="s">
        <x:v>82</x:v>
      </x:c>
      <x:c r="G917" s="6">
        <x:v>116.902910644169</x:v>
      </x:c>
      <x:c r="H917" t="s">
        <x:v>83</x:v>
      </x:c>
      <x:c r="I917" s="6">
        <x:v>31.3620241322647</x:v>
      </x:c>
      <x:c r="J917" t="s">
        <x:v>78</x:v>
      </x:c>
      <x:c r="K917" s="6">
        <x:v>1000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25.736</x:v>
      </x:c>
      <x:c r="R917" s="8">
        <x:v>136889.253755967</x:v>
      </x:c>
      <x:c r="S917" s="12">
        <x:v>441922.138267975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693117</x:v>
      </x:c>
      <x:c r="B918" s="1">
        <x:v>43209.7068693634</x:v>
      </x:c>
      <x:c r="C918" s="6">
        <x:v>15.3006368066667</x:v>
      </x:c>
      <x:c r="D918" s="14" t="s">
        <x:v>77</x:v>
      </x:c>
      <x:c r="E918" s="15">
        <x:v>43194.5174731829</x:v>
      </x:c>
      <x:c r="F918" t="s">
        <x:v>82</x:v>
      </x:c>
      <x:c r="G918" s="6">
        <x:v>116.904097521095</x:v>
      </x:c>
      <x:c r="H918" t="s">
        <x:v>83</x:v>
      </x:c>
      <x:c r="I918" s="6">
        <x:v>31.366772316725</x:v>
      </x:c>
      <x:c r="J918" t="s">
        <x:v>78</x:v>
      </x:c>
      <x:c r="K918" s="6">
        <x:v>1000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25.734</x:v>
      </x:c>
      <x:c r="R918" s="8">
        <x:v>136907.646988546</x:v>
      </x:c>
      <x:c r="S918" s="12">
        <x:v>441946.733203289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693129</x:v>
      </x:c>
      <x:c r="B919" s="1">
        <x:v>43209.7068816319</x:v>
      </x:c>
      <x:c r="C919" s="6">
        <x:v>15.3182710866667</x:v>
      </x:c>
      <x:c r="D919" s="14" t="s">
        <x:v>77</x:v>
      </x:c>
      <x:c r="E919" s="15">
        <x:v>43194.5174731829</x:v>
      </x:c>
      <x:c r="F919" t="s">
        <x:v>82</x:v>
      </x:c>
      <x:c r="G919" s="6">
        <x:v>116.928348226591</x:v>
      </x:c>
      <x:c r="H919" t="s">
        <x:v>83</x:v>
      </x:c>
      <x:c r="I919" s="6">
        <x:v>31.3653598814044</x:v>
      </x:c>
      <x:c r="J919" t="s">
        <x:v>78</x:v>
      </x:c>
      <x:c r="K919" s="6">
        <x:v>1000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25.732</x:v>
      </x:c>
      <x:c r="R919" s="8">
        <x:v>136923.186841098</x:v>
      </x:c>
      <x:c r="S919" s="12">
        <x:v>441944.857575092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693138</x:v>
      </x:c>
      <x:c r="B920" s="1">
        <x:v>43209.7068927893</x:v>
      </x:c>
      <x:c r="C920" s="6">
        <x:v>15.33432203</x:v>
      </x:c>
      <x:c r="D920" s="14" t="s">
        <x:v>77</x:v>
      </x:c>
      <x:c r="E920" s="15">
        <x:v>43194.5174731829</x:v>
      </x:c>
      <x:c r="F920" t="s">
        <x:v>82</x:v>
      </x:c>
      <x:c r="G920" s="6">
        <x:v>116.950223452491</x:v>
      </x:c>
      <x:c r="H920" t="s">
        <x:v>83</x:v>
      </x:c>
      <x:c r="I920" s="6">
        <x:v>31.3544510924839</x:v>
      </x:c>
      <x:c r="J920" t="s">
        <x:v>78</x:v>
      </x:c>
      <x:c r="K920" s="6">
        <x:v>1000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25.734</x:v>
      </x:c>
      <x:c r="R920" s="8">
        <x:v>136917.161392568</x:v>
      </x:c>
      <x:c r="S920" s="12">
        <x:v>441932.089964372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693150</x:v>
      </x:c>
      <x:c r="B921" s="1">
        <x:v>43209.7069040509</x:v>
      </x:c>
      <x:c r="C921" s="6">
        <x:v>15.350572945</x:v>
      </x:c>
      <x:c r="D921" s="14" t="s">
        <x:v>77</x:v>
      </x:c>
      <x:c r="E921" s="15">
        <x:v>43194.5174731829</x:v>
      </x:c>
      <x:c r="F921" t="s">
        <x:v>82</x:v>
      </x:c>
      <x:c r="G921" s="6">
        <x:v>116.938860344347</x:v>
      </x:c>
      <x:c r="H921" t="s">
        <x:v>83</x:v>
      </x:c>
      <x:c r="I921" s="6">
        <x:v>31.3574863166905</x:v>
      </x:c>
      <x:c r="J921" t="s">
        <x:v>78</x:v>
      </x:c>
      <x:c r="K921" s="6">
        <x:v>1000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25.734</x:v>
      </x:c>
      <x:c r="R921" s="8">
        <x:v>136913.354906422</x:v>
      </x:c>
      <x:c r="S921" s="12">
        <x:v>441928.796071663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693155</x:v>
      </x:c>
      <x:c r="B922" s="1">
        <x:v>43209.7069164005</x:v>
      </x:c>
      <x:c r="C922" s="6">
        <x:v>15.36834054</x:v>
      </x:c>
      <x:c r="D922" s="14" t="s">
        <x:v>77</x:v>
      </x:c>
      <x:c r="E922" s="15">
        <x:v>43194.5174731829</x:v>
      </x:c>
      <x:c r="F922" t="s">
        <x:v>82</x:v>
      </x:c>
      <x:c r="G922" s="6">
        <x:v>116.91174739358</x:v>
      </x:c>
      <x:c r="H922" t="s">
        <x:v>83</x:v>
      </x:c>
      <x:c r="I922" s="6">
        <x:v>31.3647287934746</x:v>
      </x:c>
      <x:c r="J922" t="s">
        <x:v>78</x:v>
      </x:c>
      <x:c r="K922" s="6">
        <x:v>1000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25.734</x:v>
      </x:c>
      <x:c r="R922" s="8">
        <x:v>136905.418113809</x:v>
      </x:c>
      <x:c r="S922" s="12">
        <x:v>441941.449457692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693173</x:v>
      </x:c>
      <x:c r="B923" s="1">
        <x:v>43209.7069272338</x:v>
      </x:c>
      <x:c r="C923" s="6">
        <x:v>15.3839414666667</x:v>
      </x:c>
      <x:c r="D923" s="14" t="s">
        <x:v>77</x:v>
      </x:c>
      <x:c r="E923" s="15">
        <x:v>43194.5174731829</x:v>
      </x:c>
      <x:c r="F923" t="s">
        <x:v>82</x:v>
      </x:c>
      <x:c r="G923" s="6">
        <x:v>116.930052634934</x:v>
      </x:c>
      <x:c r="H923" t="s">
        <x:v>83</x:v>
      </x:c>
      <x:c r="I923" s="6">
        <x:v>31.3573060062649</x:v>
      </x:c>
      <x:c r="J923" t="s">
        <x:v>78</x:v>
      </x:c>
      <x:c r="K923" s="6">
        <x:v>1000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25.735</x:v>
      </x:c>
      <x:c r="R923" s="8">
        <x:v>136898.93689921</x:v>
      </x:c>
      <x:c r="S923" s="12">
        <x:v>441912.031602929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693183</x:v>
      </x:c>
      <x:c r="B924" s="1">
        <x:v>43209.7069396181</x:v>
      </x:c>
      <x:c r="C924" s="6">
        <x:v>15.401792425</x:v>
      </x:c>
      <x:c r="D924" s="14" t="s">
        <x:v>77</x:v>
      </x:c>
      <x:c r="E924" s="15">
        <x:v>43194.5174731829</x:v>
      </x:c>
      <x:c r="F924" t="s">
        <x:v>82</x:v>
      </x:c>
      <x:c r="G924" s="6">
        <x:v>116.931032170802</x:v>
      </x:c>
      <x:c r="H924" t="s">
        <x:v>83</x:v>
      </x:c>
      <x:c r="I924" s="6">
        <x:v>31.354511195907</x:v>
      </x:c>
      <x:c r="J924" t="s">
        <x:v>78</x:v>
      </x:c>
      <x:c r="K924" s="6">
        <x:v>1000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25.736</x:v>
      </x:c>
      <x:c r="R924" s="8">
        <x:v>136885.600434174</x:v>
      </x:c>
      <x:c r="S924" s="12">
        <x:v>441952.068444422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693191</x:v>
      </x:c>
      <x:c r="B925" s="1">
        <x:v>43209.7069510417</x:v>
      </x:c>
      <x:c r="C925" s="6">
        <x:v>15.4182267016667</x:v>
      </x:c>
      <x:c r="D925" s="14" t="s">
        <x:v>77</x:v>
      </x:c>
      <x:c r="E925" s="15">
        <x:v>43194.5174731829</x:v>
      </x:c>
      <x:c r="F925" t="s">
        <x:v>82</x:v>
      </x:c>
      <x:c r="G925" s="6">
        <x:v>116.988139776867</x:v>
      </x:c>
      <x:c r="H925" t="s">
        <x:v>83</x:v>
      </x:c>
      <x:c r="I925" s="6">
        <x:v>31.3443236811013</x:v>
      </x:c>
      <x:c r="J925" t="s">
        <x:v>78</x:v>
      </x:c>
      <x:c r="K925" s="6">
        <x:v>1000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25.734</x:v>
      </x:c>
      <x:c r="R925" s="8">
        <x:v>136881.819348029</x:v>
      </x:c>
      <x:c r="S925" s="12">
        <x:v>441936.782030575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693202</x:v>
      </x:c>
      <x:c r="B926" s="1">
        <x:v>43209.7069618403</x:v>
      </x:c>
      <x:c r="C926" s="6">
        <x:v>15.4337942533333</x:v>
      </x:c>
      <x:c r="D926" s="14" t="s">
        <x:v>77</x:v>
      </x:c>
      <x:c r="E926" s="15">
        <x:v>43194.5174731829</x:v>
      </x:c>
      <x:c r="F926" t="s">
        <x:v>82</x:v>
      </x:c>
      <x:c r="G926" s="6">
        <x:v>117.038963152849</x:v>
      </x:c>
      <x:c r="H926" t="s">
        <x:v>83</x:v>
      </x:c>
      <x:c r="I926" s="6">
        <x:v>31.3434221326088</x:v>
      </x:c>
      <x:c r="J926" t="s">
        <x:v>78</x:v>
      </x:c>
      <x:c r="K926" s="6">
        <x:v>1000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25.729</x:v>
      </x:c>
      <x:c r="R926" s="8">
        <x:v>136883.1791458</x:v>
      </x:c>
      <x:c r="S926" s="12">
        <x:v>441936.228593984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693206</x:v>
      </x:c>
      <x:c r="B927" s="1">
        <x:v>43209.7069736921</x:v>
      </x:c>
      <x:c r="C927" s="6">
        <x:v>15.4508618966667</x:v>
      </x:c>
      <x:c r="D927" s="14" t="s">
        <x:v>77</x:v>
      </x:c>
      <x:c r="E927" s="15">
        <x:v>43194.5174731829</x:v>
      </x:c>
      <x:c r="F927" t="s">
        <x:v>82</x:v>
      </x:c>
      <x:c r="G927" s="6">
        <x:v>116.956152340304</x:v>
      </x:c>
      <x:c r="H927" t="s">
        <x:v>83</x:v>
      </x:c>
      <x:c r="I927" s="6">
        <x:v>31.3503340105754</x:v>
      </x:c>
      <x:c r="J927" t="s">
        <x:v>78</x:v>
      </x:c>
      <x:c r="K927" s="6">
        <x:v>1000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25.735</x:v>
      </x:c>
      <x:c r="R927" s="8">
        <x:v>136882.651560801</x:v>
      </x:c>
      <x:c r="S927" s="12">
        <x:v>441934.691499443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693217</x:v>
      </x:c>
      <x:c r="B928" s="1">
        <x:v>43209.7069855324</x:v>
      </x:c>
      <x:c r="C928" s="6">
        <x:v>15.4678961633333</x:v>
      </x:c>
      <x:c r="D928" s="14" t="s">
        <x:v>77</x:v>
      </x:c>
      <x:c r="E928" s="15">
        <x:v>43194.5174731829</x:v>
      </x:c>
      <x:c r="F928" t="s">
        <x:v>82</x:v>
      </x:c>
      <x:c r="G928" s="6">
        <x:v>116.971150221386</x:v>
      </x:c>
      <x:c r="H928" t="s">
        <x:v>83</x:v>
      </x:c>
      <x:c r="I928" s="6">
        <x:v>31.3488614788575</x:v>
      </x:c>
      <x:c r="J928" t="s">
        <x:v>78</x:v>
      </x:c>
      <x:c r="K928" s="6">
        <x:v>1000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25.734</x:v>
      </x:c>
      <x:c r="R928" s="8">
        <x:v>136886.2476476</x:v>
      </x:c>
      <x:c r="S928" s="12">
        <x:v>441945.421401409</x:v>
      </x:c>
      <x:c r="T928" s="12">
        <x:v>38.5</x:v>
      </x:c>
      <x:c r="U928" s="12">
        <x:v>45</x:v>
      </x:c>
      <x:c r="V928" s="12">
        <x:f>NA()</x:f>
      </x:c>
    </x:row>
    <x:row r="929">
      <x:c r="A929">
        <x:v>693232</x:v>
      </x:c>
      <x:c r="B929" s="1">
        <x:v>43209.7069971065</x:v>
      </x:c>
      <x:c r="C929" s="6">
        <x:v>15.4845804233333</x:v>
      </x:c>
      <x:c r="D929" s="14" t="s">
        <x:v>77</x:v>
      </x:c>
      <x:c r="E929" s="15">
        <x:v>43194.5174731829</x:v>
      </x:c>
      <x:c r="F929" t="s">
        <x:v>82</x:v>
      </x:c>
      <x:c r="G929" s="6">
        <x:v>116.949501756916</x:v>
      </x:c>
      <x:c r="H929" t="s">
        <x:v>83</x:v>
      </x:c>
      <x:c r="I929" s="6">
        <x:v>31.3597101460718</x:v>
      </x:c>
      <x:c r="J929" t="s">
        <x:v>78</x:v>
      </x:c>
      <x:c r="K929" s="6">
        <x:v>1000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25.732</x:v>
      </x:c>
      <x:c r="R929" s="8">
        <x:v>136878.210375607</x:v>
      </x:c>
      <x:c r="S929" s="12">
        <x:v>441943.399881431</x:v>
      </x:c>
      <x:c r="T929" s="12">
        <x:v>38.5</x:v>
      </x:c>
      <x:c r="U929" s="12">
        <x:v>45</x:v>
      </x:c>
      <x:c r="V929" s="12">
        <x:f>NA()</x:f>
      </x:c>
    </x:row>
    <x:row r="930">
      <x:c r="A930">
        <x:v>693237</x:v>
      </x:c>
      <x:c r="B930" s="1">
        <x:v>43209.707008912</x:v>
      </x:c>
      <x:c r="C930" s="6">
        <x:v>15.501564645</x:v>
      </x:c>
      <x:c r="D930" s="14" t="s">
        <x:v>77</x:v>
      </x:c>
      <x:c r="E930" s="15">
        <x:v>43194.5174731829</x:v>
      </x:c>
      <x:c r="F930" t="s">
        <x:v>82</x:v>
      </x:c>
      <x:c r="G930" s="6">
        <x:v>116.908566358603</x:v>
      </x:c>
      <x:c r="H930" t="s">
        <x:v>83</x:v>
      </x:c>
      <x:c r="I930" s="6">
        <x:v>31.3630458929092</x:v>
      </x:c>
      <x:c r="J930" t="s">
        <x:v>78</x:v>
      </x:c>
      <x:c r="K930" s="6">
        <x:v>1000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25.735</x:v>
      </x:c>
      <x:c r="R930" s="8">
        <x:v>136871.789841795</x:v>
      </x:c>
      <x:c r="S930" s="12">
        <x:v>441942.268566994</x:v>
      </x:c>
      <x:c r="T930" s="12">
        <x:v>38.5</x:v>
      </x:c>
      <x:c r="U930" s="12">
        <x:v>45</x:v>
      </x:c>
      <x:c r="V930" s="12">
        <x:f>NA()</x:f>
      </x:c>
    </x:row>
    <x:row r="931">
      <x:c r="A931">
        <x:v>693246</x:v>
      </x:c>
      <x:c r="B931" s="1">
        <x:v>43209.7070202894</x:v>
      </x:c>
      <x:c r="C931" s="6">
        <x:v>15.51796557</x:v>
      </x:c>
      <x:c r="D931" s="14" t="s">
        <x:v>77</x:v>
      </x:c>
      <x:c r="E931" s="15">
        <x:v>43194.5174731829</x:v>
      </x:c>
      <x:c r="F931" t="s">
        <x:v>82</x:v>
      </x:c>
      <x:c r="G931" s="6">
        <x:v>116.927240244744</x:v>
      </x:c>
      <x:c r="H931" t="s">
        <x:v>83</x:v>
      </x:c>
      <x:c r="I931" s="6">
        <x:v>31.3580572997694</x:v>
      </x:c>
      <x:c r="J931" t="s">
        <x:v>78</x:v>
      </x:c>
      <x:c r="K931" s="6">
        <x:v>1000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25.735</x:v>
      </x:c>
      <x:c r="R931" s="8">
        <x:v>136868.000573422</x:v>
      </x:c>
      <x:c r="S931" s="12">
        <x:v>441936.038894757</x:v>
      </x:c>
      <x:c r="T931" s="12">
        <x:v>38.5</x:v>
      </x:c>
      <x:c r="U931" s="12">
        <x:v>45</x:v>
      </x:c>
      <x:c r="V931" s="12">
        <x:f>NA()</x:f>
      </x:c>
    </x:row>
    <x:row r="932">
      <x:c r="A932">
        <x:v>693257</x:v>
      </x:c>
      <x:c r="B932" s="1">
        <x:v>43209.7070312847</x:v>
      </x:c>
      <x:c r="C932" s="6">
        <x:v>15.5337664933333</x:v>
      </x:c>
      <x:c r="D932" s="14" t="s">
        <x:v>77</x:v>
      </x:c>
      <x:c r="E932" s="15">
        <x:v>43194.5174731829</x:v>
      </x:c>
      <x:c r="F932" t="s">
        <x:v>82</x:v>
      </x:c>
      <x:c r="G932" s="6">
        <x:v>116.947218781212</x:v>
      </x:c>
      <x:c r="H932" t="s">
        <x:v>83</x:v>
      </x:c>
      <x:c r="I932" s="6">
        <x:v>31.357786834089</x:v>
      </x:c>
      <x:c r="J932" t="s">
        <x:v>78</x:v>
      </x:c>
      <x:c r="K932" s="6">
        <x:v>1000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25.733</x:v>
      </x:c>
      <x:c r="R932" s="8">
        <x:v>136875.340852403</x:v>
      </x:c>
      <x:c r="S932" s="12">
        <x:v>441936.584573581</x:v>
      </x:c>
      <x:c r="T932" s="12">
        <x:v>38.5</x:v>
      </x:c>
      <x:c r="U932" s="12">
        <x:v>45</x:v>
      </x:c>
      <x:c r="V932" s="12">
        <x:f>NA()</x:f>
      </x:c>
    </x:row>
    <x:row r="933">
      <x:c r="A933">
        <x:v>693274</x:v>
      </x:c>
      <x:c r="B933" s="1">
        <x:v>43209.7070439468</x:v>
      </x:c>
      <x:c r="C933" s="6">
        <x:v>15.5520341966667</x:v>
      </x:c>
      <x:c r="D933" s="14" t="s">
        <x:v>77</x:v>
      </x:c>
      <x:c r="E933" s="15">
        <x:v>43194.5174731829</x:v>
      </x:c>
      <x:c r="F933" t="s">
        <x:v>82</x:v>
      </x:c>
      <x:c r="G933" s="6">
        <x:v>117.027484691022</x:v>
      </x:c>
      <x:c r="H933" t="s">
        <x:v>83</x:v>
      </x:c>
      <x:c r="I933" s="6">
        <x:v>31.3388843422154</x:v>
      </x:c>
      <x:c r="J933" t="s">
        <x:v>78</x:v>
      </x:c>
      <x:c r="K933" s="6">
        <x:v>1000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25.732</x:v>
      </x:c>
      <x:c r="R933" s="8">
        <x:v>136860.806492243</x:v>
      </x:c>
      <x:c r="S933" s="12">
        <x:v>441949.069290258</x:v>
      </x:c>
      <x:c r="T933" s="12">
        <x:v>38.5</x:v>
      </x:c>
      <x:c r="U933" s="12">
        <x:v>45</x:v>
      </x:c>
      <x:c r="V933" s="12">
        <x:f>NA()</x:f>
      </x:c>
    </x:row>
    <x:row r="934">
      <x:c r="A934">
        <x:v>693276</x:v>
      </x:c>
      <x:c r="B934" s="1">
        <x:v>43209.7070549768</x:v>
      </x:c>
      <x:c r="C934" s="6">
        <x:v>15.567885015</x:v>
      </x:c>
      <x:c r="D934" s="14" t="s">
        <x:v>77</x:v>
      </x:c>
      <x:c r="E934" s="15">
        <x:v>43194.5174731829</x:v>
      </x:c>
      <x:c r="F934" t="s">
        <x:v>82</x:v>
      </x:c>
      <x:c r="G934" s="6">
        <x:v>117.017657050561</x:v>
      </x:c>
      <x:c r="H934" t="s">
        <x:v>83</x:v>
      </x:c>
      <x:c r="I934" s="6">
        <x:v>31.3389744969309</x:v>
      </x:c>
      <x:c r="J934" t="s">
        <x:v>78</x:v>
      </x:c>
      <x:c r="K934" s="6">
        <x:v>1000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25.733</x:v>
      </x:c>
      <x:c r="R934" s="8">
        <x:v>136853.814867005</x:v>
      </x:c>
      <x:c r="S934" s="12">
        <x:v>441919.490461682</x:v>
      </x:c>
      <x:c r="T934" s="12">
        <x:v>38.5</x:v>
      </x:c>
      <x:c r="U934" s="12">
        <x:v>45</x:v>
      </x:c>
      <x:c r="V934" s="12">
        <x:f>NA()</x:f>
      </x:c>
    </x:row>
    <x:row r="935">
      <x:c r="A935">
        <x:v>693293</x:v>
      </x:c>
      <x:c r="B935" s="1">
        <x:v>43209.7070665509</x:v>
      </x:c>
      <x:c r="C935" s="6">
        <x:v>15.5845693566667</x:v>
      </x:c>
      <x:c r="D935" s="14" t="s">
        <x:v>77</x:v>
      </x:c>
      <x:c r="E935" s="15">
        <x:v>43194.5174731829</x:v>
      </x:c>
      <x:c r="F935" t="s">
        <x:v>82</x:v>
      </x:c>
      <x:c r="G935" s="6">
        <x:v>116.966558854759</x:v>
      </x:c>
      <x:c r="H935" t="s">
        <x:v>83</x:v>
      </x:c>
      <x:c r="I935" s="6">
        <x:v>31.3602210260028</x:v>
      </x:c>
      <x:c r="J935" t="s">
        <x:v>78</x:v>
      </x:c>
      <x:c r="K935" s="6">
        <x:v>1000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25.73</x:v>
      </x:c>
      <x:c r="R935" s="8">
        <x:v>136857.798458794</x:v>
      </x:c>
      <x:c r="S935" s="12">
        <x:v>441937.795496712</x:v>
      </x:c>
      <x:c r="T935" s="12">
        <x:v>38.5</x:v>
      </x:c>
      <x:c r="U935" s="12">
        <x:v>45</x:v>
      </x:c>
      <x:c r="V935" s="12">
        <x:f>NA()</x:f>
      </x:c>
    </x:row>
    <x:row r="936">
      <x:c r="A936">
        <x:v>693303</x:v>
      </x:c>
      <x:c r="B936" s="1">
        <x:v>43209.7070802431</x:v>
      </x:c>
      <x:c r="C936" s="6">
        <x:v>15.6042870683333</x:v>
      </x:c>
      <x:c r="D936" s="14" t="s">
        <x:v>77</x:v>
      </x:c>
      <x:c r="E936" s="15">
        <x:v>43194.5174731829</x:v>
      </x:c>
      <x:c r="F936" t="s">
        <x:v>82</x:v>
      </x:c>
      <x:c r="G936" s="6">
        <x:v>116.980288758038</x:v>
      </x:c>
      <x:c r="H936" t="s">
        <x:v>83</x:v>
      </x:c>
      <x:c r="I936" s="6">
        <x:v>31.3565547129292</x:v>
      </x:c>
      <x:c r="J936" t="s">
        <x:v>78</x:v>
      </x:c>
      <x:c r="K936" s="6">
        <x:v>1000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25.73</x:v>
      </x:c>
      <x:c r="R936" s="8">
        <x:v>136855.930780989</x:v>
      </x:c>
      <x:c r="S936" s="12">
        <x:v>441930.84845448</x:v>
      </x:c>
      <x:c r="T936" s="12">
        <x:v>38.5</x:v>
      </x:c>
      <x:c r="U936" s="12">
        <x:v>45</x:v>
      </x:c>
      <x:c r="V936" s="12">
        <x:f>NA()</x:f>
      </x:c>
    </x:row>
    <x:row r="937">
      <x:c r="A937">
        <x:v>693311</x:v>
      </x:c>
      <x:c r="B937" s="1">
        <x:v>43209.7070895486</x:v>
      </x:c>
      <x:c r="C937" s="6">
        <x:v>15.617704495</x:v>
      </x:c>
      <x:c r="D937" s="14" t="s">
        <x:v>77</x:v>
      </x:c>
      <x:c r="E937" s="15">
        <x:v>43194.5174731829</x:v>
      </x:c>
      <x:c r="F937" t="s">
        <x:v>82</x:v>
      </x:c>
      <x:c r="G937" s="6">
        <x:v>116.900660987554</x:v>
      </x:c>
      <x:c r="H937" t="s">
        <x:v>83</x:v>
      </x:c>
      <x:c r="I937" s="6">
        <x:v>31.3626251679002</x:v>
      </x:c>
      <x:c r="J937" t="s">
        <x:v>78</x:v>
      </x:c>
      <x:c r="K937" s="6">
        <x:v>1000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25.736</x:v>
      </x:c>
      <x:c r="R937" s="8">
        <x:v>136849.243525021</x:v>
      </x:c>
      <x:c r="S937" s="12">
        <x:v>441940.736995047</x:v>
      </x:c>
      <x:c r="T937" s="12">
        <x:v>38.5</x:v>
      </x:c>
      <x:c r="U937" s="12">
        <x:v>45</x:v>
      </x:c>
      <x:c r="V937" s="12">
        <x:f>NA()</x:f>
      </x:c>
    </x:row>
    <x:row r="938">
      <x:c r="A938">
        <x:v>693317</x:v>
      </x:c>
      <x:c r="B938" s="1">
        <x:v>43209.7071011574</x:v>
      </x:c>
      <x:c r="C938" s="6">
        <x:v>15.6344220966667</x:v>
      </x:c>
      <x:c r="D938" s="14" t="s">
        <x:v>77</x:v>
      </x:c>
      <x:c r="E938" s="15">
        <x:v>43194.5174731829</x:v>
      </x:c>
      <x:c r="F938" t="s">
        <x:v>82</x:v>
      </x:c>
      <x:c r="G938" s="6">
        <x:v>116.963758540202</x:v>
      </x:c>
      <x:c r="H938" t="s">
        <x:v>83</x:v>
      </x:c>
      <x:c r="I938" s="6">
        <x:v>31.3533692310543</x:v>
      </x:c>
      <x:c r="J938" t="s">
        <x:v>78</x:v>
      </x:c>
      <x:c r="K938" s="6">
        <x:v>1000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25.733</x:v>
      </x:c>
      <x:c r="R938" s="8">
        <x:v>136855.24188427</x:v>
      </x:c>
      <x:c r="S938" s="12">
        <x:v>441943.11110034</x:v>
      </x:c>
      <x:c r="T938" s="12">
        <x:v>38.5</x:v>
      </x:c>
      <x:c r="U938" s="12">
        <x:v>45</x:v>
      </x:c>
      <x:c r="V938" s="12">
        <x:f>NA()</x:f>
      </x:c>
    </x:row>
    <x:row r="939">
      <x:c r="A939">
        <x:v>693329</x:v>
      </x:c>
      <x:c r="B939" s="1">
        <x:v>43209.7071142014</x:v>
      </x:c>
      <x:c r="C939" s="6">
        <x:v>15.6531731433333</x:v>
      </x:c>
      <x:c r="D939" s="14" t="s">
        <x:v>77</x:v>
      </x:c>
      <x:c r="E939" s="15">
        <x:v>43194.5174731829</x:v>
      </x:c>
      <x:c r="F939" t="s">
        <x:v>82</x:v>
      </x:c>
      <x:c r="G939" s="6">
        <x:v>116.897511484581</x:v>
      </x:c>
      <x:c r="H939" t="s">
        <x:v>83</x:v>
      </x:c>
      <x:c r="I939" s="6">
        <x:v>31.3634666179714</x:v>
      </x:c>
      <x:c r="J939" t="s">
        <x:v>78</x:v>
      </x:c>
      <x:c r="K939" s="6">
        <x:v>1000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25.736</x:v>
      </x:c>
      <x:c r="R939" s="8">
        <x:v>136861.653081511</x:v>
      </x:c>
      <x:c r="S939" s="12">
        <x:v>441933.709257076</x:v>
      </x:c>
      <x:c r="T939" s="12">
        <x:v>38.5</x:v>
      </x:c>
      <x:c r="U939" s="12">
        <x:v>45</x:v>
      </x:c>
      <x:c r="V939" s="12">
        <x:f>NA()</x:f>
      </x:c>
    </x:row>
    <x:row r="940">
      <x:c r="A940">
        <x:v>693342</x:v>
      </x:c>
      <x:c r="B940" s="1">
        <x:v>43209.7071241551</x:v>
      </x:c>
      <x:c r="C940" s="6">
        <x:v>15.6674906016667</x:v>
      </x:c>
      <x:c r="D940" s="14" t="s">
        <x:v>77</x:v>
      </x:c>
      <x:c r="E940" s="15">
        <x:v>43194.5174731829</x:v>
      </x:c>
      <x:c r="F940" t="s">
        <x:v>82</x:v>
      </x:c>
      <x:c r="G940" s="6">
        <x:v>116.936867634449</x:v>
      </x:c>
      <x:c r="H940" t="s">
        <x:v>83</x:v>
      </x:c>
      <x:c r="I940" s="6">
        <x:v>31.3605515954114</x:v>
      </x:c>
      <x:c r="J940" t="s">
        <x:v>78</x:v>
      </x:c>
      <x:c r="K940" s="6">
        <x:v>1000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25.733</x:v>
      </x:c>
      <x:c r="R940" s="8">
        <x:v>136849.611732337</x:v>
      </x:c>
      <x:c r="S940" s="12">
        <x:v>441931.917107625</x:v>
      </x:c>
      <x:c r="T940" s="12">
        <x:v>38.5</x:v>
      </x:c>
      <x:c r="U940" s="12">
        <x:v>45</x:v>
      </x:c>
      <x:c r="V940" s="12">
        <x:f>NA()</x:f>
      </x:c>
    </x:row>
    <x:row r="941">
      <x:c r="A941">
        <x:v>693353</x:v>
      </x:c>
      <x:c r="B941" s="1">
        <x:v>43209.7071361458</x:v>
      </x:c>
      <x:c r="C941" s="6">
        <x:v>15.6847915916667</x:v>
      </x:c>
      <x:c r="D941" s="14" t="s">
        <x:v>77</x:v>
      </x:c>
      <x:c r="E941" s="15">
        <x:v>43194.5174731829</x:v>
      </x:c>
      <x:c r="F941" t="s">
        <x:v>82</x:v>
      </x:c>
      <x:c r="G941" s="6">
        <x:v>116.925215333202</x:v>
      </x:c>
      <x:c r="H941" t="s">
        <x:v>83</x:v>
      </x:c>
      <x:c r="I941" s="6">
        <x:v>31.358598231197</x:v>
      </x:c>
      <x:c r="J941" t="s">
        <x:v>78</x:v>
      </x:c>
      <x:c r="K941" s="6">
        <x:v>1000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25.735</x:v>
      </x:c>
      <x:c r="R941" s="8">
        <x:v>136850.261970437</x:v>
      </x:c>
      <x:c r="S941" s="12">
        <x:v>441925.309742871</x:v>
      </x:c>
      <x:c r="T941" s="12">
        <x:v>38.5</x:v>
      </x:c>
      <x:c r="U941" s="12">
        <x:v>45</x:v>
      </x:c>
      <x:c r="V941" s="12">
        <x:f>NA()</x:f>
      </x:c>
    </x:row>
    <x:row r="942">
      <x:c r="A942">
        <x:v>693355</x:v>
      </x:c>
      <x:c r="B942" s="1">
        <x:v>43209.7071479514</x:v>
      </x:c>
      <x:c r="C942" s="6">
        <x:v>15.7017591766667</x:v>
      </x:c>
      <x:c r="D942" s="14" t="s">
        <x:v>77</x:v>
      </x:c>
      <x:c r="E942" s="15">
        <x:v>43194.5174731829</x:v>
      </x:c>
      <x:c r="F942" t="s">
        <x:v>82</x:v>
      </x:c>
      <x:c r="G942" s="6">
        <x:v>116.871724061777</x:v>
      </x:c>
      <x:c r="H942" t="s">
        <x:v>83</x:v>
      </x:c>
      <x:c r="I942" s="6">
        <x:v>31.3678241306479</x:v>
      </x:c>
      <x:c r="J942" t="s">
        <x:v>78</x:v>
      </x:c>
      <x:c r="K942" s="6">
        <x:v>1000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25.737</x:v>
      </x:c>
      <x:c r="R942" s="8">
        <x:v>136853.687101092</x:v>
      </x:c>
      <x:c r="S942" s="12">
        <x:v>441922.261688476</x:v>
      </x:c>
      <x:c r="T942" s="12">
        <x:v>38.5</x:v>
      </x:c>
      <x:c r="U942" s="12">
        <x:v>45</x:v>
      </x:c>
      <x:c r="V942" s="12">
        <x:f>NA()</x:f>
      </x:c>
    </x:row>
    <x:row r="943">
      <x:c r="A943">
        <x:v>693366</x:v>
      </x:c>
      <x:c r="B943" s="1">
        <x:v>43209.7071588773</x:v>
      </x:c>
      <x:c r="C943" s="6">
        <x:v>15.7175100783333</x:v>
      </x:c>
      <x:c r="D943" s="14" t="s">
        <x:v>77</x:v>
      </x:c>
      <x:c r="E943" s="15">
        <x:v>43194.5174731829</x:v>
      </x:c>
      <x:c r="F943" t="s">
        <x:v>82</x:v>
      </x:c>
      <x:c r="G943" s="6">
        <x:v>116.957052353491</x:v>
      </x:c>
      <x:c r="H943" t="s">
        <x:v>83</x:v>
      </x:c>
      <x:c r="I943" s="6">
        <x:v>31.3500935971892</x:v>
      </x:c>
      <x:c r="J943" t="s">
        <x:v>78</x:v>
      </x:c>
      <x:c r="K943" s="6">
        <x:v>1000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25.735</x:v>
      </x:c>
      <x:c r="R943" s="8">
        <x:v>136848.264296455</x:v>
      </x:c>
      <x:c r="S943" s="12">
        <x:v>441906.02227645</x:v>
      </x:c>
      <x:c r="T943" s="12">
        <x:v>38.5</x:v>
      </x:c>
      <x:c r="U943" s="12">
        <x:v>45</x:v>
      </x:c>
      <x:c r="V943" s="12">
        <x:f>NA()</x:f>
      </x:c>
    </x:row>
    <x:row r="944">
      <x:c r="A944">
        <x:v>693381</x:v>
      </x:c>
      <x:c r="B944" s="1">
        <x:v>43209.7071702546</x:v>
      </x:c>
      <x:c r="C944" s="6">
        <x:v>15.73387764</x:v>
      </x:c>
      <x:c r="D944" s="14" t="s">
        <x:v>77</x:v>
      </x:c>
      <x:c r="E944" s="15">
        <x:v>43194.5174731829</x:v>
      </x:c>
      <x:c r="F944" t="s">
        <x:v>82</x:v>
      </x:c>
      <x:c r="G944" s="6">
        <x:v>116.972204826378</x:v>
      </x:c>
      <x:c r="H944" t="s">
        <x:v>83</x:v>
      </x:c>
      <x:c r="I944" s="6">
        <x:v>31.3435122874471</x:v>
      </x:c>
      <x:c r="J944" t="s">
        <x:v>78</x:v>
      </x:c>
      <x:c r="K944" s="6">
        <x:v>1000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25.736</x:v>
      </x:c>
      <x:c r="R944" s="8">
        <x:v>136851.433951131</x:v>
      </x:c>
      <x:c r="S944" s="12">
        <x:v>441930.632281083</x:v>
      </x:c>
      <x:c r="T944" s="12">
        <x:v>38.5</x:v>
      </x:c>
      <x:c r="U944" s="12">
        <x:v>45</x:v>
      </x:c>
      <x:c r="V944" s="12">
        <x:f>NA()</x:f>
      </x:c>
    </x:row>
    <x:row r="945">
      <x:c r="A945">
        <x:v>693389</x:v>
      </x:c>
      <x:c r="B945" s="1">
        <x:v>43209.7071821412</x:v>
      </x:c>
      <x:c r="C945" s="6">
        <x:v>15.7510285633333</x:v>
      </x:c>
      <x:c r="D945" s="14" t="s">
        <x:v>77</x:v>
      </x:c>
      <x:c r="E945" s="15">
        <x:v>43194.5174731829</x:v>
      </x:c>
      <x:c r="F945" t="s">
        <x:v>82</x:v>
      </x:c>
      <x:c r="G945" s="6">
        <x:v>116.933685149488</x:v>
      </x:c>
      <x:c r="H945" t="s">
        <x:v>83</x:v>
      </x:c>
      <x:c r="I945" s="6">
        <x:v>31.3588686969433</x:v>
      </x:c>
      <x:c r="J945" t="s">
        <x:v>78</x:v>
      </x:c>
      <x:c r="K945" s="6">
        <x:v>1000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25.734</x:v>
      </x:c>
      <x:c r="R945" s="8">
        <x:v>136842.001611987</x:v>
      </x:c>
      <x:c r="S945" s="12">
        <x:v>441922.055846902</x:v>
      </x:c>
      <x:c r="T945" s="12">
        <x:v>38.5</x:v>
      </x:c>
      <x:c r="U945" s="12">
        <x:v>45</x:v>
      </x:c>
      <x:c r="V945" s="12">
        <x:f>NA()</x:f>
      </x:c>
    </x:row>
    <x:row r="946">
      <x:c r="A946">
        <x:v>693395</x:v>
      </x:c>
      <x:c r="B946" s="1">
        <x:v>43209.70719375</x:v>
      </x:c>
      <x:c r="C946" s="6">
        <x:v>15.7677295533333</x:v>
      </x:c>
      <x:c r="D946" s="14" t="s">
        <x:v>77</x:v>
      </x:c>
      <x:c r="E946" s="15">
        <x:v>43194.5174731829</x:v>
      </x:c>
      <x:c r="F946" t="s">
        <x:v>82</x:v>
      </x:c>
      <x:c r="G946" s="6">
        <x:v>116.922965440715</x:v>
      </x:c>
      <x:c r="H946" t="s">
        <x:v>83</x:v>
      </x:c>
      <x:c r="I946" s="6">
        <x:v>31.3591992662186</x:v>
      </x:c>
      <x:c r="J946" t="s">
        <x:v>78</x:v>
      </x:c>
      <x:c r="K946" s="6">
        <x:v>1000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25.735</x:v>
      </x:c>
      <x:c r="R946" s="8">
        <x:v>136848.933711848</x:v>
      </x:c>
      <x:c r="S946" s="12">
        <x:v>441917.841648144</x:v>
      </x:c>
      <x:c r="T946" s="12">
        <x:v>38.5</x:v>
      </x:c>
      <x:c r="U946" s="12">
        <x:v>45</x:v>
      </x:c>
      <x:c r="V946" s="12">
        <x:f>NA()</x:f>
      </x:c>
    </x:row>
    <x:row r="947">
      <x:c r="A947">
        <x:v>693407</x:v>
      </x:c>
      <x:c r="B947" s="1">
        <x:v>43209.7072052893</x:v>
      </x:c>
      <x:c r="C947" s="6">
        <x:v>15.78436378</x:v>
      </x:c>
      <x:c r="D947" s="14" t="s">
        <x:v>77</x:v>
      </x:c>
      <x:c r="E947" s="15">
        <x:v>43194.5174731829</x:v>
      </x:c>
      <x:c r="F947" t="s">
        <x:v>82</x:v>
      </x:c>
      <x:c r="G947" s="6">
        <x:v>116.941897982649</x:v>
      </x:c>
      <x:c r="H947" t="s">
        <x:v>83</x:v>
      </x:c>
      <x:c r="I947" s="6">
        <x:v>31.3566749198517</x:v>
      </x:c>
      <x:c r="J947" t="s">
        <x:v>78</x:v>
      </x:c>
      <x:c r="K947" s="6">
        <x:v>1000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25.734</x:v>
      </x:c>
      <x:c r="R947" s="8">
        <x:v>136845.287320149</x:v>
      </x:c>
      <x:c r="S947" s="12">
        <x:v>441919.794116798</x:v>
      </x:c>
      <x:c r="T947" s="12">
        <x:v>38.5</x:v>
      </x:c>
      <x:c r="U947" s="12">
        <x:v>45</x:v>
      </x:c>
      <x:c r="V947" s="12">
        <x:f>NA()</x:f>
      </x:c>
    </x:row>
    <x:row r="948">
      <x:c r="A948">
        <x:v>693419</x:v>
      </x:c>
      <x:c r="B948" s="1">
        <x:v>43209.7072169792</x:v>
      </x:c>
      <x:c r="C948" s="6">
        <x:v>15.8011813683333</x:v>
      </x:c>
      <x:c r="D948" s="14" t="s">
        <x:v>77</x:v>
      </x:c>
      <x:c r="E948" s="15">
        <x:v>43194.5174731829</x:v>
      </x:c>
      <x:c r="F948" t="s">
        <x:v>82</x:v>
      </x:c>
      <x:c r="G948" s="6">
        <x:v>116.980790763945</x:v>
      </x:c>
      <x:c r="H948" t="s">
        <x:v>83</x:v>
      </x:c>
      <x:c r="I948" s="6">
        <x:v>31.3437527003607</x:v>
      </x:c>
      <x:c r="J948" t="s">
        <x:v>78</x:v>
      </x:c>
      <x:c r="K948" s="6">
        <x:v>1000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25.735</x:v>
      </x:c>
      <x:c r="R948" s="8">
        <x:v>136857.036547761</x:v>
      </x:c>
      <x:c r="S948" s="12">
        <x:v>441936.408183975</x:v>
      </x:c>
      <x:c r="T948" s="12">
        <x:v>38.5</x:v>
      </x:c>
      <x:c r="U948" s="12">
        <x:v>45</x:v>
      </x:c>
      <x:c r="V948" s="12">
        <x:f>NA()</x:f>
      </x:c>
    </x:row>
    <x:row r="949">
      <x:c r="A949">
        <x:v>693430</x:v>
      </x:c>
      <x:c r="B949" s="1">
        <x:v>43209.707228044</x:v>
      </x:c>
      <x:c r="C949" s="6">
        <x:v>15.8171156183333</x:v>
      </x:c>
      <x:c r="D949" s="14" t="s">
        <x:v>77</x:v>
      </x:c>
      <x:c r="E949" s="15">
        <x:v>43194.5174731829</x:v>
      </x:c>
      <x:c r="F949" t="s">
        <x:v>82</x:v>
      </x:c>
      <x:c r="G949" s="6">
        <x:v>116.960427416813</x:v>
      </x:c>
      <x:c r="H949" t="s">
        <x:v>83</x:v>
      </x:c>
      <x:c r="I949" s="6">
        <x:v>31.3491920471461</x:v>
      </x:c>
      <x:c r="J949" t="s">
        <x:v>78</x:v>
      </x:c>
      <x:c r="K949" s="6">
        <x:v>1000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25.735</x:v>
      </x:c>
      <x:c r="R949" s="8">
        <x:v>136854.521196942</x:v>
      </x:c>
      <x:c r="S949" s="12">
        <x:v>441923.08969316</x:v>
      </x:c>
      <x:c r="T949" s="12">
        <x:v>38.5</x:v>
      </x:c>
      <x:c r="U949" s="12">
        <x:v>45</x:v>
      </x:c>
      <x:c r="V949" s="12">
        <x:f>NA()</x:f>
      </x:c>
    </x:row>
    <x:row r="950">
      <x:c r="A950">
        <x:v>693442</x:v>
      </x:c>
      <x:c r="B950" s="1">
        <x:v>43209.7072396991</x:v>
      </x:c>
      <x:c r="C950" s="6">
        <x:v>15.8339165833333</x:v>
      </x:c>
      <x:c r="D950" s="14" t="s">
        <x:v>77</x:v>
      </x:c>
      <x:c r="E950" s="15">
        <x:v>43194.5174731829</x:v>
      </x:c>
      <x:c r="F950" t="s">
        <x:v>82</x:v>
      </x:c>
      <x:c r="G950" s="6">
        <x:v>116.98214084833</x:v>
      </x:c>
      <x:c r="H950" t="s">
        <x:v>83</x:v>
      </x:c>
      <x:c r="I950" s="6">
        <x:v>31.3433920809966</x:v>
      </x:c>
      <x:c r="J950" t="s">
        <x:v>78</x:v>
      </x:c>
      <x:c r="K950" s="6">
        <x:v>1000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25.735</x:v>
      </x:c>
      <x:c r="R950" s="8">
        <x:v>136855.844385945</x:v>
      </x:c>
      <x:c r="S950" s="12">
        <x:v>441931.90287112</x:v>
      </x:c>
      <x:c r="T950" s="12">
        <x:v>38.5</x:v>
      </x:c>
      <x:c r="U950" s="12">
        <x:v>45</x:v>
      </x:c>
      <x:c r="V950" s="12">
        <x:f>NA()</x:f>
      </x:c>
    </x:row>
    <x:row r="951">
      <x:c r="A951">
        <x:v>693446</x:v>
      </x:c>
      <x:c r="B951" s="1">
        <x:v>43209.7072516204</x:v>
      </x:c>
      <x:c r="C951" s="6">
        <x:v>15.8510508133333</x:v>
      </x:c>
      <x:c r="D951" s="14" t="s">
        <x:v>77</x:v>
      </x:c>
      <x:c r="E951" s="15">
        <x:v>43194.5174731829</x:v>
      </x:c>
      <x:c r="F951" t="s">
        <x:v>82</x:v>
      </x:c>
      <x:c r="G951" s="6">
        <x:v>116.930469725396</x:v>
      </x:c>
      <x:c r="H951" t="s">
        <x:v>83</x:v>
      </x:c>
      <x:c r="I951" s="6">
        <x:v>31.3546614544689</x:v>
      </x:c>
      <x:c r="J951" t="s">
        <x:v>78</x:v>
      </x:c>
      <x:c r="K951" s="6">
        <x:v>1000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25.736</x:v>
      </x:c>
      <x:c r="R951" s="8">
        <x:v>136849.335908072</x:v>
      </x:c>
      <x:c r="S951" s="12">
        <x:v>441922.706724046</x:v>
      </x:c>
      <x:c r="T951" s="12">
        <x:v>38.5</x:v>
      </x:c>
      <x:c r="U951" s="12">
        <x:v>45</x:v>
      </x:c>
      <x:c r="V951" s="12">
        <x:f>NA()</x:f>
      </x:c>
    </x:row>
    <x:row r="952">
      <x:c r="A952">
        <x:v>693455</x:v>
      </x:c>
      <x:c r="B952" s="1">
        <x:v>43209.7072635764</x:v>
      </x:c>
      <x:c r="C952" s="6">
        <x:v>15.8682851466667</x:v>
      </x:c>
      <x:c r="D952" s="14" t="s">
        <x:v>77</x:v>
      </x:c>
      <x:c r="E952" s="15">
        <x:v>43194.5174731829</x:v>
      </x:c>
      <x:c r="F952" t="s">
        <x:v>82</x:v>
      </x:c>
      <x:c r="G952" s="6">
        <x:v>116.975763224559</x:v>
      </x:c>
      <x:c r="H952" t="s">
        <x:v>83</x:v>
      </x:c>
      <x:c r="I952" s="6">
        <x:v>31.3476293609783</x:v>
      </x:c>
      <x:c r="J952" t="s">
        <x:v>78</x:v>
      </x:c>
      <x:c r="K952" s="6">
        <x:v>1000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25.734</x:v>
      </x:c>
      <x:c r="R952" s="8">
        <x:v>136864.978144462</x:v>
      </x:c>
      <x:c r="S952" s="12">
        <x:v>441934.258146444</x:v>
      </x:c>
      <x:c r="T952" s="12">
        <x:v>38.5</x:v>
      </x:c>
      <x:c r="U952" s="12">
        <x:v>45</x:v>
      </x:c>
      <x:c r="V952" s="12">
        <x:f>NA()</x:f>
      </x:c>
    </x:row>
    <x:row r="953">
      <x:c r="A953">
        <x:v>693470</x:v>
      </x:c>
      <x:c r="B953" s="1">
        <x:v>43209.7072747685</x:v>
      </x:c>
      <x:c r="C953" s="6">
        <x:v>15.8844027116667</x:v>
      </x:c>
      <x:c r="D953" s="14" t="s">
        <x:v>77</x:v>
      </x:c>
      <x:c r="E953" s="15">
        <x:v>43194.5174731829</x:v>
      </x:c>
      <x:c r="F953" t="s">
        <x:v>82</x:v>
      </x:c>
      <x:c r="G953" s="6">
        <x:v>116.988553797127</x:v>
      </x:c>
      <x:c r="H953" t="s">
        <x:v>83</x:v>
      </x:c>
      <x:c r="I953" s="6">
        <x:v>31.3416791395457</x:v>
      </x:c>
      <x:c r="J953" t="s">
        <x:v>78</x:v>
      </x:c>
      <x:c r="K953" s="6">
        <x:v>1000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25.735</x:v>
      </x:c>
      <x:c r="R953" s="8">
        <x:v>136859.538717947</x:v>
      </x:c>
      <x:c r="S953" s="12">
        <x:v>441921.608976728</x:v>
      </x:c>
      <x:c r="T953" s="12">
        <x:v>38.5</x:v>
      </x:c>
      <x:c r="U953" s="12">
        <x:v>45</x:v>
      </x:c>
      <x:c r="V953" s="12">
        <x:f>NA()</x:f>
      </x:c>
    </x:row>
    <x:row r="954">
      <x:c r="A954">
        <x:v>693476</x:v>
      </x:c>
      <x:c r="B954" s="1">
        <x:v>43209.7072860301</x:v>
      </x:c>
      <x:c r="C954" s="6">
        <x:v>15.9006036283333</x:v>
      </x:c>
      <x:c r="D954" s="14" t="s">
        <x:v>77</x:v>
      </x:c>
      <x:c r="E954" s="15">
        <x:v>43194.5174731829</x:v>
      </x:c>
      <x:c r="F954" t="s">
        <x:v>82</x:v>
      </x:c>
      <x:c r="G954" s="6">
        <x:v>116.984876838998</x:v>
      </x:c>
      <x:c r="H954" t="s">
        <x:v>83</x:v>
      </x:c>
      <x:c r="I954" s="6">
        <x:v>31.3451951782067</x:v>
      </x:c>
      <x:c r="J954" t="s">
        <x:v>78</x:v>
      </x:c>
      <x:c r="K954" s="6">
        <x:v>1000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25.734</x:v>
      </x:c>
      <x:c r="R954" s="8">
        <x:v>136857.705731319</x:v>
      </x:c>
      <x:c r="S954" s="12">
        <x:v>441918.980515179</x:v>
      </x:c>
      <x:c r="T954" s="12">
        <x:v>38.5</x:v>
      </x:c>
      <x:c r="U954" s="12">
        <x:v>45</x:v>
      </x:c>
      <x:c r="V954" s="12">
        <x:f>NA()</x:f>
      </x:c>
    </x:row>
    <x:row r="955">
      <x:c r="A955">
        <x:v>693487</x:v>
      </x:c>
      <x:c r="B955" s="1">
        <x:v>43209.7072982292</x:v>
      </x:c>
      <x:c r="C955" s="6">
        <x:v>15.9182045916667</x:v>
      </x:c>
      <x:c r="D955" s="14" t="s">
        <x:v>77</x:v>
      </x:c>
      <x:c r="E955" s="15">
        <x:v>43194.5174731829</x:v>
      </x:c>
      <x:c r="F955" t="s">
        <x:v>82</x:v>
      </x:c>
      <x:c r="G955" s="6">
        <x:v>116.852773662574</x:v>
      </x:c>
      <x:c r="H955" t="s">
        <x:v>83</x:v>
      </x:c>
      <x:c r="I955" s="6">
        <x:v>31.3779516130239</x:v>
      </x:c>
      <x:c r="J955" t="s">
        <x:v>78</x:v>
      </x:c>
      <x:c r="K955" s="6">
        <x:v>1000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25.735</x:v>
      </x:c>
      <x:c r="R955" s="8">
        <x:v>136854.174734425</x:v>
      </x:c>
      <x:c r="S955" s="12">
        <x:v>441926.512976223</x:v>
      </x:c>
      <x:c r="T955" s="12">
        <x:v>38.5</x:v>
      </x:c>
      <x:c r="U955" s="12">
        <x:v>45</x:v>
      </x:c>
      <x:c r="V955" s="12">
        <x:f>NA()</x:f>
      </x:c>
    </x:row>
    <x:row r="956">
      <x:c r="A956">
        <x:v>693498</x:v>
      </x:c>
      <x:c r="B956" s="1">
        <x:v>43209.7073091782</x:v>
      </x:c>
      <x:c r="C956" s="6">
        <x:v>15.9339554233333</x:v>
      </x:c>
      <x:c r="D956" s="14" t="s">
        <x:v>77</x:v>
      </x:c>
      <x:c r="E956" s="15">
        <x:v>43194.5174731829</x:v>
      </x:c>
      <x:c r="F956" t="s">
        <x:v>82</x:v>
      </x:c>
      <x:c r="G956" s="6">
        <x:v>116.938939887707</x:v>
      </x:c>
      <x:c r="H956" t="s">
        <x:v>83</x:v>
      </x:c>
      <x:c r="I956" s="6">
        <x:v>31.3549319198978</x:v>
      </x:c>
      <x:c r="J956" t="s">
        <x:v>78</x:v>
      </x:c>
      <x:c r="K956" s="6">
        <x:v>1000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25.735</x:v>
      </x:c>
      <x:c r="R956" s="8">
        <x:v>136850.601440814</x:v>
      </x:c>
      <x:c r="S956" s="12">
        <x:v>441924.480548935</x:v>
      </x:c>
      <x:c r="T956" s="12">
        <x:v>38.5</x:v>
      </x:c>
      <x:c r="U956" s="12">
        <x:v>45</x:v>
      </x:c>
      <x:c r="V956" s="12">
        <x:f>NA()</x:f>
      </x:c>
    </x:row>
    <x:row r="957">
      <x:c r="A957">
        <x:v>693505</x:v>
      </x:c>
      <x:c r="B957" s="1">
        <x:v>43209.7073212153</x:v>
      </x:c>
      <x:c r="C957" s="6">
        <x:v>15.9512731416667</x:v>
      </x:c>
      <x:c r="D957" s="14" t="s">
        <x:v>77</x:v>
      </x:c>
      <x:c r="E957" s="15">
        <x:v>43194.5174731829</x:v>
      </x:c>
      <x:c r="F957" t="s">
        <x:v>82</x:v>
      </x:c>
      <x:c r="G957" s="6">
        <x:v>116.931627580067</x:v>
      </x:c>
      <x:c r="H957" t="s">
        <x:v>83</x:v>
      </x:c>
      <x:c r="I957" s="6">
        <x:v>31.3568852819767</x:v>
      </x:c>
      <x:c r="J957" t="s">
        <x:v>78</x:v>
      </x:c>
      <x:c r="K957" s="6">
        <x:v>1000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25.735</x:v>
      </x:c>
      <x:c r="R957" s="8">
        <x:v>136857.309433859</x:v>
      </x:c>
      <x:c r="S957" s="12">
        <x:v>441933.072875586</x:v>
      </x:c>
      <x:c r="T957" s="12">
        <x:v>38.5</x:v>
      </x:c>
      <x:c r="U957" s="12">
        <x:v>45</x:v>
      </x:c>
      <x:c r="V957" s="12">
        <x:f>NA()</x:f>
      </x:c>
    </x:row>
    <x:row r="958">
      <x:c r="A958">
        <x:v>693522</x:v>
      </x:c>
      <x:c r="B958" s="1">
        <x:v>43209.7073327546</x:v>
      </x:c>
      <x:c r="C958" s="6">
        <x:v>15.9678739816667</x:v>
      </x:c>
      <x:c r="D958" s="14" t="s">
        <x:v>77</x:v>
      </x:c>
      <x:c r="E958" s="15">
        <x:v>43194.5174731829</x:v>
      </x:c>
      <x:c r="F958" t="s">
        <x:v>82</x:v>
      </x:c>
      <x:c r="G958" s="6">
        <x:v>116.958470260829</x:v>
      </x:c>
      <x:c r="H958" t="s">
        <x:v>83</x:v>
      </x:c>
      <x:c r="I958" s="6">
        <x:v>31.3547816613236</x:v>
      </x:c>
      <x:c r="J958" t="s">
        <x:v>78</x:v>
      </x:c>
      <x:c r="K958" s="6">
        <x:v>1000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25.733</x:v>
      </x:c>
      <x:c r="R958" s="8">
        <x:v>136847.818243077</x:v>
      </x:c>
      <x:c r="S958" s="12">
        <x:v>441923.679346656</x:v>
      </x:c>
      <x:c r="T958" s="12">
        <x:v>38.5</x:v>
      </x:c>
      <x:c r="U958" s="12">
        <x:v>45</x:v>
      </x:c>
      <x:c r="V958" s="12">
        <x:f>NA()</x:f>
      </x:c>
    </x:row>
    <x:row r="959">
      <x:c r="A959">
        <x:v>693527</x:v>
      </x:c>
      <x:c r="B959" s="1">
        <x:v>43209.7073444097</x:v>
      </x:c>
      <x:c r="C959" s="6">
        <x:v>15.9846582983333</x:v>
      </x:c>
      <x:c r="D959" s="14" t="s">
        <x:v>77</x:v>
      </x:c>
      <x:c r="E959" s="15">
        <x:v>43194.5174731829</x:v>
      </x:c>
      <x:c r="F959" t="s">
        <x:v>82</x:v>
      </x:c>
      <x:c r="G959" s="6">
        <x:v>116.893237189508</x:v>
      </x:c>
      <x:c r="H959" t="s">
        <x:v>83</x:v>
      </x:c>
      <x:c r="I959" s="6">
        <x:v>31.3646085862633</x:v>
      </x:c>
      <x:c r="J959" t="s">
        <x:v>78</x:v>
      </x:c>
      <x:c r="K959" s="6">
        <x:v>1000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25.736</x:v>
      </x:c>
      <x:c r="R959" s="8">
        <x:v>136846.679385655</x:v>
      </x:c>
      <x:c r="S959" s="12">
        <x:v>441911.914055366</x:v>
      </x:c>
      <x:c r="T959" s="12">
        <x:v>38.5</x:v>
      </x:c>
      <x:c r="U959" s="12">
        <x:v>45</x:v>
      </x:c>
      <x:c r="V959" s="12">
        <x:f>NA()</x:f>
      </x:c>
    </x:row>
    <x:row r="960">
      <x:c r="A960">
        <x:v>693535</x:v>
      </x:c>
      <x:c r="B960" s="1">
        <x:v>43209.7073555556</x:v>
      </x:c>
      <x:c r="C960" s="6">
        <x:v>16.0007425116667</x:v>
      </x:c>
      <x:c r="D960" s="14" t="s">
        <x:v>77</x:v>
      </x:c>
      <x:c r="E960" s="15">
        <x:v>43194.5174731829</x:v>
      </x:c>
      <x:c r="F960" t="s">
        <x:v>82</x:v>
      </x:c>
      <x:c r="G960" s="6">
        <x:v>116.956861422459</x:v>
      </x:c>
      <x:c r="H960" t="s">
        <x:v>83</x:v>
      </x:c>
      <x:c r="I960" s="6">
        <x:v>31.3526780419907</x:v>
      </x:c>
      <x:c r="J960" t="s">
        <x:v>78</x:v>
      </x:c>
      <x:c r="K960" s="6">
        <x:v>1000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25.734</x:v>
      </x:c>
      <x:c r="R960" s="8">
        <x:v>136841.678854862</x:v>
      </x:c>
      <x:c r="S960" s="12">
        <x:v>441921.851019565</x:v>
      </x:c>
      <x:c r="T960" s="12">
        <x:v>38.5</x:v>
      </x:c>
      <x:c r="U960" s="12">
        <x:v>45</x:v>
      </x:c>
      <x:c r="V960" s="12">
        <x:f>NA()</x:f>
      </x:c>
    </x:row>
    <x:row r="961">
      <x:c r="A961">
        <x:v>693549</x:v>
      </x:c>
      <x:c r="B961" s="1">
        <x:v>43209.7073672801</x:v>
      </x:c>
      <x:c r="C961" s="6">
        <x:v>16.0176101116667</x:v>
      </x:c>
      <x:c r="D961" s="14" t="s">
        <x:v>77</x:v>
      </x:c>
      <x:c r="E961" s="15">
        <x:v>43194.5174731829</x:v>
      </x:c>
      <x:c r="F961" t="s">
        <x:v>82</x:v>
      </x:c>
      <x:c r="G961" s="6">
        <x:v>116.915715929483</x:v>
      </x:c>
      <x:c r="H961" t="s">
        <x:v>83</x:v>
      </x:c>
      <x:c r="I961" s="6">
        <x:v>31.3662013321618</x:v>
      </x:c>
      <x:c r="J961" t="s">
        <x:v>78</x:v>
      </x:c>
      <x:c r="K961" s="6">
        <x:v>1000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25.733</x:v>
      </x:c>
      <x:c r="R961" s="8">
        <x:v>136836.45913108</x:v>
      </x:c>
      <x:c r="S961" s="12">
        <x:v>441926.789744836</x:v>
      </x:c>
      <x:c r="T961" s="12">
        <x:v>38.5</x:v>
      </x:c>
      <x:c r="U961" s="12">
        <x:v>45</x:v>
      </x:c>
      <x:c r="V961" s="12">
        <x:f>NA()</x:f>
      </x:c>
    </x:row>
    <x:row r="962">
      <x:c r="A962">
        <x:v>693563</x:v>
      </x:c>
      <x:c r="B962" s="1">
        <x:v>43209.707378588</x:v>
      </x:c>
      <x:c r="C962" s="6">
        <x:v>16.0339110616667</x:v>
      </x:c>
      <x:c r="D962" s="14" t="s">
        <x:v>77</x:v>
      </x:c>
      <x:c r="E962" s="15">
        <x:v>43194.5174731829</x:v>
      </x:c>
      <x:c r="F962" t="s">
        <x:v>82</x:v>
      </x:c>
      <x:c r="G962" s="6">
        <x:v>116.921020733384</x:v>
      </x:c>
      <x:c r="H962" t="s">
        <x:v>83</x:v>
      </x:c>
      <x:c r="I962" s="6">
        <x:v>31.3571857993202</x:v>
      </x:c>
      <x:c r="J962" t="s">
        <x:v>78</x:v>
      </x:c>
      <x:c r="K962" s="6">
        <x:v>1000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25.736</x:v>
      </x:c>
      <x:c r="R962" s="8">
        <x:v>136841.845568132</x:v>
      </x:c>
      <x:c r="S962" s="12">
        <x:v>441934.951380789</x:v>
      </x:c>
      <x:c r="T962" s="12">
        <x:v>38.5</x:v>
      </x:c>
      <x:c r="U962" s="12">
        <x:v>45</x:v>
      </x:c>
      <x:c r="V962" s="12">
        <x:f>NA()</x:f>
      </x:c>
    </x:row>
    <x:row r="963">
      <x:c r="A963">
        <x:v>693570</x:v>
      </x:c>
      <x:c r="B963" s="1">
        <x:v>43209.707390625</x:v>
      </x:c>
      <x:c r="C963" s="6">
        <x:v>16.0512120166667</x:v>
      </x:c>
      <x:c r="D963" s="14" t="s">
        <x:v>77</x:v>
      </x:c>
      <x:c r="E963" s="15">
        <x:v>43194.5174731829</x:v>
      </x:c>
      <x:c r="F963" t="s">
        <x:v>82</x:v>
      </x:c>
      <x:c r="G963" s="6">
        <x:v>116.931852572618</x:v>
      </x:c>
      <x:c r="H963" t="s">
        <x:v>83</x:v>
      </x:c>
      <x:c r="I963" s="6">
        <x:v>31.3568251785109</x:v>
      </x:c>
      <x:c r="J963" t="s">
        <x:v>78</x:v>
      </x:c>
      <x:c r="K963" s="6">
        <x:v>1000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25.735</x:v>
      </x:c>
      <x:c r="R963" s="8">
        <x:v>136833.117288681</x:v>
      </x:c>
      <x:c r="S963" s="12">
        <x:v>441918.651982355</x:v>
      </x:c>
      <x:c r="T963" s="12">
        <x:v>38.5</x:v>
      </x:c>
      <x:c r="U963" s="12">
        <x:v>45</x:v>
      </x:c>
      <x:c r="V963" s="12">
        <x:f>NA()</x:f>
      </x:c>
    </x:row>
    <x:row r="964">
      <x:c r="A964">
        <x:v>693578</x:v>
      </x:c>
      <x:c r="B964" s="1">
        <x:v>43209.7074019676</x:v>
      </x:c>
      <x:c r="C964" s="6">
        <x:v>16.06756292</x:v>
      </x:c>
      <x:c r="D964" s="14" t="s">
        <x:v>77</x:v>
      </x:c>
      <x:c r="E964" s="15">
        <x:v>43194.5174731829</x:v>
      </x:c>
      <x:c r="F964" t="s">
        <x:v>82</x:v>
      </x:c>
      <x:c r="G964" s="6">
        <x:v>116.925102838347</x:v>
      </x:c>
      <x:c r="H964" t="s">
        <x:v>83</x:v>
      </x:c>
      <x:c r="I964" s="6">
        <x:v>31.3586282829456</x:v>
      </x:c>
      <x:c r="J964" t="s">
        <x:v>78</x:v>
      </x:c>
      <x:c r="K964" s="6">
        <x:v>1000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25.735</x:v>
      </x:c>
      <x:c r="R964" s="8">
        <x:v>136842.700446563</x:v>
      </x:c>
      <x:c r="S964" s="12">
        <x:v>441917.807811719</x:v>
      </x:c>
      <x:c r="T964" s="12">
        <x:v>38.5</x:v>
      </x:c>
      <x:c r="U964" s="12">
        <x:v>45</x:v>
      </x:c>
      <x:c r="V964" s="12">
        <x:f>NA()</x:f>
      </x:c>
    </x:row>
    <x:row r="965">
      <x:c r="A965">
        <x:v>693591</x:v>
      </x:c>
      <x:c r="B965" s="1">
        <x:v>43209.7074153935</x:v>
      </x:c>
      <x:c r="C965" s="6">
        <x:v>16.0869139916667</x:v>
      </x:c>
      <x:c r="D965" s="14" t="s">
        <x:v>77</x:v>
      </x:c>
      <x:c r="E965" s="15">
        <x:v>43194.5174731829</x:v>
      </x:c>
      <x:c r="F965" t="s">
        <x:v>82</x:v>
      </x:c>
      <x:c r="G965" s="6">
        <x:v>116.864608822599</x:v>
      </x:c>
      <x:c r="H965" t="s">
        <x:v>83</x:v>
      </x:c>
      <x:c r="I965" s="6">
        <x:v>31.3671930422543</x:v>
      </x:c>
      <x:c r="J965" t="s">
        <x:v>78</x:v>
      </x:c>
      <x:c r="K965" s="6">
        <x:v>1000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25.738</x:v>
      </x:c>
      <x:c r="R965" s="8">
        <x:v>136848.145393086</x:v>
      </x:c>
      <x:c r="S965" s="12">
        <x:v>441918.493713116</x:v>
      </x:c>
      <x:c r="T965" s="12">
        <x:v>38.5</x:v>
      </x:c>
      <x:c r="U965" s="12">
        <x:v>45</x:v>
      </x:c>
      <x:c r="V965" s="12">
        <x:f>NA()</x:f>
      </x:c>
    </x:row>
    <x:row r="966">
      <x:c r="A966">
        <x:v>693598</x:v>
      </x:c>
      <x:c r="B966" s="1">
        <x:v>43209.707424919</x:v>
      </x:c>
      <x:c r="C966" s="6">
        <x:v>16.1005981183333</x:v>
      </x:c>
      <x:c r="D966" s="14" t="s">
        <x:v>77</x:v>
      </x:c>
      <x:c r="E966" s="15">
        <x:v>43194.5174731829</x:v>
      </x:c>
      <x:c r="F966" t="s">
        <x:v>82</x:v>
      </x:c>
      <x:c r="G966" s="6">
        <x:v>116.910077525892</x:v>
      </x:c>
      <x:c r="H966" t="s">
        <x:v>83</x:v>
      </x:c>
      <x:c r="I966" s="6">
        <x:v>31.3575764719071</x:v>
      </x:c>
      <x:c r="J966" t="s">
        <x:v>78</x:v>
      </x:c>
      <x:c r="K966" s="6">
        <x:v>1000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25.737</x:v>
      </x:c>
      <x:c r="R966" s="8">
        <x:v>136844.297045123</x:v>
      </x:c>
      <x:c r="S966" s="12">
        <x:v>441908.859434943</x:v>
      </x:c>
      <x:c r="T966" s="12">
        <x:v>38.5</x:v>
      </x:c>
      <x:c r="U966" s="12">
        <x:v>45</x:v>
      </x:c>
      <x:c r="V966" s="12">
        <x:f>NA()</x:f>
      </x:c>
    </x:row>
    <x:row r="967">
      <x:c r="A967">
        <x:v>693606</x:v>
      </x:c>
      <x:c r="B967" s="1">
        <x:v>43209.7074363773</x:v>
      </x:c>
      <x:c r="C967" s="6">
        <x:v>16.1171323583333</x:v>
      </x:c>
      <x:c r="D967" s="14" t="s">
        <x:v>77</x:v>
      </x:c>
      <x:c r="E967" s="15">
        <x:v>43194.5174731829</x:v>
      </x:c>
      <x:c r="F967" t="s">
        <x:v>82</x:v>
      </x:c>
      <x:c r="G967" s="6">
        <x:v>116.966165074749</x:v>
      </x:c>
      <x:c r="H967" t="s">
        <x:v>83</x:v>
      </x:c>
      <x:c r="I967" s="6">
        <x:v>31.3476594126287</x:v>
      </x:c>
      <x:c r="J967" t="s">
        <x:v>78</x:v>
      </x:c>
      <x:c r="K967" s="6">
        <x:v>1000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25.735</x:v>
      </x:c>
      <x:c r="R967" s="8">
        <x:v>136844.89502384</x:v>
      </x:c>
      <x:c r="S967" s="12">
        <x:v>441921.67622111</x:v>
      </x:c>
      <x:c r="T967" s="12">
        <x:v>38.5</x:v>
      </x:c>
      <x:c r="U967" s="12">
        <x:v>45</x:v>
      </x:c>
      <x:c r="V967" s="12">
        <x:f>NA()</x:f>
      </x:c>
    </x:row>
    <x:row r="968">
      <x:c r="A968">
        <x:v>693616</x:v>
      </x:c>
      <x:c r="B968" s="1">
        <x:v>43209.7074482292</x:v>
      </x:c>
      <x:c r="C968" s="6">
        <x:v>16.134149955</x:v>
      </x:c>
      <x:c r="D968" s="14" t="s">
        <x:v>77</x:v>
      </x:c>
      <x:c r="E968" s="15">
        <x:v>43194.5174731829</x:v>
      </x:c>
      <x:c r="F968" t="s">
        <x:v>82</x:v>
      </x:c>
      <x:c r="G968" s="6">
        <x:v>116.923607940346</x:v>
      </x:c>
      <x:c r="H968" t="s">
        <x:v>83</x:v>
      </x:c>
      <x:c r="I968" s="6">
        <x:v>31.3564946094698</x:v>
      </x:c>
      <x:c r="J968" t="s">
        <x:v>78</x:v>
      </x:c>
      <x:c r="K968" s="6">
        <x:v>1000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25.736</x:v>
      </x:c>
      <x:c r="R968" s="8">
        <x:v>136836.523963599</x:v>
      </x:c>
      <x:c r="S968" s="12">
        <x:v>441919.999114684</x:v>
      </x:c>
      <x:c r="T968" s="12">
        <x:v>38.5</x:v>
      </x:c>
      <x:c r="U968" s="12">
        <x:v>45</x:v>
      </x:c>
      <x:c r="V968" s="12">
        <x:f>NA()</x:f>
      </x:c>
    </x:row>
    <x:row r="969">
      <x:c r="A969">
        <x:v>693633</x:v>
      </x:c>
      <x:c r="B969" s="1">
        <x:v>43209.7074598032</x:v>
      </x:c>
      <x:c r="C969" s="6">
        <x:v>16.15085091</x:v>
      </x:c>
      <x:c r="D969" s="14" t="s">
        <x:v>77</x:v>
      </x:c>
      <x:c r="E969" s="15">
        <x:v>43194.5174731829</x:v>
      </x:c>
      <x:c r="F969" t="s">
        <x:v>82</x:v>
      </x:c>
      <x:c r="G969" s="6">
        <x:v>116.926757600949</x:v>
      </x:c>
      <x:c r="H969" t="s">
        <x:v>83</x:v>
      </x:c>
      <x:c r="I969" s="6">
        <x:v>31.355653161148</x:v>
      </x:c>
      <x:c r="J969" t="s">
        <x:v>78</x:v>
      </x:c>
      <x:c r="K969" s="6">
        <x:v>1000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25.736</x:v>
      </x:c>
      <x:c r="R969" s="8">
        <x:v>136845.738087885</x:v>
      </x:c>
      <x:c r="S969" s="12">
        <x:v>441934.097717099</x:v>
      </x:c>
      <x:c r="T969" s="12">
        <x:v>38.5</x:v>
      </x:c>
      <x:c r="U969" s="12">
        <x:v>45</x:v>
      </x:c>
      <x:c r="V969" s="12">
        <x:f>NA()</x:f>
      </x:c>
    </x:row>
    <x:row r="970">
      <x:c r="A970">
        <x:v>693639</x:v>
      </x:c>
      <x:c r="B970" s="1">
        <x:v>43209.7074711458</x:v>
      </x:c>
      <x:c r="C970" s="6">
        <x:v>16.167185165</x:v>
      </x:c>
      <x:c r="D970" s="14" t="s">
        <x:v>77</x:v>
      </x:c>
      <x:c r="E970" s="15">
        <x:v>43194.5174731829</x:v>
      </x:c>
      <x:c r="F970" t="s">
        <x:v>82</x:v>
      </x:c>
      <x:c r="G970" s="6">
        <x:v>116.919445918044</x:v>
      </x:c>
      <x:c r="H970" t="s">
        <x:v>83</x:v>
      </x:c>
      <x:c r="I970" s="6">
        <x:v>31.3576065236466</x:v>
      </x:c>
      <x:c r="J970" t="s">
        <x:v>78</x:v>
      </x:c>
      <x:c r="K970" s="6">
        <x:v>1000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25.736</x:v>
      </x:c>
      <x:c r="R970" s="8">
        <x:v>136851.941030545</x:v>
      </x:c>
      <x:c r="S970" s="12">
        <x:v>441924.577506724</x:v>
      </x:c>
      <x:c r="T970" s="12">
        <x:v>38.5</x:v>
      </x:c>
      <x:c r="U970" s="12">
        <x:v>45</x:v>
      </x:c>
      <x:c r="V970" s="12">
        <x:f>NA()</x:f>
      </x:c>
    </x:row>
    <x:row r="971">
      <x:c r="A971">
        <x:v>693645</x:v>
      </x:c>
      <x:c r="B971" s="1">
        <x:v>43209.7074832986</x:v>
      </x:c>
      <x:c r="C971" s="6">
        <x:v>16.1846694583333</x:v>
      </x:c>
      <x:c r="D971" s="14" t="s">
        <x:v>77</x:v>
      </x:c>
      <x:c r="E971" s="15">
        <x:v>43194.5174731829</x:v>
      </x:c>
      <x:c r="F971" t="s">
        <x:v>82</x:v>
      </x:c>
      <x:c r="G971" s="6">
        <x:v>116.911346942881</x:v>
      </x:c>
      <x:c r="H971" t="s">
        <x:v>83</x:v>
      </x:c>
      <x:c r="I971" s="6">
        <x:v>31.359770249589</x:v>
      </x:c>
      <x:c r="J971" t="s">
        <x:v>78</x:v>
      </x:c>
      <x:c r="K971" s="6">
        <x:v>1000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25.736</x:v>
      </x:c>
      <x:c r="R971" s="8">
        <x:v>136851.479701</x:v>
      </x:c>
      <x:c r="S971" s="12">
        <x:v>441922.7227242</x:v>
      </x:c>
      <x:c r="T971" s="12">
        <x:v>38.5</x:v>
      </x:c>
      <x:c r="U971" s="12">
        <x:v>45</x:v>
      </x:c>
      <x:c r="V971" s="12">
        <x:f>NA()</x:f>
      </x:c>
    </x:row>
    <x:row r="972">
      <x:c r="A972">
        <x:v>693662</x:v>
      </x:c>
      <x:c r="B972" s="1">
        <x:v>43209.7074943634</x:v>
      </x:c>
      <x:c r="C972" s="6">
        <x:v>16.2006370033333</x:v>
      </x:c>
      <x:c r="D972" s="14" t="s">
        <x:v>77</x:v>
      </x:c>
      <x:c r="E972" s="15">
        <x:v>43194.5174731829</x:v>
      </x:c>
      <x:c r="F972" t="s">
        <x:v>82</x:v>
      </x:c>
      <x:c r="G972" s="6">
        <x:v>116.924459929509</x:v>
      </x:c>
      <x:c r="H972" t="s">
        <x:v>83</x:v>
      </x:c>
      <x:c r="I972" s="6">
        <x:v>31.3613329414161</x:v>
      </x:c>
      <x:c r="J972" t="s">
        <x:v>78</x:v>
      </x:c>
      <x:c r="K972" s="6">
        <x:v>1000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25.734</x:v>
      </x:c>
      <x:c r="R972" s="8">
        <x:v>136848.032976842</x:v>
      </x:c>
      <x:c r="S972" s="12">
        <x:v>441914.38556147</x:v>
      </x:c>
      <x:c r="T972" s="12">
        <x:v>38.5</x:v>
      </x:c>
      <x:c r="U972" s="12">
        <x:v>45</x:v>
      </x:c>
      <x:c r="V972" s="12">
        <x:f>NA()</x:f>
      </x:c>
    </x:row>
    <x:row r="973">
      <x:c r="A973">
        <x:v>693673</x:v>
      </x:c>
      <x:c r="B973" s="1">
        <x:v>43209.7075062153</x:v>
      </x:c>
      <x:c r="C973" s="6">
        <x:v>16.2176879866667</x:v>
      </x:c>
      <x:c r="D973" s="14" t="s">
        <x:v>77</x:v>
      </x:c>
      <x:c r="E973" s="15">
        <x:v>43194.5174731829</x:v>
      </x:c>
      <x:c r="F973" t="s">
        <x:v>82</x:v>
      </x:c>
      <x:c r="G973" s="6">
        <x:v>116.903085046365</x:v>
      </x:c>
      <x:c r="H973" t="s">
        <x:v>83</x:v>
      </x:c>
      <x:c r="I973" s="6">
        <x:v>31.3670427831307</x:v>
      </x:c>
      <x:c r="J973" t="s">
        <x:v>78</x:v>
      </x:c>
      <x:c r="K973" s="6">
        <x:v>1000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25.734</x:v>
      </x:c>
      <x:c r="R973" s="8">
        <x:v>136860.755868035</x:v>
      </x:c>
      <x:c r="S973" s="12">
        <x:v>441915.706884281</x:v>
      </x:c>
      <x:c r="T973" s="12">
        <x:v>38.5</x:v>
      </x:c>
      <x:c r="U973" s="12">
        <x:v>45</x:v>
      </x:c>
      <x:c r="V973" s="12">
        <x:f>NA()</x:f>
      </x:c>
    </x:row>
    <x:row r="974">
      <x:c r="A974">
        <x:v>693679</x:v>
      </x:c>
      <x:c r="B974" s="1">
        <x:v>43209.7075175116</x:v>
      </x:c>
      <x:c r="C974" s="6">
        <x:v>16.233972185</x:v>
      </x:c>
      <x:c r="D974" s="14" t="s">
        <x:v>77</x:v>
      </x:c>
      <x:c r="E974" s="15">
        <x:v>43194.5174731829</x:v>
      </x:c>
      <x:c r="F974" t="s">
        <x:v>82</x:v>
      </x:c>
      <x:c r="G974" s="6">
        <x:v>116.8973477266</x:v>
      </x:c>
      <x:c r="H974" t="s">
        <x:v>83</x:v>
      </x:c>
      <x:c r="I974" s="6">
        <x:v>31.3685754265093</x:v>
      </x:c>
      <x:c r="J974" t="s">
        <x:v>78</x:v>
      </x:c>
      <x:c r="K974" s="6">
        <x:v>1000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25.734</x:v>
      </x:c>
      <x:c r="R974" s="8">
        <x:v>136852.730391085</x:v>
      </x:c>
      <x:c r="S974" s="12">
        <x:v>441910.453090916</x:v>
      </x:c>
      <x:c r="T974" s="12">
        <x:v>38.5</x:v>
      </x:c>
      <x:c r="U974" s="12">
        <x:v>45</x:v>
      </x:c>
      <x:c r="V974" s="12">
        <x:f>NA()</x:f>
      </x:c>
    </x:row>
    <x:row r="975">
      <x:c r="A975">
        <x:v>693686</x:v>
      </x:c>
      <x:c r="B975" s="1">
        <x:v>43209.7075293634</x:v>
      </x:c>
      <x:c r="C975" s="6">
        <x:v>16.2510231333333</x:v>
      </x:c>
      <x:c r="D975" s="14" t="s">
        <x:v>77</x:v>
      </x:c>
      <x:c r="E975" s="15">
        <x:v>43194.5174731829</x:v>
      </x:c>
      <x:c r="F975" t="s">
        <x:v>82</x:v>
      </x:c>
      <x:c r="G975" s="6">
        <x:v>116.941752341057</x:v>
      </x:c>
      <x:c r="H975" t="s">
        <x:v>83</x:v>
      </x:c>
      <x:c r="I975" s="6">
        <x:v>31.3541806270941</x:v>
      </x:c>
      <x:c r="J975" t="s">
        <x:v>78</x:v>
      </x:c>
      <x:c r="K975" s="6">
        <x:v>1000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25.735</x:v>
      </x:c>
      <x:c r="R975" s="8">
        <x:v>136860.728164748</x:v>
      </x:c>
      <x:c r="S975" s="12">
        <x:v>441921.063663588</x:v>
      </x:c>
      <x:c r="T975" s="12">
        <x:v>38.5</x:v>
      </x:c>
      <x:c r="U975" s="12">
        <x:v>45</x:v>
      </x:c>
      <x:c r="V975" s="12">
        <x:f>NA()</x:f>
      </x:c>
    </x:row>
    <x:row r="976">
      <x:c r="A976">
        <x:v>693696</x:v>
      </x:c>
      <x:c r="B976" s="1">
        <x:v>43209.7075407407</x:v>
      </x:c>
      <x:c r="C976" s="6">
        <x:v>16.2673907533333</x:v>
      </x:c>
      <x:c r="D976" s="14" t="s">
        <x:v>77</x:v>
      </x:c>
      <x:c r="E976" s="15">
        <x:v>43194.5174731829</x:v>
      </x:c>
      <x:c r="F976" t="s">
        <x:v>82</x:v>
      </x:c>
      <x:c r="G976" s="6">
        <x:v>116.911909367648</x:v>
      </x:c>
      <x:c r="H976" t="s">
        <x:v>83</x:v>
      </x:c>
      <x:c r="I976" s="6">
        <x:v>31.3596199907975</x:v>
      </x:c>
      <x:c r="J976" t="s">
        <x:v>78</x:v>
      </x:c>
      <x:c r="K976" s="6">
        <x:v>1000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25.736</x:v>
      </x:c>
      <x:c r="R976" s="8">
        <x:v>136865.923437046</x:v>
      </x:c>
      <x:c r="S976" s="12">
        <x:v>441917.0902673</x:v>
      </x:c>
      <x:c r="T976" s="12">
        <x:v>38.5</x:v>
      </x:c>
      <x:c r="U976" s="12">
        <x:v>45</x:v>
      </x:c>
      <x:c r="V976" s="12">
        <x:f>NA()</x:f>
      </x:c>
    </x:row>
    <x:row r="977">
      <x:c r="A977">
        <x:v>693705</x:v>
      </x:c>
      <x:c r="B977" s="1">
        <x:v>43209.7075530903</x:v>
      </x:c>
      <x:c r="C977" s="6">
        <x:v>16.2851583716667</x:v>
      </x:c>
      <x:c r="D977" s="14" t="s">
        <x:v>77</x:v>
      </x:c>
      <x:c r="E977" s="15">
        <x:v>43194.5174731829</x:v>
      </x:c>
      <x:c r="F977" t="s">
        <x:v>82</x:v>
      </x:c>
      <x:c r="G977" s="6">
        <x:v>116.897992285638</x:v>
      </x:c>
      <x:c r="H977" t="s">
        <x:v>83</x:v>
      </x:c>
      <x:c r="I977" s="6">
        <x:v>31.3658707621958</x:v>
      </x:c>
      <x:c r="J977" t="s">
        <x:v>78</x:v>
      </x:c>
      <x:c r="K977" s="6">
        <x:v>1000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25.735</x:v>
      </x:c>
      <x:c r="R977" s="8">
        <x:v>136875.493259583</x:v>
      </x:c>
      <x:c r="S977" s="12">
        <x:v>441909.333632107</x:v>
      </x:c>
      <x:c r="T977" s="12">
        <x:v>38.5</x:v>
      </x:c>
      <x:c r="U977" s="12">
        <x:v>45</x:v>
      </x:c>
      <x:c r="V977" s="12">
        <x:f>NA()</x:f>
      </x:c>
    </x:row>
    <x:row r="978">
      <x:c r="A978">
        <x:v>693716</x:v>
      </x:c>
      <x:c r="B978" s="1">
        <x:v>43209.7075644329</x:v>
      </x:c>
      <x:c r="C978" s="6">
        <x:v>16.3015259783333</x:v>
      </x:c>
      <x:c r="D978" s="14" t="s">
        <x:v>77</x:v>
      </x:c>
      <x:c r="E978" s="15">
        <x:v>43194.5174731829</x:v>
      </x:c>
      <x:c r="F978" t="s">
        <x:v>82</x:v>
      </x:c>
      <x:c r="G978" s="6">
        <x:v>116.921775331471</x:v>
      </x:c>
      <x:c r="H978" t="s">
        <x:v>83</x:v>
      </x:c>
      <x:c r="I978" s="6">
        <x:v>31.3544510924839</x:v>
      </x:c>
      <x:c r="J978" t="s">
        <x:v>78</x:v>
      </x:c>
      <x:c r="K978" s="6">
        <x:v>1000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25.737</x:v>
      </x:c>
      <x:c r="R978" s="8">
        <x:v>136878.71866377</x:v>
      </x:c>
      <x:c r="S978" s="12">
        <x:v>441915.558625568</x:v>
      </x:c>
      <x:c r="T978" s="12">
        <x:v>38.5</x:v>
      </x:c>
      <x:c r="U978" s="12">
        <x:v>45</x:v>
      </x:c>
      <x:c r="V97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2018-04-19T22:06:57Z</dcterms:modified>
</cp:coreProperties>
</file>