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fbce6d24566426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<x:sst xmlns:x="http://schemas.openxmlformats.org/spreadsheetml/2006/main">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</x:sst>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fbce6d24566426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43209.7563796863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693778</x:v>
      </x:c>
      <x:c r="B2" s="1">
        <x:v>43209.7095836806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116.425857908974</x:v>
      </x:c>
      <x:c r="H2" t="s">
        <x:v>83</x:v>
      </x:c>
      <x:c r="I2" s="6">
        <x:v>31.3504842689499</x:v>
      </x:c>
      <x:c r="J2" t="s">
        <x:v>78</x:v>
      </x:c>
      <x:c r="K2" s="6">
        <x:v>1000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25.791</x:v>
      </x:c>
      <x:c r="R2" s="8">
        <x:v>137448.388368925</x:v>
      </x:c>
      <x:c r="S2" s="12">
        <x:v>442460.416655751</x:v>
      </x:c>
      <x:c r="T2" s="12">
        <x:v>38.5</x:v>
      </x:c>
      <x:c r="U2" s="12">
        <x:v>45</x:v>
      </x:c>
      <x:c r="V2" s="12">
        <x:f>NA()</x:f>
      </x:c>
    </x:row>
    <x:row r="3">
      <x:c r="A3">
        <x:v>693784</x:v>
      </x:c>
      <x:c r="B3" s="1">
        <x:v>43209.7096009259</x:v>
      </x:c>
      <x:c r="C3" s="6">
        <x:v>0.0248179733333333</x:v>
      </x:c>
      <x:c r="D3" s="14" t="s">
        <x:v>77</x:v>
      </x:c>
      <x:c r="E3" s="15">
        <x:v>43194.5174731829</x:v>
      </x:c>
      <x:c r="F3" t="s">
        <x:v>82</x:v>
      </x:c>
      <x:c r="G3" s="6">
        <x:v>116.465752076775</x:v>
      </x:c>
      <x:c r="H3" t="s">
        <x:v>83</x:v>
      </x:c>
      <x:c r="I3" s="6">
        <x:v>31.3321828484291</x:v>
      </x:c>
      <x:c r="J3" t="s">
        <x:v>78</x:v>
      </x:c>
      <x:c r="K3" s="6">
        <x:v>1000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25.794</x:v>
      </x:c>
      <x:c r="R3" s="8">
        <x:v>137444.229921029</x:v>
      </x:c>
      <x:c r="S3" s="12">
        <x:v>442406.251719356</x:v>
      </x:c>
      <x:c r="T3" s="12">
        <x:v>38.5</x:v>
      </x:c>
      <x:c r="U3" s="12">
        <x:v>45</x:v>
      </x:c>
      <x:c r="V3" s="12">
        <x:f>NA()</x:f>
      </x:c>
    </x:row>
    <x:row r="4">
      <x:c r="A4">
        <x:v>693789</x:v>
      </x:c>
      <x:c r="B4" s="1">
        <x:v>43209.7096126968</x:v>
      </x:c>
      <x:c r="C4" s="6">
        <x:v>0.0417689233333333</x:v>
      </x:c>
      <x:c r="D4" s="14" t="s">
        <x:v>77</x:v>
      </x:c>
      <x:c r="E4" s="15">
        <x:v>43194.5174731829</x:v>
      </x:c>
      <x:c r="F4" t="s">
        <x:v>82</x:v>
      </x:c>
      <x:c r="G4" s="6">
        <x:v>116.362336183937</x:v>
      </x:c>
      <x:c r="H4" t="s">
        <x:v>83</x:v>
      </x:c>
      <x:c r="I4" s="6">
        <x:v>31.3649992597152</x:v>
      </x:c>
      <x:c r="J4" t="s">
        <x:v>78</x:v>
      </x:c>
      <x:c r="K4" s="6">
        <x:v>1000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25.792</x:v>
      </x:c>
      <x:c r="R4" s="8">
        <x:v>137408.675768623</x:v>
      </x:c>
      <x:c r="S4" s="12">
        <x:v>442367.540577153</x:v>
      </x:c>
      <x:c r="T4" s="12">
        <x:v>38.5</x:v>
      </x:c>
      <x:c r="U4" s="12">
        <x:v>45</x:v>
      </x:c>
      <x:c r="V4" s="12">
        <x:f>NA()</x:f>
      </x:c>
    </x:row>
    <x:row r="5">
      <x:c r="A5">
        <x:v>693794</x:v>
      </x:c>
      <x:c r="B5" s="1">
        <x:v>43209.7096238773</x:v>
      </x:c>
      <x:c r="C5" s="6">
        <x:v>0.0578698533333333</x:v>
      </x:c>
      <x:c r="D5" s="14" t="s">
        <x:v>77</x:v>
      </x:c>
      <x:c r="E5" s="15">
        <x:v>43194.5174731829</x:v>
      </x:c>
      <x:c r="F5" t="s">
        <x:v>82</x:v>
      </x:c>
      <x:c r="G5" s="6">
        <x:v>116.322162574112</x:v>
      </x:c>
      <x:c r="H5" t="s">
        <x:v>83</x:v>
      </x:c>
      <x:c r="I5" s="6">
        <x:v>31.3656603995078</x:v>
      </x:c>
      <x:c r="J5" t="s">
        <x:v>78</x:v>
      </x:c>
      <x:c r="K5" s="6">
        <x:v>1000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25.796</x:v>
      </x:c>
      <x:c r="R5" s="8">
        <x:v>137396.552832072</x:v>
      </x:c>
      <x:c r="S5" s="12">
        <x:v>442344.616017504</x:v>
      </x:c>
      <x:c r="T5" s="12">
        <x:v>38.5</x:v>
      </x:c>
      <x:c r="U5" s="12">
        <x:v>45</x:v>
      </x:c>
      <x:c r="V5" s="12">
        <x:f>NA()</x:f>
      </x:c>
    </x:row>
    <x:row r="6">
      <x:c r="A6">
        <x:v>693798</x:v>
      </x:c>
      <x:c r="B6" s="1">
        <x:v>43209.7096355324</x:v>
      </x:c>
      <x:c r="C6" s="6">
        <x:v>0.0746374316666667</x:v>
      </x:c>
      <x:c r="D6" s="14" t="s">
        <x:v>77</x:v>
      </x:c>
      <x:c r="E6" s="15">
        <x:v>43194.5174731829</x:v>
      </x:c>
      <x:c r="F6" t="s">
        <x:v>82</x:v>
      </x:c>
      <x:c r="G6" s="6">
        <x:v>116.346541521557</x:v>
      </x:c>
      <x:c r="H6" t="s">
        <x:v>83</x:v>
      </x:c>
      <x:c r="I6" s="6">
        <x:v>31.3565847646596</x:v>
      </x:c>
      <x:c r="J6" t="s">
        <x:v>78</x:v>
      </x:c>
      <x:c r="K6" s="6">
        <x:v>1000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25.797</x:v>
      </x:c>
      <x:c r="R6" s="8">
        <x:v>137365.058164216</x:v>
      </x:c>
      <x:c r="S6" s="12">
        <x:v>442317.190995156</x:v>
      </x:c>
      <x:c r="T6" s="12">
        <x:v>38.5</x:v>
      </x:c>
      <x:c r="U6" s="12">
        <x:v>45</x:v>
      </x:c>
      <x:c r="V6" s="12">
        <x:f>NA()</x:f>
      </x:c>
    </x:row>
    <x:row r="7">
      <x:c r="A7">
        <x:v>693807</x:v>
      </x:c>
      <x:c r="B7" s="1">
        <x:v>43209.709647338</x:v>
      </x:c>
      <x:c r="C7" s="6">
        <x:v>0.0916383916666667</x:v>
      </x:c>
      <x:c r="D7" s="14" t="s">
        <x:v>77</x:v>
      </x:c>
      <x:c r="E7" s="15">
        <x:v>43194.5174731829</x:v>
      </x:c>
      <x:c r="F7" t="s">
        <x:v>82</x:v>
      </x:c>
      <x:c r="G7" s="6">
        <x:v>116.360257945244</x:v>
      </x:c>
      <x:c r="H7" t="s">
        <x:v>83</x:v>
      </x:c>
      <x:c r="I7" s="6">
        <x:v>31.3478397225349</x:v>
      </x:c>
      <x:c r="J7" t="s">
        <x:v>78</x:v>
      </x:c>
      <x:c r="K7" s="6">
        <x:v>1000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25.799</x:v>
      </x:c>
      <x:c r="R7" s="8">
        <x:v>137357.086132588</x:v>
      </x:c>
      <x:c r="S7" s="12">
        <x:v>442304.362982135</x:v>
      </x:c>
      <x:c r="T7" s="12">
        <x:v>38.5</x:v>
      </x:c>
      <x:c r="U7" s="12">
        <x:v>45</x:v>
      </x:c>
      <x:c r="V7" s="12">
        <x:f>NA()</x:f>
      </x:c>
    </x:row>
    <x:row r="8">
      <x:c r="A8">
        <x:v>693811</x:v>
      </x:c>
      <x:c r="B8" s="1">
        <x:v>43209.7096586458</x:v>
      </x:c>
      <x:c r="C8" s="6">
        <x:v>0.107905943333333</x:v>
      </x:c>
      <x:c r="D8" s="14" t="s">
        <x:v>77</x:v>
      </x:c>
      <x:c r="E8" s="15">
        <x:v>43194.5174731829</x:v>
      </x:c>
      <x:c r="F8" t="s">
        <x:v>82</x:v>
      </x:c>
      <x:c r="G8" s="6">
        <x:v>116.352758861912</x:v>
      </x:c>
      <x:c r="H8" t="s">
        <x:v>83</x:v>
      </x:c>
      <x:c r="I8" s="6">
        <x:v>31.3498531838213</x:v>
      </x:c>
      <x:c r="J8" t="s">
        <x:v>78</x:v>
      </x:c>
      <x:c r="K8" s="6">
        <x:v>1000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25.799</x:v>
      </x:c>
      <x:c r="R8" s="8">
        <x:v>137355.320982927</x:v>
      </x:c>
      <x:c r="S8" s="12">
        <x:v>442301.047882467</x:v>
      </x:c>
      <x:c r="T8" s="12">
        <x:v>38.5</x:v>
      </x:c>
      <x:c r="U8" s="12">
        <x:v>45</x:v>
      </x:c>
      <x:c r="V8" s="12">
        <x:f>NA()</x:f>
      </x:c>
    </x:row>
    <x:row r="9">
      <x:c r="A9">
        <x:v>693825</x:v>
      </x:c>
      <x:c r="B9" s="1">
        <x:v>43209.7096707176</x:v>
      </x:c>
      <x:c r="C9" s="6">
        <x:v>0.12529032</x:v>
      </x:c>
      <x:c r="D9" s="14" t="s">
        <x:v>77</x:v>
      </x:c>
      <x:c r="E9" s="15">
        <x:v>43194.5174731829</x:v>
      </x:c>
      <x:c r="F9" t="s">
        <x:v>82</x:v>
      </x:c>
      <x:c r="G9" s="6">
        <x:v>116.383651307578</x:v>
      </x:c>
      <x:c r="H9" t="s">
        <x:v>83</x:v>
      </x:c>
      <x:c r="I9" s="6">
        <x:v>31.3415589331607</x:v>
      </x:c>
      <x:c r="J9" t="s">
        <x:v>78</x:v>
      </x:c>
      <x:c r="K9" s="6">
        <x:v>1000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25.799</x:v>
      </x:c>
      <x:c r="R9" s="8">
        <x:v>137357.392174545</x:v>
      </x:c>
      <x:c r="S9" s="12">
        <x:v>442301.760009955</x:v>
      </x:c>
      <x:c r="T9" s="12">
        <x:v>38.5</x:v>
      </x:c>
      <x:c r="U9" s="12">
        <x:v>45</x:v>
      </x:c>
      <x:c r="V9" s="12">
        <x:f>NA()</x:f>
      </x:c>
    </x:row>
    <x:row r="10">
      <x:c r="A10">
        <x:v>693833</x:v>
      </x:c>
      <x:c r="B10" s="1">
        <x:v>43209.7096820949</x:v>
      </x:c>
      <x:c r="C10" s="6">
        <x:v>0.141707821666667</x:v>
      </x:c>
      <x:c r="D10" s="14" t="s">
        <x:v>77</x:v>
      </x:c>
      <x:c r="E10" s="15">
        <x:v>43194.5174731829</x:v>
      </x:c>
      <x:c r="F10" t="s">
        <x:v>82</x:v>
      </x:c>
      <x:c r="G10" s="6">
        <x:v>116.407243969619</x:v>
      </x:c>
      <x:c r="H10" t="s">
        <x:v>83</x:v>
      </x:c>
      <x:c r="I10" s="6">
        <x:v>31.3428211004161</x:v>
      </x:c>
      <x:c r="J10" t="s">
        <x:v>78</x:v>
      </x:c>
      <x:c r="K10" s="6">
        <x:v>1000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25.796</x:v>
      </x:c>
      <x:c r="R10" s="8">
        <x:v>137348.004156712</x:v>
      </x:c>
      <x:c r="S10" s="12">
        <x:v>442286.895537162</x:v>
      </x:c>
      <x:c r="T10" s="12">
        <x:v>38.5</x:v>
      </x:c>
      <x:c r="U10" s="12">
        <x:v>45</x:v>
      </x:c>
      <x:c r="V10" s="12">
        <x:f>NA()</x:f>
      </x:c>
    </x:row>
    <x:row r="11">
      <x:c r="A11">
        <x:v>693841</x:v>
      </x:c>
      <x:c r="B11" s="1">
        <x:v>43209.7096938657</x:v>
      </x:c>
      <x:c r="C11" s="6">
        <x:v>0.158625478333333</x:v>
      </x:c>
      <x:c r="D11" s="14" t="s">
        <x:v>77</x:v>
      </x:c>
      <x:c r="E11" s="15">
        <x:v>43194.5174731829</x:v>
      </x:c>
      <x:c r="F11" t="s">
        <x:v>82</x:v>
      </x:c>
      <x:c r="G11" s="6">
        <x:v>116.356707179345</x:v>
      </x:c>
      <x:c r="H11" t="s">
        <x:v>83</x:v>
      </x:c>
      <x:c r="I11" s="6">
        <x:v>31.3411983140327</x:v>
      </x:c>
      <x:c r="J11" t="s">
        <x:v>78</x:v>
      </x:c>
      <x:c r="K11" s="6">
        <x:v>1000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25.802</x:v>
      </x:c>
      <x:c r="R11" s="8">
        <x:v>137358.730898228</x:v>
      </x:c>
      <x:c r="S11" s="12">
        <x:v>442286.747810878</x:v>
      </x:c>
      <x:c r="T11" s="12">
        <x:v>38.5</x:v>
      </x:c>
      <x:c r="U11" s="12">
        <x:v>45</x:v>
      </x:c>
      <x:c r="V11" s="12">
        <x:f>NA()</x:f>
      </x:c>
    </x:row>
    <x:row r="12">
      <x:c r="A12">
        <x:v>693853</x:v>
      </x:c>
      <x:c r="B12" s="1">
        <x:v>43209.7097052083</x:v>
      </x:c>
      <x:c r="C12" s="6">
        <x:v>0.174959688333333</x:v>
      </x:c>
      <x:c r="D12" s="14" t="s">
        <x:v>77</x:v>
      </x:c>
      <x:c r="E12" s="15">
        <x:v>43194.5174731829</x:v>
      </x:c>
      <x:c r="F12" t="s">
        <x:v>82</x:v>
      </x:c>
      <x:c r="G12" s="6">
        <x:v>116.303218944689</x:v>
      </x:c>
      <x:c r="H12" t="s">
        <x:v>83</x:v>
      </x:c>
      <x:c r="I12" s="6">
        <x:v>31.3555630059832</x:v>
      </x:c>
      <x:c r="J12" t="s">
        <x:v>78</x:v>
      </x:c>
      <x:c r="K12" s="6">
        <x:v>1000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25.802</x:v>
      </x:c>
      <x:c r="R12" s="8">
        <x:v>137352.203337904</x:v>
      </x:c>
      <x:c r="S12" s="12">
        <x:v>442286.017818178</x:v>
      </x:c>
      <x:c r="T12" s="12">
        <x:v>38.5</x:v>
      </x:c>
      <x:c r="U12" s="12">
        <x:v>45</x:v>
      </x:c>
      <x:c r="V12" s="12">
        <x:f>NA()</x:f>
      </x:c>
    </x:row>
    <x:row r="13">
      <x:c r="A13">
        <x:v>693856</x:v>
      </x:c>
      <x:c r="B13" s="1">
        <x:v>43209.7097173611</x:v>
      </x:c>
      <x:c r="C13" s="6">
        <x:v>0.192460721666667</x:v>
      </x:c>
      <x:c r="D13" s="14" t="s">
        <x:v>77</x:v>
      </x:c>
      <x:c r="E13" s="15">
        <x:v>43194.5174731829</x:v>
      </x:c>
      <x:c r="F13" t="s">
        <x:v>82</x:v>
      </x:c>
      <x:c r="G13" s="6">
        <x:v>116.300533488793</x:v>
      </x:c>
      <x:c r="H13" t="s">
        <x:v>83</x:v>
      </x:c>
      <x:c r="I13" s="6">
        <x:v>31.3562842473693</x:v>
      </x:c>
      <x:c r="J13" t="s">
        <x:v>78</x:v>
      </x:c>
      <x:c r="K13" s="6">
        <x:v>1000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25.802</x:v>
      </x:c>
      <x:c r="R13" s="8">
        <x:v>137363.202745884</x:v>
      </x:c>
      <x:c r="S13" s="12">
        <x:v>442279.031804378</x:v>
      </x:c>
      <x:c r="T13" s="12">
        <x:v>38.5</x:v>
      </x:c>
      <x:c r="U13" s="12">
        <x:v>45</x:v>
      </x:c>
      <x:c r="V13" s="12">
        <x:f>NA()</x:f>
      </x:c>
    </x:row>
    <x:row r="14">
      <x:c r="A14">
        <x:v>693870</x:v>
      </x:c>
      <x:c r="B14" s="1">
        <x:v>43209.7097293982</x:v>
      </x:c>
      <x:c r="C14" s="6">
        <x:v>0.209795028333333</x:v>
      </x:c>
      <x:c r="D14" s="14" t="s">
        <x:v>77</x:v>
      </x:c>
      <x:c r="E14" s="15">
        <x:v>43194.5174731829</x:v>
      </x:c>
      <x:c r="F14" t="s">
        <x:v>82</x:v>
      </x:c>
      <x:c r="G14" s="6">
        <x:v>116.257613274021</x:v>
      </x:c>
      <x:c r="H14" t="s">
        <x:v>83</x:v>
      </x:c>
      <x:c r="I14" s="6">
        <x:v>31.3602210260028</x:v>
      </x:c>
      <x:c r="J14" t="s">
        <x:v>78</x:v>
      </x:c>
      <x:c r="K14" s="6">
        <x:v>1000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25.805</x:v>
      </x:c>
      <x:c r="R14" s="8">
        <x:v>137369.036144834</x:v>
      </x:c>
      <x:c r="S14" s="12">
        <x:v>442263.549600925</x:v>
      </x:c>
      <x:c r="T14" s="12">
        <x:v>38.5</x:v>
      </x:c>
      <x:c r="U14" s="12">
        <x:v>45</x:v>
      </x:c>
      <x:c r="V14" s="12">
        <x:f>NA()</x:f>
      </x:c>
    </x:row>
    <x:row r="15">
      <x:c r="A15">
        <x:v>693880</x:v>
      </x:c>
      <x:c r="B15" s="1">
        <x:v>43209.7097401968</x:v>
      </x:c>
      <x:c r="C15" s="6">
        <x:v>0.225379193333333</x:v>
      </x:c>
      <x:c r="D15" s="14" t="s">
        <x:v>77</x:v>
      </x:c>
      <x:c r="E15" s="15">
        <x:v>43194.5174731829</x:v>
      </x:c>
      <x:c r="F15" t="s">
        <x:v>82</x:v>
      </x:c>
      <x:c r="G15" s="6">
        <x:v>116.274393089983</x:v>
      </x:c>
      <x:c r="H15" t="s">
        <x:v>83</x:v>
      </x:c>
      <x:c r="I15" s="6">
        <x:v>31.3557132645924</x:v>
      </x:c>
      <x:c r="J15" t="s">
        <x:v>78</x:v>
      </x:c>
      <x:c r="K15" s="6">
        <x:v>1000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25.805</x:v>
      </x:c>
      <x:c r="R15" s="8">
        <x:v>137375.787731593</x:v>
      </x:c>
      <x:c r="S15" s="12">
        <x:v>442267.528343647</x:v>
      </x:c>
      <x:c r="T15" s="12">
        <x:v>38.5</x:v>
      </x:c>
      <x:c r="U15" s="12">
        <x:v>45</x:v>
      </x:c>
      <x:c r="V15" s="12">
        <x:f>NA()</x:f>
      </x:c>
    </x:row>
    <x:row r="16">
      <x:c r="A16">
        <x:v>693886</x:v>
      </x:c>
      <x:c r="B16" s="1">
        <x:v>43209.7097512384</x:v>
      </x:c>
      <x:c r="C16" s="6">
        <x:v>0.241246705</x:v>
      </x:c>
      <x:c r="D16" s="14" t="s">
        <x:v>77</x:v>
      </x:c>
      <x:c r="E16" s="15">
        <x:v>43194.5174731829</x:v>
      </x:c>
      <x:c r="F16" t="s">
        <x:v>82</x:v>
      </x:c>
      <x:c r="G16" s="6">
        <x:v>116.315364393137</x:v>
      </x:c>
      <x:c r="H16" t="s">
        <x:v>83</x:v>
      </x:c>
      <x:c r="I16" s="6">
        <x:v>31.3472386895501</x:v>
      </x:c>
      <x:c r="J16" t="s">
        <x:v>78</x:v>
      </x:c>
      <x:c r="K16" s="6">
        <x:v>1000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25.804</x:v>
      </x:c>
      <x:c r="R16" s="8">
        <x:v>137385.335664582</x:v>
      </x:c>
      <x:c r="S16" s="12">
        <x:v>442255.052521492</x:v>
      </x:c>
      <x:c r="T16" s="12">
        <x:v>38.5</x:v>
      </x:c>
      <x:c r="U16" s="12">
        <x:v>45</x:v>
      </x:c>
      <x:c r="V16" s="12">
        <x:f>NA()</x:f>
      </x:c>
    </x:row>
    <x:row r="17">
      <x:c r="A17">
        <x:v>693900</x:v>
      </x:c>
      <x:c r="B17" s="1">
        <x:v>43209.7097629977</x:v>
      </x:c>
      <x:c r="C17" s="6">
        <x:v>0.25821436</x:v>
      </x:c>
      <x:c r="D17" s="14" t="s">
        <x:v>77</x:v>
      </x:c>
      <x:c r="E17" s="15">
        <x:v>43194.5174731829</x:v>
      </x:c>
      <x:c r="F17" t="s">
        <x:v>82</x:v>
      </x:c>
      <x:c r="G17" s="6">
        <x:v>116.29143196075</x:v>
      </x:c>
      <x:c r="H17" t="s">
        <x:v>83</x:v>
      </x:c>
      <x:c r="I17" s="6">
        <x:v>31.3435423390606</x:v>
      </x:c>
      <x:c r="J17" t="s">
        <x:v>78</x:v>
      </x:c>
      <x:c r="K17" s="6">
        <x:v>1000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25.808</x:v>
      </x:c>
      <x:c r="R17" s="8">
        <x:v>137389.452081419</x:v>
      </x:c>
      <x:c r="S17" s="12">
        <x:v>442261.689281193</x:v>
      </x:c>
      <x:c r="T17" s="12">
        <x:v>38.5</x:v>
      </x:c>
      <x:c r="U17" s="12">
        <x:v>45</x:v>
      </x:c>
      <x:c r="V17" s="12">
        <x:f>NA()</x:f>
      </x:c>
    </x:row>
    <x:row r="18">
      <x:c r="A18">
        <x:v>693908</x:v>
      </x:c>
      <x:c r="B18" s="1">
        <x:v>43209.7097754282</x:v>
      </x:c>
      <x:c r="C18" s="6">
        <x:v>0.276082058333333</x:v>
      </x:c>
      <x:c r="D18" s="14" t="s">
        <x:v>77</x:v>
      </x:c>
      <x:c r="E18" s="15">
        <x:v>43194.5174731829</x:v>
      </x:c>
      <x:c r="F18" t="s">
        <x:v>82</x:v>
      </x:c>
      <x:c r="G18" s="6">
        <x:v>116.30913183776</x:v>
      </x:c>
      <x:c r="H18" t="s">
        <x:v>83</x:v>
      </x:c>
      <x:c r="I18" s="6">
        <x:v>31.3413185204045</x:v>
      </x:c>
      <x:c r="J18" t="s">
        <x:v>78</x:v>
      </x:c>
      <x:c r="K18" s="6">
        <x:v>1000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25.807</x:v>
      </x:c>
      <x:c r="R18" s="8">
        <x:v>137391.592428663</x:v>
      </x:c>
      <x:c r="S18" s="12">
        <x:v>442266.137852747</x:v>
      </x:c>
      <x:c r="T18" s="12">
        <x:v>38.5</x:v>
      </x:c>
      <x:c r="U18" s="12">
        <x:v>45</x:v>
      </x:c>
      <x:c r="V18" s="12">
        <x:f>NA()</x:f>
      </x:c>
    </x:row>
    <x:row r="19">
      <x:c r="A19">
        <x:v>693921</x:v>
      </x:c>
      <x:c r="B19" s="1">
        <x:v>43209.7097866088</x:v>
      </x:c>
      <x:c r="C19" s="6">
        <x:v>0.292216281666667</x:v>
      </x:c>
      <x:c r="D19" s="14" t="s">
        <x:v>77</x:v>
      </x:c>
      <x:c r="E19" s="15">
        <x:v>43194.5174731829</x:v>
      </x:c>
      <x:c r="F19" t="s">
        <x:v>82</x:v>
      </x:c>
      <x:c r="G19" s="6">
        <x:v>116.254833914027</x:v>
      </x:c>
      <x:c r="H19" t="s">
        <x:v>83</x:v>
      </x:c>
      <x:c r="I19" s="6">
        <x:v>31.350844889078</x:v>
      </x:c>
      <x:c r="J19" t="s">
        <x:v>78</x:v>
      </x:c>
      <x:c r="K19" s="6">
        <x:v>1000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25.809</x:v>
      </x:c>
      <x:c r="R19" s="8">
        <x:v>137381.939508715</x:v>
      </x:c>
      <x:c r="S19" s="12">
        <x:v>442245.333882775</x:v>
      </x:c>
      <x:c r="T19" s="12">
        <x:v>38.5</x:v>
      </x:c>
      <x:c r="U19" s="12">
        <x:v>45</x:v>
      </x:c>
      <x:c r="V19" s="12">
        <x:f>NA()</x:f>
      </x:c>
    </x:row>
    <x:row r="20">
      <x:c r="A20">
        <x:v>693932</x:v>
      </x:c>
      <x:c r="B20" s="1">
        <x:v>43209.7097988079</x:v>
      </x:c>
      <x:c r="C20" s="6">
        <x:v>0.309733881666667</x:v>
      </x:c>
      <x:c r="D20" s="14" t="s">
        <x:v>77</x:v>
      </x:c>
      <x:c r="E20" s="15">
        <x:v>43194.5174731829</x:v>
      </x:c>
      <x:c r="F20" t="s">
        <x:v>82</x:v>
      </x:c>
      <x:c r="G20" s="6">
        <x:v>116.325769621373</x:v>
      </x:c>
      <x:c r="H20" t="s">
        <x:v>83</x:v>
      </x:c>
      <x:c r="I20" s="6">
        <x:v>31.3444438875845</x:v>
      </x:c>
      <x:c r="J20" t="s">
        <x:v>78</x:v>
      </x:c>
      <x:c r="K20" s="6">
        <x:v>1000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25.804</x:v>
      </x:c>
      <x:c r="R20" s="8">
        <x:v>137370.492208483</x:v>
      </x:c>
      <x:c r="S20" s="12">
        <x:v>442244.631300028</x:v>
      </x:c>
      <x:c r="T20" s="12">
        <x:v>38.5</x:v>
      </x:c>
      <x:c r="U20" s="12">
        <x:v>45</x:v>
      </x:c>
      <x:c r="V20" s="12">
        <x:f>NA()</x:f>
      </x:c>
    </x:row>
    <x:row r="21">
      <x:c r="A21">
        <x:v>693942</x:v>
      </x:c>
      <x:c r="B21" s="1">
        <x:v>43209.7098092245</x:v>
      </x:c>
      <x:c r="C21" s="6">
        <x:v>0.32476809</x:v>
      </x:c>
      <x:c r="D21" s="14" t="s">
        <x:v>77</x:v>
      </x:c>
      <x:c r="E21" s="15">
        <x:v>43194.5174731829</x:v>
      </x:c>
      <x:c r="F21" t="s">
        <x:v>82</x:v>
      </x:c>
      <x:c r="G21" s="6">
        <x:v>116.281227718416</x:v>
      </x:c>
      <x:c r="H21" t="s">
        <x:v>83</x:v>
      </x:c>
      <x:c r="I21" s="6">
        <x:v>31.3437527003607</x:v>
      </x:c>
      <x:c r="J21" t="s">
        <x:v>78</x:v>
      </x:c>
      <x:c r="K21" s="6">
        <x:v>1000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25.809</x:v>
      </x:c>
      <x:c r="R21" s="8">
        <x:v>137360.94756125</x:v>
      </x:c>
      <x:c r="S21" s="12">
        <x:v>442210.965744942</x:v>
      </x:c>
      <x:c r="T21" s="12">
        <x:v>38.5</x:v>
      </x:c>
      <x:c r="U21" s="12">
        <x:v>45</x:v>
      </x:c>
      <x:c r="V21" s="12">
        <x:f>NA()</x:f>
      </x:c>
    </x:row>
    <x:row r="22">
      <x:c r="A22">
        <x:v>693945</x:v>
      </x:c>
      <x:c r="B22" s="1">
        <x:v>43209.7098207523</x:v>
      </x:c>
      <x:c r="C22" s="6">
        <x:v>0.341352318333333</x:v>
      </x:c>
      <x:c r="D22" s="14" t="s">
        <x:v>77</x:v>
      </x:c>
      <x:c r="E22" s="15">
        <x:v>43194.5174731829</x:v>
      </x:c>
      <x:c r="F22" t="s">
        <x:v>82</x:v>
      </x:c>
      <x:c r="G22" s="6">
        <x:v>116.236868146648</x:v>
      </x:c>
      <x:c r="H22" t="s">
        <x:v>83</x:v>
      </x:c>
      <x:c r="I22" s="6">
        <x:v>31.3480801357596</x:v>
      </x:c>
      <x:c r="J22" t="s">
        <x:v>78</x:v>
      </x:c>
      <x:c r="K22" s="6">
        <x:v>1000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25.812</x:v>
      </x:c>
      <x:c r="R22" s="8">
        <x:v>137356.196910382</x:v>
      </x:c>
      <x:c r="S22" s="12">
        <x:v>442228.655063436</x:v>
      </x:c>
      <x:c r="T22" s="12">
        <x:v>38.5</x:v>
      </x:c>
      <x:c r="U22" s="12">
        <x:v>45</x:v>
      </x:c>
      <x:c r="V22" s="12">
        <x:f>NA()</x:f>
      </x:c>
    </x:row>
    <x:row r="23">
      <x:c r="A23">
        <x:v>693956</x:v>
      </x:c>
      <x:c r="B23" s="1">
        <x:v>43209.7098324074</x:v>
      </x:c>
      <x:c r="C23" s="6">
        <x:v>0.358153281666667</x:v>
      </x:c>
      <x:c r="D23" s="14" t="s">
        <x:v>77</x:v>
      </x:c>
      <x:c r="E23" s="15">
        <x:v>43194.5174731829</x:v>
      </x:c>
      <x:c r="F23" t="s">
        <x:v>82</x:v>
      </x:c>
      <x:c r="G23" s="6">
        <x:v>116.249776864504</x:v>
      </x:c>
      <x:c r="H23" t="s">
        <x:v>83</x:v>
      </x:c>
      <x:c r="I23" s="6">
        <x:v>31.3496728738055</x:v>
      </x:c>
      <x:c r="J23" t="s">
        <x:v>78</x:v>
      </x:c>
      <x:c r="K23" s="6">
        <x:v>1000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25.81</x:v>
      </x:c>
      <x:c r="R23" s="8">
        <x:v>137367.64558551</x:v>
      </x:c>
      <x:c r="S23" s="12">
        <x:v>442246.178625978</x:v>
      </x:c>
      <x:c r="T23" s="12">
        <x:v>38.5</x:v>
      </x:c>
      <x:c r="U23" s="12">
        <x:v>45</x:v>
      </x:c>
      <x:c r="V23" s="12">
        <x:f>NA()</x:f>
      </x:c>
    </x:row>
    <x:row r="24">
      <x:c r="A24">
        <x:v>693967</x:v>
      </x:c>
      <x:c r="B24" s="1">
        <x:v>43209.7098447569</x:v>
      </x:c>
      <x:c r="C24" s="6">
        <x:v>0.375904253333333</x:v>
      </x:c>
      <x:c r="D24" s="14" t="s">
        <x:v>77</x:v>
      </x:c>
      <x:c r="E24" s="15">
        <x:v>43194.5174731829</x:v>
      </x:c>
      <x:c r="F24" t="s">
        <x:v>82</x:v>
      </x:c>
      <x:c r="G24" s="6">
        <x:v>116.271075634725</x:v>
      </x:c>
      <x:c r="H24" t="s">
        <x:v>83</x:v>
      </x:c>
      <x:c r="I24" s="6">
        <x:v>31.3490117371666</x:v>
      </x:c>
      <x:c r="J24" t="s">
        <x:v>78</x:v>
      </x:c>
      <x:c r="K24" s="6">
        <x:v>1000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25.808</x:v>
      </x:c>
      <x:c r="R24" s="8">
        <x:v>137369.018432193</x:v>
      </x:c>
      <x:c r="S24" s="12">
        <x:v>442241.265984987</x:v>
      </x:c>
      <x:c r="T24" s="12">
        <x:v>38.5</x:v>
      </x:c>
      <x:c r="U24" s="12">
        <x:v>45</x:v>
      </x:c>
      <x:c r="V24" s="12">
        <x:f>NA()</x:f>
      </x:c>
    </x:row>
    <x:row r="25">
      <x:c r="A25">
        <x:v>693979</x:v>
      </x:c>
      <x:c r="B25" s="1">
        <x:v>43209.7098554398</x:v>
      </x:c>
      <x:c r="C25" s="6">
        <x:v>0.391321785</x:v>
      </x:c>
      <x:c r="D25" s="14" t="s">
        <x:v>77</x:v>
      </x:c>
      <x:c r="E25" s="15">
        <x:v>43194.5174731829</x:v>
      </x:c>
      <x:c r="F25" t="s">
        <x:v>82</x:v>
      </x:c>
      <x:c r="G25" s="6">
        <x:v>116.233066599328</x:v>
      </x:c>
      <x:c r="H25" t="s">
        <x:v>83</x:v>
      </x:c>
      <x:c r="I25" s="6">
        <x:v>31.3491018921545</x:v>
      </x:c>
      <x:c r="J25" t="s">
        <x:v>78</x:v>
      </x:c>
      <x:c r="K25" s="6">
        <x:v>1000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25.812</x:v>
      </x:c>
      <x:c r="R25" s="8">
        <x:v>137364.439449103</x:v>
      </x:c>
      <x:c r="S25" s="12">
        <x:v>442228.809269784</x:v>
      </x:c>
      <x:c r="T25" s="12">
        <x:v>38.5</x:v>
      </x:c>
      <x:c r="U25" s="12">
        <x:v>45</x:v>
      </x:c>
      <x:c r="V25" s="12">
        <x:f>NA()</x:f>
      </x:c>
    </x:row>
    <x:row r="26">
      <x:c r="A26">
        <x:v>693992</x:v>
      </x:c>
      <x:c r="B26" s="1">
        <x:v>43209.7098674421</x:v>
      </x:c>
      <x:c r="C26" s="6">
        <x:v>0.408572776666667</x:v>
      </x:c>
      <x:c r="D26" s="14" t="s">
        <x:v>77</x:v>
      </x:c>
      <x:c r="E26" s="15">
        <x:v>43194.5174731829</x:v>
      </x:c>
      <x:c r="F26" t="s">
        <x:v>82</x:v>
      </x:c>
      <x:c r="G26" s="6">
        <x:v>116.342967659066</x:v>
      </x:c>
      <x:c r="H26" t="s">
        <x:v>83</x:v>
      </x:c>
      <x:c r="I26" s="6">
        <x:v>31.3271642497475</x:v>
      </x:c>
      <x:c r="J26" t="s">
        <x:v>78</x:v>
      </x:c>
      <x:c r="K26" s="6">
        <x:v>1000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25.809</x:v>
      </x:c>
      <x:c r="R26" s="8">
        <x:v>137375.15181588</x:v>
      </x:c>
      <x:c r="S26" s="12">
        <x:v>442234.395690839</x:v>
      </x:c>
      <x:c r="T26" s="12">
        <x:v>38.5</x:v>
      </x:c>
      <x:c r="U26" s="12">
        <x:v>45</x:v>
      </x:c>
      <x:c r="V26" s="12">
        <x:f>NA()</x:f>
      </x:c>
    </x:row>
    <x:row r="27">
      <x:c r="A27">
        <x:v>693997</x:v>
      </x:c>
      <x:c r="B27" s="1">
        <x:v>43209.7098785069</x:v>
      </x:c>
      <x:c r="C27" s="6">
        <x:v>0.424506956666667</x:v>
      </x:c>
      <x:c r="D27" s="14" t="s">
        <x:v>77</x:v>
      </x:c>
      <x:c r="E27" s="15">
        <x:v>43194.5174731829</x:v>
      </x:c>
      <x:c r="F27" t="s">
        <x:v>82</x:v>
      </x:c>
      <x:c r="G27" s="6">
        <x:v>116.220109823405</x:v>
      </x:c>
      <x:c r="H27" t="s">
        <x:v>83</x:v>
      </x:c>
      <x:c r="I27" s="6">
        <x:v>31.3424604811516</x:v>
      </x:c>
      <x:c r="J27" t="s">
        <x:v>78</x:v>
      </x:c>
      <x:c r="K27" s="6">
        <x:v>1000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25.816</x:v>
      </x:c>
      <x:c r="R27" s="8">
        <x:v>137368.149880255</x:v>
      </x:c>
      <x:c r="S27" s="12">
        <x:v>442216.242022112</x:v>
      </x:c>
      <x:c r="T27" s="12">
        <x:v>38.5</x:v>
      </x:c>
      <x:c r="U27" s="12">
        <x:v>45</x:v>
      </x:c>
      <x:c r="V27" s="12">
        <x:f>NA()</x:f>
      </x:c>
    </x:row>
    <x:row r="28">
      <x:c r="A28">
        <x:v>694005</x:v>
      </x:c>
      <x:c r="B28" s="1">
        <x:v>43209.7098903935</x:v>
      </x:c>
      <x:c r="C28" s="6">
        <x:v>0.441624551666667</x:v>
      </x:c>
      <x:c r="D28" s="14" t="s">
        <x:v>77</x:v>
      </x:c>
      <x:c r="E28" s="15">
        <x:v>43194.5174731829</x:v>
      </x:c>
      <x:c r="F28" t="s">
        <x:v>82</x:v>
      </x:c>
      <x:c r="G28" s="6">
        <x:v>116.200635957661</x:v>
      </x:c>
      <x:c r="H28" t="s">
        <x:v>83</x:v>
      </x:c>
      <x:c r="I28" s="6">
        <x:v>31.3451651265782</x:v>
      </x:c>
      <x:c r="J28" t="s">
        <x:v>78</x:v>
      </x:c>
      <x:c r="K28" s="6">
        <x:v>1000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25.817</x:v>
      </x:c>
      <x:c r="R28" s="8">
        <x:v>137380.041734304</x:v>
      </x:c>
      <x:c r="S28" s="12">
        <x:v>442222.582516519</x:v>
      </x:c>
      <x:c r="T28" s="12">
        <x:v>38.5</x:v>
      </x:c>
      <x:c r="U28" s="12">
        <x:v>45</x:v>
      </x:c>
      <x:c r="V28" s="12">
        <x:f>NA()</x:f>
      </x:c>
    </x:row>
    <x:row r="29">
      <x:c r="A29">
        <x:v>694016</x:v>
      </x:c>
      <x:c r="B29" s="1">
        <x:v>43209.7099017361</x:v>
      </x:c>
      <x:c r="C29" s="6">
        <x:v>0.457992205</x:v>
      </x:c>
      <x:c r="D29" s="14" t="s">
        <x:v>77</x:v>
      </x:c>
      <x:c r="E29" s="15">
        <x:v>43194.5174731829</x:v>
      </x:c>
      <x:c r="F29" t="s">
        <x:v>82</x:v>
      </x:c>
      <x:c r="G29" s="6">
        <x:v>116.234220465045</x:v>
      </x:c>
      <x:c r="H29" t="s">
        <x:v>83</x:v>
      </x:c>
      <x:c r="I29" s="6">
        <x:v>31.3411983140327</x:v>
      </x:c>
      <x:c r="J29" t="s">
        <x:v>78</x:v>
      </x:c>
      <x:c r="K29" s="6">
        <x:v>1000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25.815</x:v>
      </x:c>
      <x:c r="R29" s="8">
        <x:v>137385.214750151</x:v>
      </x:c>
      <x:c r="S29" s="12">
        <x:v>442227.722035698</x:v>
      </x:c>
      <x:c r="T29" s="12">
        <x:v>38.5</x:v>
      </x:c>
      <x:c r="U29" s="12">
        <x:v>45</x:v>
      </x:c>
      <x:c r="V29" s="12">
        <x:f>NA()</x:f>
      </x:c>
    </x:row>
    <x:row r="30">
      <x:c r="A30">
        <x:v>694036</x:v>
      </x:c>
      <x:c r="B30" s="1">
        <x:v>43209.7099495718</x:v>
      </x:c>
      <x:c r="C30" s="6">
        <x:v>0.526845988333333</x:v>
      </x:c>
      <x:c r="D30" s="14" t="s">
        <x:v>77</x:v>
      </x:c>
      <x:c r="E30" s="15">
        <x:v>43194.5174731829</x:v>
      </x:c>
      <x:c r="F30" t="s">
        <x:v>82</x:v>
      </x:c>
      <x:c r="G30" s="6">
        <x:v>116.129576520091</x:v>
      </x:c>
      <x:c r="H30" t="s">
        <x:v>83</x:v>
      </x:c>
      <x:c r="I30" s="6">
        <x:v>31.3668023685464</x:v>
      </x:c>
      <x:c r="J30" t="s">
        <x:v>78</x:v>
      </x:c>
      <x:c r="K30" s="6">
        <x:v>1000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25.816</x:v>
      </x:c>
      <x:c r="R30" s="8">
        <x:v>137478.151405419</x:v>
      </x:c>
      <x:c r="S30" s="12">
        <x:v>442355.444393991</x:v>
      </x:c>
      <x:c r="T30" s="12">
        <x:v>38.5</x:v>
      </x:c>
      <x:c r="U30" s="12">
        <x:v>45</x:v>
      </x:c>
      <x:c r="V30" s="12">
        <x:f>NA()</x:f>
      </x:c>
    </x:row>
    <x:row r="31">
      <x:c r="A31">
        <x:v>694048</x:v>
      </x:c>
      <x:c r="B31" s="1">
        <x:v>43209.7099497685</x:v>
      </x:c>
      <x:c r="C31" s="6">
        <x:v>0.527146065</x:v>
      </x:c>
      <x:c r="D31" s="14" t="s">
        <x:v>77</x:v>
      </x:c>
      <x:c r="E31" s="15">
        <x:v>43194.5174731829</x:v>
      </x:c>
      <x:c r="F31" t="s">
        <x:v>82</x:v>
      </x:c>
      <x:c r="G31" s="6">
        <x:v>116.129668048217</x:v>
      </x:c>
      <x:c r="H31" t="s">
        <x:v>83</x:v>
      </x:c>
      <x:c r="I31" s="6">
        <x:v>31.3642479646555</x:v>
      </x:c>
      <x:c r="J31" t="s">
        <x:v>78</x:v>
      </x:c>
      <x:c r="K31" s="6">
        <x:v>1000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25.817</x:v>
      </x:c>
      <x:c r="R31" s="8">
        <x:v>137412.627094258</x:v>
      </x:c>
      <x:c r="S31" s="12">
        <x:v>442234.037866774</x:v>
      </x:c>
      <x:c r="T31" s="12">
        <x:v>38.5</x:v>
      </x:c>
      <x:c r="U31" s="12">
        <x:v>45</x:v>
      </x:c>
      <x:c r="V31" s="12">
        <x:f>NA()</x:f>
      </x:c>
    </x:row>
    <x:row r="32">
      <x:c r="A32">
        <x:v>694057</x:v>
      </x:c>
      <x:c r="B32" s="1">
        <x:v>43209.7099497685</x:v>
      </x:c>
      <x:c r="C32" s="6">
        <x:v>0.527162676666667</x:v>
      </x:c>
      <x:c r="D32" s="14" t="s">
        <x:v>77</x:v>
      </x:c>
      <x:c r="E32" s="15">
        <x:v>43194.5174731829</x:v>
      </x:c>
      <x:c r="F32" t="s">
        <x:v>82</x:v>
      </x:c>
      <x:c r="G32" s="6">
        <x:v>116.120260791088</x:v>
      </x:c>
      <x:c r="H32" t="s">
        <x:v>83</x:v>
      </x:c>
      <x:c r="I32" s="6">
        <x:v>31.3642479646555</x:v>
      </x:c>
      <x:c r="J32" t="s">
        <x:v>78</x:v>
      </x:c>
      <x:c r="K32" s="6">
        <x:v>1000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25.818</x:v>
      </x:c>
      <x:c r="R32" s="8">
        <x:v>137372.912000009</x:v>
      </x:c>
      <x:c r="S32" s="12">
        <x:v>442173.881789415</x:v>
      </x:c>
      <x:c r="T32" s="12">
        <x:v>38.5</x:v>
      </x:c>
      <x:c r="U32" s="12">
        <x:v>45</x:v>
      </x:c>
      <x:c r="V32" s="12">
        <x:f>NA()</x:f>
      </x:c>
    </x:row>
    <x:row r="33">
      <x:c r="A33">
        <x:v>694070</x:v>
      </x:c>
      <x:c r="B33" s="1">
        <x:v>43209.7099498032</x:v>
      </x:c>
      <x:c r="C33" s="6">
        <x:v>0.52717937</x:v>
      </x:c>
      <x:c r="D33" s="14" t="s">
        <x:v>77</x:v>
      </x:c>
      <x:c r="E33" s="15">
        <x:v>43194.5174731829</x:v>
      </x:c>
      <x:c r="F33" t="s">
        <x:v>82</x:v>
      </x:c>
      <x:c r="G33" s="6">
        <x:v>116.195022838279</x:v>
      </x:c>
      <x:c r="H33" t="s">
        <x:v>83</x:v>
      </x:c>
      <x:c r="I33" s="6">
        <x:v>31.3441433713829</x:v>
      </x:c>
      <x:c r="J33" t="s">
        <x:v>78</x:v>
      </x:c>
      <x:c r="K33" s="6">
        <x:v>1000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25.818</x:v>
      </x:c>
      <x:c r="R33" s="8">
        <x:v>137330.04509232</x:v>
      </x:c>
      <x:c r="S33" s="12">
        <x:v>442104.424228166</x:v>
      </x:c>
      <x:c r="T33" s="12">
        <x:v>38.5</x:v>
      </x:c>
      <x:c r="U33" s="12">
        <x:v>45</x:v>
      </x:c>
      <x:c r="V33" s="12">
        <x:f>NA()</x:f>
      </x:c>
    </x:row>
    <x:row r="34">
      <x:c r="A34">
        <x:v>694072</x:v>
      </x:c>
      <x:c r="B34" s="1">
        <x:v>43209.7099601042</x:v>
      </x:c>
      <x:c r="C34" s="6">
        <x:v>0.542046865</x:v>
      </x:c>
      <x:c r="D34" s="14" t="s">
        <x:v>77</x:v>
      </x:c>
      <x:c r="E34" s="15">
        <x:v>43194.5174731829</x:v>
      </x:c>
      <x:c r="F34" t="s">
        <x:v>82</x:v>
      </x:c>
      <x:c r="G34" s="6">
        <x:v>116.176198975882</x:v>
      </x:c>
      <x:c r="H34" t="s">
        <x:v>83</x:v>
      </x:c>
      <x:c r="I34" s="6">
        <x:v>31.3441433713829</x:v>
      </x:c>
      <x:c r="J34" t="s">
        <x:v>78</x:v>
      </x:c>
      <x:c r="K34" s="6">
        <x:v>1000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25.82</x:v>
      </x:c>
      <x:c r="R34" s="8">
        <x:v>137295.51917062</x:v>
      </x:c>
      <x:c r="S34" s="12">
        <x:v>442040.252791064</x:v>
      </x:c>
      <x:c r="T34" s="12">
        <x:v>38.5</x:v>
      </x:c>
      <x:c r="U34" s="12">
        <x:v>45</x:v>
      </x:c>
      <x:c r="V34" s="12">
        <x:f>NA()</x:f>
      </x:c>
    </x:row>
    <x:row r="35">
      <x:c r="A35">
        <x:v>694080</x:v>
      </x:c>
      <x:c r="B35" s="1">
        <x:v>43209.7099712616</x:v>
      </x:c>
      <x:c r="C35" s="6">
        <x:v>0.558097783333333</x:v>
      </x:c>
      <x:c r="D35" s="14" t="s">
        <x:v>77</x:v>
      </x:c>
      <x:c r="E35" s="15">
        <x:v>43194.5174731829</x:v>
      </x:c>
      <x:c r="F35" t="s">
        <x:v>82</x:v>
      </x:c>
      <x:c r="G35" s="6">
        <x:v>116.191980317503</x:v>
      </x:c>
      <x:c r="H35" t="s">
        <x:v>83</x:v>
      </x:c>
      <x:c r="I35" s="6">
        <x:v>31.3424304295481</x:v>
      </x:c>
      <x:c r="J35" t="s">
        <x:v>78</x:v>
      </x:c>
      <x:c r="K35" s="6">
        <x:v>1000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25.819</x:v>
      </x:c>
      <x:c r="R35" s="8">
        <x:v>137306.429252726</x:v>
      </x:c>
      <x:c r="S35" s="12">
        <x:v>442074.840529676</x:v>
      </x:c>
      <x:c r="T35" s="12">
        <x:v>38.5</x:v>
      </x:c>
      <x:c r="U35" s="12">
        <x:v>45</x:v>
      </x:c>
      <x:c r="V35" s="12">
        <x:f>NA()</x:f>
      </x:c>
    </x:row>
    <x:row r="36">
      <x:c r="A36">
        <x:v>694091</x:v>
      </x:c>
      <x:c r="B36" s="1">
        <x:v>43209.7099830671</x:v>
      </x:c>
      <x:c r="C36" s="6">
        <x:v>0.575115403333333</x:v>
      </x:c>
      <x:c r="D36" s="14" t="s">
        <x:v>77</x:v>
      </x:c>
      <x:c r="E36" s="15">
        <x:v>43194.5174731829</x:v>
      </x:c>
      <x:c r="F36" t="s">
        <x:v>82</x:v>
      </x:c>
      <x:c r="G36" s="6">
        <x:v>116.178306056656</x:v>
      </x:c>
      <x:c r="H36" t="s">
        <x:v>83</x:v>
      </x:c>
      <x:c r="I36" s="6">
        <x:v>31.3536997997876</x:v>
      </x:c>
      <x:c r="J36" t="s">
        <x:v>78</x:v>
      </x:c>
      <x:c r="K36" s="6">
        <x:v>1000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25.816</x:v>
      </x:c>
      <x:c r="R36" s="8">
        <x:v>137348.028668657</x:v>
      </x:c>
      <x:c r="S36" s="12">
        <x:v>442120.407299575</x:v>
      </x:c>
      <x:c r="T36" s="12">
        <x:v>38.5</x:v>
      </x:c>
      <x:c r="U36" s="12">
        <x:v>45</x:v>
      </x:c>
      <x:c r="V36" s="12">
        <x:f>NA()</x:f>
      </x:c>
    </x:row>
    <x:row r="37">
      <x:c r="A37">
        <x:v>694101</x:v>
      </x:c>
      <x:c r="B37" s="1">
        <x:v>43209.7099942477</x:v>
      </x:c>
      <x:c r="C37" s="6">
        <x:v>0.591216275</x:v>
      </x:c>
      <x:c r="D37" s="14" t="s">
        <x:v>77</x:v>
      </x:c>
      <x:c r="E37" s="15">
        <x:v>43194.5174731829</x:v>
      </x:c>
      <x:c r="F37" t="s">
        <x:v>82</x:v>
      </x:c>
      <x:c r="G37" s="6">
        <x:v>116.192539080059</x:v>
      </x:c>
      <x:c r="H37" t="s">
        <x:v>83</x:v>
      </x:c>
      <x:c r="I37" s="6">
        <x:v>31.3422801715342</x:v>
      </x:c>
      <x:c r="J37" t="s">
        <x:v>78</x:v>
      </x:c>
      <x:c r="K37" s="6">
        <x:v>1000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25.819</x:v>
      </x:c>
      <x:c r="R37" s="8">
        <x:v>137372.660593243</x:v>
      </x:c>
      <x:c r="S37" s="12">
        <x:v>442158.149584913</x:v>
      </x:c>
      <x:c r="T37" s="12">
        <x:v>38.5</x:v>
      </x:c>
      <x:c r="U37" s="12">
        <x:v>45</x:v>
      </x:c>
      <x:c r="V37" s="12">
        <x:f>NA()</x:f>
      </x:c>
    </x:row>
    <x:row r="38">
      <x:c r="A38">
        <x:v>694110</x:v>
      </x:c>
      <x:c r="B38" s="1">
        <x:v>43209.7100066319</x:v>
      </x:c>
      <x:c r="C38" s="6">
        <x:v>0.609050633333333</x:v>
      </x:c>
      <x:c r="D38" s="14" t="s">
        <x:v>77</x:v>
      </x:c>
      <x:c r="E38" s="15">
        <x:v>43194.5174731829</x:v>
      </x:c>
      <x:c r="F38" t="s">
        <x:v>82</x:v>
      </x:c>
      <x:c r="G38" s="6">
        <x:v>116.13121276569</x:v>
      </x:c>
      <x:c r="H38" t="s">
        <x:v>83</x:v>
      </x:c>
      <x:c r="I38" s="6">
        <x:v>31.3486511172364</x:v>
      </x:c>
      <x:c r="J38" t="s">
        <x:v>78</x:v>
      </x:c>
      <x:c r="K38" s="6">
        <x:v>1000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25.823</x:v>
      </x:c>
      <x:c r="R38" s="8">
        <x:v>137380.145449016</x:v>
      </x:c>
      <x:c r="S38" s="12">
        <x:v>442174.907368403</x:v>
      </x:c>
      <x:c r="T38" s="12">
        <x:v>38.5</x:v>
      </x:c>
      <x:c r="U38" s="12">
        <x:v>45</x:v>
      </x:c>
      <x:c r="V38" s="12">
        <x:f>NA()</x:f>
      </x:c>
    </x:row>
    <x:row r="39">
      <x:c r="A39">
        <x:v>694117</x:v>
      </x:c>
      <x:c r="B39" s="1">
        <x:v>43209.7100177083</x:v>
      </x:c>
      <x:c r="C39" s="6">
        <x:v>0.62498478</x:v>
      </x:c>
      <x:c r="D39" s="14" t="s">
        <x:v>77</x:v>
      </x:c>
      <x:c r="E39" s="15">
        <x:v>43194.5174731829</x:v>
      </x:c>
      <x:c r="F39" t="s">
        <x:v>82</x:v>
      </x:c>
      <x:c r="G39" s="6">
        <x:v>116.146318055327</x:v>
      </x:c>
      <x:c r="H39" t="s">
        <x:v>83</x:v>
      </x:c>
      <x:c r="I39" s="6">
        <x:v>31.3471184829659</x:v>
      </x:c>
      <x:c r="J39" t="s">
        <x:v>78</x:v>
      </x:c>
      <x:c r="K39" s="6">
        <x:v>1000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25.822</x:v>
      </x:c>
      <x:c r="R39" s="8">
        <x:v>137395.754176411</x:v>
      </x:c>
      <x:c r="S39" s="12">
        <x:v>442170.023549179</x:v>
      </x:c>
      <x:c r="T39" s="12">
        <x:v>38.5</x:v>
      </x:c>
      <x:c r="U39" s="12">
        <x:v>45</x:v>
      </x:c>
      <x:c r="V39" s="12">
        <x:f>NA()</x:f>
      </x:c>
    </x:row>
    <x:row r="40">
      <x:c r="A40">
        <x:v>694127</x:v>
      </x:c>
      <x:c r="B40" s="1">
        <x:v>43209.7100292824</x:v>
      </x:c>
      <x:c r="C40" s="6">
        <x:v>0.641635735</x:v>
      </x:c>
      <x:c r="D40" s="14" t="s">
        <x:v>77</x:v>
      </x:c>
      <x:c r="E40" s="15">
        <x:v>43194.5174731829</x:v>
      </x:c>
      <x:c r="F40" t="s">
        <x:v>82</x:v>
      </x:c>
      <x:c r="G40" s="6">
        <x:v>116.180033052046</x:v>
      </x:c>
      <x:c r="H40" t="s">
        <x:v>83</x:v>
      </x:c>
      <x:c r="I40" s="6">
        <x:v>31.3355185678765</x:v>
      </x:c>
      <x:c r="J40" t="s">
        <x:v>78</x:v>
      </x:c>
      <x:c r="K40" s="6">
        <x:v>1000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25.823</x:v>
      </x:c>
      <x:c r="R40" s="8">
        <x:v>137403.800081162</x:v>
      </x:c>
      <x:c r="S40" s="12">
        <x:v>442183.331743626</x:v>
      </x:c>
      <x:c r="T40" s="12">
        <x:v>38.5</x:v>
      </x:c>
      <x:c r="U40" s="12">
        <x:v>45</x:v>
      </x:c>
      <x:c r="V40" s="12">
        <x:f>NA()</x:f>
      </x:c>
    </x:row>
    <x:row r="41">
      <x:c r="A41">
        <x:v>694140</x:v>
      </x:c>
      <x:c r="B41" s="1">
        <x:v>43209.7100407755</x:v>
      </x:c>
      <x:c r="C41" s="6">
        <x:v>0.658169986666667</x:v>
      </x:c>
      <x:c r="D41" s="14" t="s">
        <x:v>77</x:v>
      </x:c>
      <x:c r="E41" s="15">
        <x:v>43194.5174731829</x:v>
      </x:c>
      <x:c r="F41" t="s">
        <x:v>82</x:v>
      </x:c>
      <x:c r="G41" s="6">
        <x:v>116.186874664913</x:v>
      </x:c>
      <x:c r="H41" t="s">
        <x:v>83</x:v>
      </x:c>
      <x:c r="I41" s="6">
        <x:v>31.3362097534027</x:v>
      </x:c>
      <x:c r="J41" t="s">
        <x:v>78</x:v>
      </x:c>
      <x:c r="K41" s="6">
        <x:v>1000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25.822</x:v>
      </x:c>
      <x:c r="R41" s="8">
        <x:v>137412.905352253</x:v>
      </x:c>
      <x:c r="S41" s="12">
        <x:v>442179.510753155</x:v>
      </x:c>
      <x:c r="T41" s="12">
        <x:v>38.5</x:v>
      </x:c>
      <x:c r="U41" s="12">
        <x:v>45</x:v>
      </x:c>
      <x:c r="V41" s="12">
        <x:f>NA()</x:f>
      </x:c>
    </x:row>
    <x:row r="42">
      <x:c r="A42">
        <x:v>694145</x:v>
      </x:c>
      <x:c r="B42" s="1">
        <x:v>43209.7100522801</x:v>
      </x:c>
      <x:c r="C42" s="6">
        <x:v>0.674720943333333</x:v>
      </x:c>
      <x:c r="D42" s="14" t="s">
        <x:v>77</x:v>
      </x:c>
      <x:c r="E42" s="15">
        <x:v>43194.5174731829</x:v>
      </x:c>
      <x:c r="F42" t="s">
        <x:v>82</x:v>
      </x:c>
      <x:c r="G42" s="6">
        <x:v>116.128931317212</x:v>
      </x:c>
      <x:c r="H42" t="s">
        <x:v>83</x:v>
      </x:c>
      <x:c r="I42" s="6">
        <x:v>31.3442034746208</x:v>
      </x:c>
      <x:c r="J42" t="s">
        <x:v>78</x:v>
      </x:c>
      <x:c r="K42" s="6">
        <x:v>1000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25.825</x:v>
      </x:c>
      <x:c r="R42" s="8">
        <x:v>137429.771935887</x:v>
      </x:c>
      <x:c r="S42" s="12">
        <x:v>442183.852006909</x:v>
      </x:c>
      <x:c r="T42" s="12">
        <x:v>38.5</x:v>
      </x:c>
      <x:c r="U42" s="12">
        <x:v>45</x:v>
      </x:c>
      <x:c r="V42" s="12">
        <x:f>NA()</x:f>
      </x:c>
    </x:row>
    <x:row r="43">
      <x:c r="A43">
        <x:v>694162</x:v>
      </x:c>
      <x:c r="B43" s="1">
        <x:v>43209.7100644329</x:v>
      </x:c>
      <x:c r="C43" s="6">
        <x:v>0.692271906666667</x:v>
      </x:c>
      <x:c r="D43" s="14" t="s">
        <x:v>77</x:v>
      </x:c>
      <x:c r="E43" s="15">
        <x:v>43194.5174731829</x:v>
      </x:c>
      <x:c r="F43" t="s">
        <x:v>82</x:v>
      </x:c>
      <x:c r="G43" s="6">
        <x:v>116.047175380177</x:v>
      </x:c>
      <x:c r="H43" t="s">
        <x:v>83</x:v>
      </x:c>
      <x:c r="I43" s="6">
        <x:v>31.3662013321618</x:v>
      </x:c>
      <x:c r="J43" t="s">
        <x:v>78</x:v>
      </x:c>
      <x:c r="K43" s="6">
        <x:v>1000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25.825</x:v>
      </x:c>
      <x:c r="R43" s="8">
        <x:v>137443.981923017</x:v>
      </x:c>
      <x:c r="S43" s="12">
        <x:v>442182.70888712</x:v>
      </x:c>
      <x:c r="T43" s="12">
        <x:v>38.5</x:v>
      </x:c>
      <x:c r="U43" s="12">
        <x:v>45</x:v>
      </x:c>
      <x:c r="V43" s="12">
        <x:f>NA()</x:f>
      </x:c>
    </x:row>
    <x:row r="44">
      <x:c r="A44">
        <x:v>694170</x:v>
      </x:c>
      <x:c r="B44" s="1">
        <x:v>43209.7100753819</x:v>
      </x:c>
      <x:c r="C44" s="6">
        <x:v>0.708039431666667</x:v>
      </x:c>
      <x:c r="D44" s="14" t="s">
        <x:v>77</x:v>
      </x:c>
      <x:c r="E44" s="15">
        <x:v>43194.5174731829</x:v>
      </x:c>
      <x:c r="F44" t="s">
        <x:v>82</x:v>
      </x:c>
      <x:c r="G44" s="6">
        <x:v>116.116732919304</x:v>
      </x:c>
      <x:c r="H44" t="s">
        <x:v>83</x:v>
      </x:c>
      <x:c r="I44" s="6">
        <x:v>31.3449547651894</x:v>
      </x:c>
      <x:c r="J44" t="s">
        <x:v>78</x:v>
      </x:c>
      <x:c r="K44" s="6">
        <x:v>1000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25.826</x:v>
      </x:c>
      <x:c r="R44" s="8">
        <x:v>137449.039490918</x:v>
      </x:c>
      <x:c r="S44" s="12">
        <x:v>442183.764515809</x:v>
      </x:c>
      <x:c r="T44" s="12">
        <x:v>38.5</x:v>
      </x:c>
      <x:c r="U44" s="12">
        <x:v>45</x:v>
      </x:c>
      <x:c r="V44" s="12">
        <x:f>NA()</x:f>
      </x:c>
    </x:row>
    <x:row r="45">
      <x:c r="A45">
        <x:v>694177</x:v>
      </x:c>
      <x:c r="B45" s="1">
        <x:v>43209.7100873843</x:v>
      </x:c>
      <x:c r="C45" s="6">
        <x:v>0.725290435</x:v>
      </x:c>
      <x:c r="D45" s="14" t="s">
        <x:v>77</x:v>
      </x:c>
      <x:c r="E45" s="15">
        <x:v>43194.5174731829</x:v>
      </x:c>
      <x:c r="F45" t="s">
        <x:v>82</x:v>
      </x:c>
      <x:c r="G45" s="6">
        <x:v>116.114433812972</x:v>
      </x:c>
      <x:c r="H45" t="s">
        <x:v>83</x:v>
      </x:c>
      <x:c r="I45" s="6">
        <x:v>31.3506345273317</x:v>
      </x:c>
      <x:c r="J45" t="s">
        <x:v>78</x:v>
      </x:c>
      <x:c r="K45" s="6">
        <x:v>1000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25.824</x:v>
      </x:c>
      <x:c r="R45" s="8">
        <x:v>137439.582975657</x:v>
      </x:c>
      <x:c r="S45" s="12">
        <x:v>442188.806189564</x:v>
      </x:c>
      <x:c r="T45" s="12">
        <x:v>38.5</x:v>
      </x:c>
      <x:c r="U45" s="12">
        <x:v>45</x:v>
      </x:c>
      <x:c r="V45" s="12">
        <x:f>NA()</x:f>
      </x:c>
    </x:row>
    <x:row r="46">
      <x:c r="A46">
        <x:v>694192</x:v>
      </x:c>
      <x:c r="B46" s="1">
        <x:v>43209.7100988079</x:v>
      </x:c>
      <x:c r="C46" s="6">
        <x:v>0.741724666666667</x:v>
      </x:c>
      <x:c r="D46" s="14" t="s">
        <x:v>77</x:v>
      </x:c>
      <x:c r="E46" s="15">
        <x:v>43194.5174731829</x:v>
      </x:c>
      <x:c r="F46" t="s">
        <x:v>82</x:v>
      </x:c>
      <x:c r="G46" s="6">
        <x:v>116.094931630237</x:v>
      </x:c>
      <x:c r="H46" t="s">
        <x:v>83</x:v>
      </x:c>
      <x:c r="I46" s="6">
        <x:v>31.3482904973453</x:v>
      </x:c>
      <x:c r="J46" t="s">
        <x:v>78</x:v>
      </x:c>
      <x:c r="K46" s="6">
        <x:v>1000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25.827</x:v>
      </x:c>
      <x:c r="R46" s="8">
        <x:v>137441.411184638</x:v>
      </x:c>
      <x:c r="S46" s="12">
        <x:v>442185.032992181</x:v>
      </x:c>
      <x:c r="T46" s="12">
        <x:v>38.5</x:v>
      </x:c>
      <x:c r="U46" s="12">
        <x:v>45</x:v>
      </x:c>
      <x:c r="V46" s="12">
        <x:f>NA()</x:f>
      </x:c>
    </x:row>
    <x:row r="47">
      <x:c r="A47">
        <x:v>694200</x:v>
      </x:c>
      <x:c r="B47" s="1">
        <x:v>43209.7101126505</x:v>
      </x:c>
      <x:c r="C47" s="6">
        <x:v>0.761675785</x:v>
      </x:c>
      <x:c r="D47" s="14" t="s">
        <x:v>77</x:v>
      </x:c>
      <x:c r="E47" s="15">
        <x:v>43194.5174731829</x:v>
      </x:c>
      <x:c r="F47" t="s">
        <x:v>82</x:v>
      </x:c>
      <x:c r="G47" s="6">
        <x:v>116.078493426702</x:v>
      </x:c>
      <x:c r="H47" t="s">
        <x:v>83</x:v>
      </x:c>
      <x:c r="I47" s="6">
        <x:v>31.3501837522072</x:v>
      </x:c>
      <x:c r="J47" t="s">
        <x:v>78</x:v>
      </x:c>
      <x:c r="K47" s="6">
        <x:v>1000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25.828</x:v>
      </x:c>
      <x:c r="R47" s="8">
        <x:v>137437.094207543</x:v>
      </x:c>
      <x:c r="S47" s="12">
        <x:v>442197.195186394</x:v>
      </x:c>
      <x:c r="T47" s="12">
        <x:v>38.5</x:v>
      </x:c>
      <x:c r="U47" s="12">
        <x:v>45</x:v>
      </x:c>
      <x:c r="V47" s="12">
        <x:f>NA()</x:f>
      </x:c>
    </x:row>
    <x:row r="48">
      <x:c r="A48">
        <x:v>694209</x:v>
      </x:c>
      <x:c r="B48" s="1">
        <x:v>43209.7101231829</x:v>
      </x:c>
      <x:c r="C48" s="6">
        <x:v>0.776876626666667</x:v>
      </x:c>
      <x:c r="D48" s="14" t="s">
        <x:v>77</x:v>
      </x:c>
      <x:c r="E48" s="15">
        <x:v>43194.5174731829</x:v>
      </x:c>
      <x:c r="F48" t="s">
        <x:v>82</x:v>
      </x:c>
      <x:c r="G48" s="6">
        <x:v>116.105493004199</x:v>
      </x:c>
      <x:c r="H48" t="s">
        <x:v>83</x:v>
      </x:c>
      <x:c r="I48" s="6">
        <x:v>31.3403869211356</x:v>
      </x:c>
      <x:c r="J48" t="s">
        <x:v>78</x:v>
      </x:c>
      <x:c r="K48" s="6">
        <x:v>1000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25.829</x:v>
      </x:c>
      <x:c r="R48" s="8">
        <x:v>137422.275236963</x:v>
      </x:c>
      <x:c r="S48" s="12">
        <x:v>442176.49105008</x:v>
      </x:c>
      <x:c r="T48" s="12">
        <x:v>38.5</x:v>
      </x:c>
      <x:c r="U48" s="12">
        <x:v>45</x:v>
      </x:c>
      <x:c r="V48" s="12">
        <x:f>NA()</x:f>
      </x:c>
    </x:row>
    <x:row r="49">
      <x:c r="A49">
        <x:v>694215</x:v>
      </x:c>
      <x:c r="B49" s="1">
        <x:v>43209.7101336806</x:v>
      </x:c>
      <x:c r="C49" s="6">
        <x:v>0.79197748</x:v>
      </x:c>
      <x:c r="D49" s="14" t="s">
        <x:v>77</x:v>
      </x:c>
      <x:c r="E49" s="15">
        <x:v>43194.5174731829</x:v>
      </x:c>
      <x:c r="F49" t="s">
        <x:v>82</x:v>
      </x:c>
      <x:c r="G49" s="6">
        <x:v>116.148341515756</x:v>
      </x:c>
      <x:c r="H49" t="s">
        <x:v>83</x:v>
      </x:c>
      <x:c r="I49" s="6">
        <x:v>31.3364501657929</x:v>
      </x:c>
      <x:c r="J49" t="s">
        <x:v>78</x:v>
      </x:c>
      <x:c r="K49" s="6">
        <x:v>1000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25.826</x:v>
      </x:c>
      <x:c r="R49" s="8">
        <x:v>137423.037233038</x:v>
      </x:c>
      <x:c r="S49" s="12">
        <x:v>442179.285062419</x:v>
      </x:c>
      <x:c r="T49" s="12">
        <x:v>38.5</x:v>
      </x:c>
      <x:c r="U49" s="12">
        <x:v>45</x:v>
      </x:c>
      <x:c r="V49" s="12">
        <x:f>NA()</x:f>
      </x:c>
    </x:row>
    <x:row r="50">
      <x:c r="A50">
        <x:v>694232</x:v>
      </x:c>
      <x:c r="B50" s="1">
        <x:v>43209.7101453356</x:v>
      </x:c>
      <x:c r="C50" s="6">
        <x:v>0.808778421666667</x:v>
      </x:c>
      <x:c r="D50" s="14" t="s">
        <x:v>77</x:v>
      </x:c>
      <x:c r="E50" s="15">
        <x:v>43194.5174731829</x:v>
      </x:c>
      <x:c r="F50" t="s">
        <x:v>82</x:v>
      </x:c>
      <x:c r="G50" s="6">
        <x:v>116.212986807781</x:v>
      </x:c>
      <x:c r="H50" t="s">
        <x:v>83</x:v>
      </x:c>
      <x:c r="I50" s="6">
        <x:v>31.3165260474439</x:v>
      </x:c>
      <x:c r="J50" t="s">
        <x:v>78</x:v>
      </x:c>
      <x:c r="K50" s="6">
        <x:v>1000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25.827</x:v>
      </x:c>
      <x:c r="R50" s="8">
        <x:v>137415.921381409</x:v>
      </x:c>
      <x:c r="S50" s="12">
        <x:v>442172.722429751</x:v>
      </x:c>
      <x:c r="T50" s="12">
        <x:v>38.5</x:v>
      </x:c>
      <x:c r="U50" s="12">
        <x:v>45</x:v>
      </x:c>
      <x:c r="V50" s="12">
        <x:f>NA()</x:f>
      </x:c>
    </x:row>
    <x:row r="51">
      <x:c r="A51">
        <x:v>694234</x:v>
      </x:c>
      <x:c r="B51" s="1">
        <x:v>43209.7101566319</x:v>
      </x:c>
      <x:c r="C51" s="6">
        <x:v>0.82504595</x:v>
      </x:c>
      <x:c r="D51" s="14" t="s">
        <x:v>77</x:v>
      </x:c>
      <x:c r="E51" s="15">
        <x:v>43194.5174731829</x:v>
      </x:c>
      <x:c r="F51" t="s">
        <x:v>82</x:v>
      </x:c>
      <x:c r="G51" s="6">
        <x:v>116.016950618127</x:v>
      </x:c>
      <x:c r="H51" t="s">
        <x:v>83</x:v>
      </x:c>
      <x:c r="I51" s="6">
        <x:v>31.364217912856</x:v>
      </x:c>
      <x:c r="J51" t="s">
        <x:v>78</x:v>
      </x:c>
      <x:c r="K51" s="6">
        <x:v>1000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25.829</x:v>
      </x:c>
      <x:c r="R51" s="8">
        <x:v>137406.856753511</x:v>
      </x:c>
      <x:c r="S51" s="12">
        <x:v>442158.679249827</x:v>
      </x:c>
      <x:c r="T51" s="12">
        <x:v>38.5</x:v>
      </x:c>
      <x:c r="U51" s="12">
        <x:v>45</x:v>
      </x:c>
      <x:c r="V51" s="12">
        <x:f>NA()</x:f>
      </x:c>
    </x:row>
    <x:row r="52">
      <x:c r="A52">
        <x:v>694247</x:v>
      </x:c>
      <x:c r="B52" s="1">
        <x:v>43209.7101681366</x:v>
      </x:c>
      <x:c r="C52" s="6">
        <x:v>0.841613565</x:v>
      </x:c>
      <x:c r="D52" s="14" t="s">
        <x:v>77</x:v>
      </x:c>
      <x:c r="E52" s="15">
        <x:v>43194.5174731829</x:v>
      </x:c>
      <x:c r="F52" t="s">
        <x:v>82</x:v>
      </x:c>
      <x:c r="G52" s="6">
        <x:v>116.029343405663</x:v>
      </x:c>
      <x:c r="H52" t="s">
        <x:v>83</x:v>
      </x:c>
      <x:c r="I52" s="6">
        <x:v>31.3608821648527</x:v>
      </x:c>
      <x:c r="J52" t="s">
        <x:v>78</x:v>
      </x:c>
      <x:c r="K52" s="6">
        <x:v>1000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25.829</x:v>
      </x:c>
      <x:c r="R52" s="8">
        <x:v>137417.690675771</x:v>
      </x:c>
      <x:c r="S52" s="12">
        <x:v>442168.514624704</x:v>
      </x:c>
      <x:c r="T52" s="12">
        <x:v>38.5</x:v>
      </x:c>
      <x:c r="U52" s="12">
        <x:v>45</x:v>
      </x:c>
      <x:c r="V52" s="12">
        <x:f>NA()</x:f>
      </x:c>
    </x:row>
    <x:row r="53">
      <x:c r="A53">
        <x:v>694263</x:v>
      </x:c>
      <x:c r="B53" s="1">
        <x:v>43209.7101797106</x:v>
      </x:c>
      <x:c r="C53" s="6">
        <x:v>0.858247861666667</x:v>
      </x:c>
      <x:c r="D53" s="14" t="s">
        <x:v>77</x:v>
      </x:c>
      <x:c r="E53" s="15">
        <x:v>43194.5174731829</x:v>
      </x:c>
      <x:c r="F53" t="s">
        <x:v>82</x:v>
      </x:c>
      <x:c r="G53" s="6">
        <x:v>116.046204662509</x:v>
      </x:c>
      <x:c r="H53" t="s">
        <x:v>83</x:v>
      </x:c>
      <x:c r="I53" s="6">
        <x:v>31.3436925971309</x:v>
      </x:c>
      <x:c r="J53" t="s">
        <x:v>78</x:v>
      </x:c>
      <x:c r="K53" s="6">
        <x:v>1000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25.834</x:v>
      </x:c>
      <x:c r="R53" s="8">
        <x:v>137420.450150153</x:v>
      </x:c>
      <x:c r="S53" s="12">
        <x:v>442165.846615539</x:v>
      </x:c>
      <x:c r="T53" s="12">
        <x:v>38.5</x:v>
      </x:c>
      <x:c r="U53" s="12">
        <x:v>45</x:v>
      </x:c>
      <x:c r="V53" s="12">
        <x:f>NA()</x:f>
      </x:c>
    </x:row>
    <x:row r="54">
      <x:c r="A54">
        <x:v>694270</x:v>
      </x:c>
      <x:c r="B54" s="1">
        <x:v>43209.7101913542</x:v>
      </x:c>
      <x:c r="C54" s="6">
        <x:v>0.875032098333333</x:v>
      </x:c>
      <x:c r="D54" s="14" t="s">
        <x:v>77</x:v>
      </x:c>
      <x:c r="E54" s="15">
        <x:v>43194.5174731829</x:v>
      </x:c>
      <x:c r="F54" t="s">
        <x:v>82</x:v>
      </x:c>
      <x:c r="G54" s="6">
        <x:v>116.065339087874</x:v>
      </x:c>
      <x:c r="H54" t="s">
        <x:v>83</x:v>
      </x:c>
      <x:c r="I54" s="6">
        <x:v>31.3436024422886</x:v>
      </x:c>
      <x:c r="J54" t="s">
        <x:v>78</x:v>
      </x:c>
      <x:c r="K54" s="6">
        <x:v>1000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25.832</x:v>
      </x:c>
      <x:c r="R54" s="8">
        <x:v>137432.226519577</x:v>
      </x:c>
      <x:c r="S54" s="12">
        <x:v>442153.013590718</x:v>
      </x:c>
      <x:c r="T54" s="12">
        <x:v>38.5</x:v>
      </x:c>
      <x:c r="U54" s="12">
        <x:v>45</x:v>
      </x:c>
      <x:c r="V54" s="12">
        <x:f>NA()</x:f>
      </x:c>
    </x:row>
    <x:row r="55">
      <x:c r="A55">
        <x:v>694280</x:v>
      </x:c>
      <x:c r="B55" s="1">
        <x:v>43209.710203669</x:v>
      </x:c>
      <x:c r="C55" s="6">
        <x:v>0.892783081666667</x:v>
      </x:c>
      <x:c r="D55" s="14" t="s">
        <x:v>77</x:v>
      </x:c>
      <x:c r="E55" s="15">
        <x:v>43194.5174731829</x:v>
      </x:c>
      <x:c r="F55" t="s">
        <x:v>82</x:v>
      </x:c>
      <x:c r="G55" s="6">
        <x:v>115.999327593981</x:v>
      </x:c>
      <x:c r="H55" t="s">
        <x:v>83</x:v>
      </x:c>
      <x:c r="I55" s="6">
        <x:v>31.356314299097</x:v>
      </x:c>
      <x:c r="J55" t="s">
        <x:v>78</x:v>
      </x:c>
      <x:c r="K55" s="6">
        <x:v>1000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25.834</x:v>
      </x:c>
      <x:c r="R55" s="8">
        <x:v>137448.572131049</x:v>
      </x:c>
      <x:c r="S55" s="12">
        <x:v>442171.7752693</x:v>
      </x:c>
      <x:c r="T55" s="12">
        <x:v>38.5</x:v>
      </x:c>
      <x:c r="U55" s="12">
        <x:v>45</x:v>
      </x:c>
      <x:c r="V55" s="12">
        <x:f>NA()</x:f>
      </x:c>
    </x:row>
    <x:row r="56">
      <x:c r="A56">
        <x:v>694284</x:v>
      </x:c>
      <x:c r="B56" s="1">
        <x:v>43209.7102150116</x:v>
      </x:c>
      <x:c r="C56" s="6">
        <x:v>0.909067326666667</x:v>
      </x:c>
      <x:c r="D56" s="14" t="s">
        <x:v>77</x:v>
      </x:c>
      <x:c r="E56" s="15">
        <x:v>43194.5174731829</x:v>
      </x:c>
      <x:c r="F56" t="s">
        <x:v>82</x:v>
      </x:c>
      <x:c r="G56" s="6">
        <x:v>116.02912897678</x:v>
      </x:c>
      <x:c r="H56" t="s">
        <x:v>83</x:v>
      </x:c>
      <x:c r="I56" s="6">
        <x:v>31.349793080481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25.834</x:v>
      </x:c>
      <x:c r="R56" s="8">
        <x:v>137448.438047398</x:v>
      </x:c>
      <x:c r="S56" s="12">
        <x:v>442171.446436201</x:v>
      </x:c>
      <x:c r="T56" s="12">
        <x:v>38.5</x:v>
      </x:c>
      <x:c r="U56" s="12">
        <x:v>45</x:v>
      </x:c>
      <x:c r="V56" s="12">
        <x:f>NA()</x:f>
      </x:c>
    </x:row>
    <x:row r="57">
      <x:c r="A57">
        <x:v>694295</x:v>
      </x:c>
      <x:c r="B57" s="1">
        <x:v>43209.7102263542</x:v>
      </x:c>
      <x:c r="C57" s="6">
        <x:v>0.925418216666667</x:v>
      </x:c>
      <x:c r="D57" s="14" t="s">
        <x:v>77</x:v>
      </x:c>
      <x:c r="E57" s="15">
        <x:v>43194.5174731829</x:v>
      </x:c>
      <x:c r="F57" t="s">
        <x:v>82</x:v>
      </x:c>
      <x:c r="G57" s="6">
        <x:v>116.035645004014</x:v>
      </x:c>
      <x:c r="H57" t="s">
        <x:v>83</x:v>
      </x:c>
      <x:c r="I57" s="6">
        <x:v>31.351596181134</x:v>
      </x:c>
      <x:c r="J57" t="s">
        <x:v>78</x:v>
      </x:c>
      <x:c r="K57" s="6">
        <x:v>1000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25.832</x:v>
      </x:c>
      <x:c r="R57" s="8">
        <x:v>137459.034316336</x:v>
      </x:c>
      <x:c r="S57" s="12">
        <x:v>442167.066738223</x:v>
      </x:c>
      <x:c r="T57" s="12">
        <x:v>38.5</x:v>
      </x:c>
      <x:c r="U57" s="12">
        <x:v>45</x:v>
      </x:c>
      <x:c r="V57" s="12">
        <x:f>NA()</x:f>
      </x:c>
    </x:row>
    <x:row r="58">
      <x:c r="A58">
        <x:v>694307</x:v>
      </x:c>
      <x:c r="B58" s="1">
        <x:v>43209.710237581</x:v>
      </x:c>
      <x:c r="C58" s="6">
        <x:v>0.941585781666667</x:v>
      </x:c>
      <x:c r="D58" s="14" t="s">
        <x:v>77</x:v>
      </x:c>
      <x:c r="E58" s="15">
        <x:v>43194.5174731829</x:v>
      </x:c>
      <x:c r="F58" t="s">
        <x:v>82</x:v>
      </x:c>
      <x:c r="G58" s="6">
        <x:v>116.052566879104</x:v>
      </x:c>
      <x:c r="H58" t="s">
        <x:v>83</x:v>
      </x:c>
      <x:c r="I58" s="6">
        <x:v>31.3419796555263</x:v>
      </x:c>
      <x:c r="J58" t="s">
        <x:v>78</x:v>
      </x:c>
      <x:c r="K58" s="6">
        <x:v>1000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25.834</x:v>
      </x:c>
      <x:c r="R58" s="8">
        <x:v>137457.481513671</x:v>
      </x:c>
      <x:c r="S58" s="12">
        <x:v>442146.043342063</x:v>
      </x:c>
      <x:c r="T58" s="12">
        <x:v>38.5</x:v>
      </x:c>
      <x:c r="U58" s="12">
        <x:v>45</x:v>
      </x:c>
      <x:c r="V58" s="12">
        <x:f>NA()</x:f>
      </x:c>
    </x:row>
    <x:row r="59">
      <x:c r="A59">
        <x:v>694314</x:v>
      </x:c>
      <x:c r="B59" s="1">
        <x:v>43209.7102490741</x:v>
      </x:c>
      <x:c r="C59" s="6">
        <x:v>0.95812008</x:v>
      </x:c>
      <x:c r="D59" s="14" t="s">
        <x:v>77</x:v>
      </x:c>
      <x:c r="E59" s="15">
        <x:v>43194.5174731829</x:v>
      </x:c>
      <x:c r="F59" t="s">
        <x:v>82</x:v>
      </x:c>
      <x:c r="G59" s="6">
        <x:v>115.982060477234</x:v>
      </x:c>
      <x:c r="H59" t="s">
        <x:v>83</x:v>
      </x:c>
      <x:c r="I59" s="6">
        <x:v>31.350844889078</x:v>
      </x:c>
      <x:c r="J59" t="s">
        <x:v>78</x:v>
      </x:c>
      <x:c r="K59" s="6">
        <x:v>1000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25.838</x:v>
      </x:c>
      <x:c r="R59" s="8">
        <x:v>137468.400597448</x:v>
      </x:c>
      <x:c r="S59" s="12">
        <x:v>442148.621854515</x:v>
      </x:c>
      <x:c r="T59" s="12">
        <x:v>38.5</x:v>
      </x:c>
      <x:c r="U59" s="12">
        <x:v>45</x:v>
      </x:c>
      <x:c r="V59" s="12">
        <x:f>NA()</x:f>
      </x:c>
    </x:row>
    <x:row r="60">
      <x:c r="A60">
        <x:v>694327</x:v>
      </x:c>
      <x:c r="B60" s="1">
        <x:v>43209.7102609954</x:v>
      </x:c>
      <x:c r="C60" s="6">
        <x:v>0.975320991666667</x:v>
      </x:c>
      <x:c r="D60" s="14" t="s">
        <x:v>77</x:v>
      </x:c>
      <x:c r="E60" s="15">
        <x:v>43194.5174731829</x:v>
      </x:c>
      <x:c r="F60" t="s">
        <x:v>82</x:v>
      </x:c>
      <x:c r="G60" s="6">
        <x:v>116.002878444451</x:v>
      </x:c>
      <x:c r="H60" t="s">
        <x:v>83</x:v>
      </x:c>
      <x:c r="I60" s="6">
        <x:v>31.3528283004712</x:v>
      </x:c>
      <x:c r="J60" t="s">
        <x:v>78</x:v>
      </x:c>
      <x:c r="K60" s="6">
        <x:v>1000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25.835</x:v>
      </x:c>
      <x:c r="R60" s="8">
        <x:v>137483.784325538</x:v>
      </x:c>
      <x:c r="S60" s="12">
        <x:v>442148.717208736</x:v>
      </x:c>
      <x:c r="T60" s="12">
        <x:v>38.5</x:v>
      </x:c>
      <x:c r="U60" s="12">
        <x:v>45</x:v>
      </x:c>
      <x:c r="V60" s="12">
        <x:f>NA()</x:f>
      </x:c>
    </x:row>
    <x:row r="61">
      <x:c r="A61">
        <x:v>694337</x:v>
      </x:c>
      <x:c r="B61" s="1">
        <x:v>43209.7102721875</x:v>
      </x:c>
      <x:c r="C61" s="6">
        <x:v>0.991388603333333</x:v>
      </x:c>
      <x:c r="D61" s="14" t="s">
        <x:v>77</x:v>
      </x:c>
      <x:c r="E61" s="15">
        <x:v>43194.5174731829</x:v>
      </x:c>
      <x:c r="F61" t="s">
        <x:v>82</x:v>
      </x:c>
      <x:c r="G61" s="6">
        <x:v>116.007160536697</x:v>
      </x:c>
      <x:c r="H61" t="s">
        <x:v>83</x:v>
      </x:c>
      <x:c r="I61" s="6">
        <x:v>31.3567350233147</x:v>
      </x:c>
      <x:c r="J61" t="s">
        <x:v>78</x:v>
      </x:c>
      <x:c r="K61" s="6">
        <x:v>1000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25.833</x:v>
      </x:c>
      <x:c r="R61" s="8">
        <x:v>137483.616266284</x:v>
      </x:c>
      <x:c r="S61" s="12">
        <x:v>442146.340637934</x:v>
      </x:c>
      <x:c r="T61" s="12">
        <x:v>38.5</x:v>
      </x:c>
      <x:c r="U61" s="12">
        <x:v>45</x:v>
      </x:c>
      <x:c r="V61" s="12">
        <x:f>NA()</x:f>
      </x:c>
    </x:row>
    <x:row r="62">
      <x:c r="A62">
        <x:v>694345</x:v>
      </x:c>
      <x:c r="B62" s="1">
        <x:v>43209.7102836806</x:v>
      </x:c>
      <x:c r="C62" s="6">
        <x:v>1.00797284333333</x:v>
      </x:c>
      <x:c r="D62" s="14" t="s">
        <x:v>77</x:v>
      </x:c>
      <x:c r="E62" s="15">
        <x:v>43194.5174731829</x:v>
      </x:c>
      <x:c r="F62" t="s">
        <x:v>82</x:v>
      </x:c>
      <x:c r="G62" s="6">
        <x:v>115.971237756314</x:v>
      </x:c>
      <x:c r="H62" t="s">
        <x:v>83</x:v>
      </x:c>
      <x:c r="I62" s="6">
        <x:v>31.3537599031974</x:v>
      </x:c>
      <x:c r="J62" t="s">
        <x:v>78</x:v>
      </x:c>
      <x:c r="K62" s="6">
        <x:v>1000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25.838</x:v>
      </x:c>
      <x:c r="R62" s="8">
        <x:v>137481.187741479</x:v>
      </x:c>
      <x:c r="S62" s="12">
        <x:v>442163.64284041</x:v>
      </x:c>
      <x:c r="T62" s="12">
        <x:v>38.5</x:v>
      </x:c>
      <x:c r="U62" s="12">
        <x:v>45</x:v>
      </x:c>
      <x:c r="V62" s="12">
        <x:f>NA()</x:f>
      </x:c>
    </x:row>
    <x:row r="63">
      <x:c r="A63">
        <x:v>694354</x:v>
      </x:c>
      <x:c r="B63" s="1">
        <x:v>43209.7102952893</x:v>
      </x:c>
      <x:c r="C63" s="6">
        <x:v>1.02469046833333</x:v>
      </x:c>
      <x:c r="D63" s="14" t="s">
        <x:v>77</x:v>
      </x:c>
      <x:c r="E63" s="15">
        <x:v>43194.5174731829</x:v>
      </x:c>
      <x:c r="F63" t="s">
        <x:v>82</x:v>
      </x:c>
      <x:c r="G63" s="6">
        <x:v>115.96644012792</x:v>
      </x:c>
      <x:c r="H63" t="s">
        <x:v>83</x:v>
      </x:c>
      <x:c r="I63" s="6">
        <x:v>31.3550521267621</x:v>
      </x:c>
      <x:c r="J63" t="s">
        <x:v>78</x:v>
      </x:c>
      <x:c r="K63" s="6">
        <x:v>1000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25.838</x:v>
      </x:c>
      <x:c r="R63" s="8">
        <x:v>137474.416555557</x:v>
      </x:c>
      <x:c r="S63" s="12">
        <x:v>442152.587914469</x:v>
      </x:c>
      <x:c r="T63" s="12">
        <x:v>38.5</x:v>
      </x:c>
      <x:c r="U63" s="12">
        <x:v>45</x:v>
      </x:c>
      <x:c r="V63" s="12">
        <x:f>NA()</x:f>
      </x:c>
    </x:row>
    <x:row r="64">
      <x:c r="A64">
        <x:v>694370</x:v>
      </x:c>
      <x:c r="B64" s="1">
        <x:v>43209.7103069792</x:v>
      </x:c>
      <x:c r="C64" s="6">
        <x:v>1.04150809166667</x:v>
      </x:c>
      <x:c r="D64" s="14" t="s">
        <x:v>77</x:v>
      </x:c>
      <x:c r="E64" s="15">
        <x:v>43194.5174731829</x:v>
      </x:c>
      <x:c r="F64" t="s">
        <x:v>82</x:v>
      </x:c>
      <x:c r="G64" s="6">
        <x:v>116.026492900676</x:v>
      </x:c>
      <x:c r="H64" t="s">
        <x:v>83</x:v>
      </x:c>
      <x:c r="I64" s="6">
        <x:v>31.3414086751859</x:v>
      </x:c>
      <x:c r="J64" t="s">
        <x:v>78</x:v>
      </x:c>
      <x:c r="K64" s="6">
        <x:v>1000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25.837</x:v>
      </x:c>
      <x:c r="R64" s="8">
        <x:v>137466.46724097</x:v>
      </x:c>
      <x:c r="S64" s="12">
        <x:v>442156.145403679</x:v>
      </x:c>
      <x:c r="T64" s="12">
        <x:v>38.5</x:v>
      </x:c>
      <x:c r="U64" s="12">
        <x:v>45</x:v>
      </x:c>
      <x:c r="V64" s="12">
        <x:f>NA()</x:f>
      </x:c>
    </x:row>
    <x:row r="65">
      <x:c r="A65">
        <x:v>694375</x:v>
      </x:c>
      <x:c r="B65" s="1">
        <x:v>43209.7103184028</x:v>
      </x:c>
      <x:c r="C65" s="6">
        <x:v>1.05795892333333</x:v>
      </x:c>
      <x:c r="D65" s="14" t="s">
        <x:v>77</x:v>
      </x:c>
      <x:c r="E65" s="15">
        <x:v>43194.5174731829</x:v>
      </x:c>
      <x:c r="F65" t="s">
        <x:v>82</x:v>
      </x:c>
      <x:c r="G65" s="6">
        <x:v>115.996498098677</x:v>
      </x:c>
      <x:c r="H65" t="s">
        <x:v>83</x:v>
      </x:c>
      <x:c r="I65" s="6">
        <x:v>31.339365167396</x:v>
      </x:c>
      <x:c r="J65" t="s">
        <x:v>78</x:v>
      </x:c>
      <x:c r="K65" s="6">
        <x:v>1000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25.841</x:v>
      </x:c>
      <x:c r="R65" s="8">
        <x:v>137453.050684794</x:v>
      </x:c>
      <x:c r="S65" s="12">
        <x:v>442140.394722579</x:v>
      </x:c>
      <x:c r="T65" s="12">
        <x:v>38.5</x:v>
      </x:c>
      <x:c r="U65" s="12">
        <x:v>45</x:v>
      </x:c>
      <x:c r="V65" s="12">
        <x:f>NA()</x:f>
      </x:c>
    </x:row>
    <x:row r="66">
      <x:c r="A66">
        <x:v>694387</x:v>
      </x:c>
      <x:c r="B66" s="1">
        <x:v>43209.7103304051</x:v>
      </x:c>
      <x:c r="C66" s="6">
        <x:v>1.07524326666667</x:v>
      </x:c>
      <x:c r="D66" s="14" t="s">
        <x:v>77</x:v>
      </x:c>
      <x:c r="E66" s="15">
        <x:v>43194.5174731829</x:v>
      </x:c>
      <x:c r="F66" t="s">
        <x:v>82</x:v>
      </x:c>
      <x:c r="G66" s="6">
        <x:v>115.974118042225</x:v>
      </x:c>
      <x:c r="H66" t="s">
        <x:v>83</x:v>
      </x:c>
      <x:c r="I66" s="6">
        <x:v>31.3504542172745</x:v>
      </x:c>
      <x:c r="J66" t="s">
        <x:v>78</x:v>
      </x:c>
      <x:c r="K66" s="6">
        <x:v>1000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25.839</x:v>
      </x:c>
      <x:c r="R66" s="8">
        <x:v>137468.335259292</x:v>
      </x:c>
      <x:c r="S66" s="12">
        <x:v>442158.445955897</x:v>
      </x:c>
      <x:c r="T66" s="12">
        <x:v>38.5</x:v>
      </x:c>
      <x:c r="U66" s="12">
        <x:v>45</x:v>
      </x:c>
      <x:c r="V66" s="12">
        <x:f>NA()</x:f>
      </x:c>
    </x:row>
    <x:row r="67">
      <x:c r="A67">
        <x:v>694401</x:v>
      </x:c>
      <x:c r="B67" s="1">
        <x:v>43209.7103429398</x:v>
      </x:c>
      <x:c r="C67" s="6">
        <x:v>1.09331093833333</x:v>
      </x:c>
      <x:c r="D67" s="14" t="s">
        <x:v>77</x:v>
      </x:c>
      <x:c r="E67" s="15">
        <x:v>43194.5174731829</x:v>
      </x:c>
      <x:c r="F67" t="s">
        <x:v>82</x:v>
      </x:c>
      <x:c r="G67" s="6">
        <x:v>115.976395910392</x:v>
      </x:c>
      <x:c r="H67" t="s">
        <x:v>83</x:v>
      </x:c>
      <x:c r="I67" s="6">
        <x:v>31.3422501199325</x:v>
      </x:c>
      <x:c r="J67" t="s">
        <x:v>78</x:v>
      </x:c>
      <x:c r="K67" s="6">
        <x:v>1000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25.842</x:v>
      </x:c>
      <x:c r="R67" s="8">
        <x:v>137466.234543487</x:v>
      </x:c>
      <x:c r="S67" s="12">
        <x:v>442145.852322331</x:v>
      </x:c>
      <x:c r="T67" s="12">
        <x:v>38.5</x:v>
      </x:c>
      <x:c r="U67" s="12">
        <x:v>45</x:v>
      </x:c>
      <x:c r="V67" s="12">
        <x:f>NA()</x:f>
      </x:c>
    </x:row>
    <x:row r="68">
      <x:c r="A68">
        <x:v>694406</x:v>
      </x:c>
      <x:c r="B68" s="1">
        <x:v>43209.7103535069</x:v>
      </x:c>
      <x:c r="C68" s="6">
        <x:v>1.108545085</x:v>
      </x:c>
      <x:c r="D68" s="14" t="s">
        <x:v>77</x:v>
      </x:c>
      <x:c r="E68" s="15">
        <x:v>43194.5174731829</x:v>
      </x:c>
      <x:c r="F68" t="s">
        <x:v>82</x:v>
      </x:c>
      <x:c r="G68" s="6">
        <x:v>116.01334363725</x:v>
      </x:c>
      <x:c r="H68" t="s">
        <x:v>83</x:v>
      </x:c>
      <x:c r="I68" s="6">
        <x:v>31.3348273824936</x:v>
      </x:c>
      <x:c r="J68" t="s">
        <x:v>78</x:v>
      </x:c>
      <x:c r="K68" s="6">
        <x:v>1000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25.841</x:v>
      </x:c>
      <x:c r="R68" s="8">
        <x:v>137460.809870553</x:v>
      </x:c>
      <x:c r="S68" s="12">
        <x:v>442125.649057873</x:v>
      </x:c>
      <x:c r="T68" s="12">
        <x:v>38.5</x:v>
      </x:c>
      <x:c r="U68" s="12">
        <x:v>45</x:v>
      </x:c>
      <x:c r="V68" s="12">
        <x:f>NA()</x:f>
      </x:c>
    </x:row>
    <x:row r="69">
      <x:c r="A69">
        <x:v>694418</x:v>
      </x:c>
      <x:c r="B69" s="1">
        <x:v>43209.7103653935</x:v>
      </x:c>
      <x:c r="C69" s="6">
        <x:v>1.12566274833333</x:v>
      </x:c>
      <x:c r="D69" s="14" t="s">
        <x:v>77</x:v>
      </x:c>
      <x:c r="E69" s="15">
        <x:v>43194.5174731829</x:v>
      </x:c>
      <x:c r="F69" t="s">
        <x:v>82</x:v>
      </x:c>
      <x:c r="G69" s="6">
        <x:v>116.001334268057</x:v>
      </x:c>
      <x:c r="H69" t="s">
        <x:v>83</x:v>
      </x:c>
      <x:c r="I69" s="6">
        <x:v>31.3304699127057</x:v>
      </x:c>
      <x:c r="J69" t="s">
        <x:v>78</x:v>
      </x:c>
      <x:c r="K69" s="6">
        <x:v>1000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25.844</x:v>
      </x:c>
      <x:c r="R69" s="8">
        <x:v>137471.120463112</x:v>
      </x:c>
      <x:c r="S69" s="12">
        <x:v>442157.828824293</x:v>
      </x:c>
      <x:c r="T69" s="12">
        <x:v>38.5</x:v>
      </x:c>
      <x:c r="U69" s="12">
        <x:v>45</x:v>
      </x:c>
      <x:c r="V69" s="12">
        <x:f>NA()</x:f>
      </x:c>
    </x:row>
    <x:row r="70">
      <x:c r="A70">
        <x:v>694427</x:v>
      </x:c>
      <x:c r="B70" s="1">
        <x:v>43209.7103763889</x:v>
      </x:c>
      <x:c r="C70" s="6">
        <x:v>1.14146363666667</x:v>
      </x:c>
      <x:c r="D70" s="14" t="s">
        <x:v>77</x:v>
      </x:c>
      <x:c r="E70" s="15">
        <x:v>43194.5174731829</x:v>
      </x:c>
      <x:c r="F70" t="s">
        <x:v>82</x:v>
      </x:c>
      <x:c r="G70" s="6">
        <x:v>115.913764475326</x:v>
      </x:c>
      <x:c r="H70" t="s">
        <x:v>83</x:v>
      </x:c>
      <x:c r="I70" s="6">
        <x:v>31.3515360777633</x:v>
      </x:c>
      <x:c r="J70" t="s">
        <x:v>78</x:v>
      </x:c>
      <x:c r="K70" s="6">
        <x:v>1000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25.845</x:v>
      </x:c>
      <x:c r="R70" s="8">
        <x:v>137463.54881352</x:v>
      </x:c>
      <x:c r="S70" s="12">
        <x:v>442113.337180214</x:v>
      </x:c>
      <x:c r="T70" s="12">
        <x:v>38.5</x:v>
      </x:c>
      <x:c r="U70" s="12">
        <x:v>45</x:v>
      </x:c>
      <x:c r="V70" s="12">
        <x:f>NA()</x:f>
      </x:c>
    </x:row>
    <x:row r="71">
      <x:c r="A71">
        <x:v>694442</x:v>
      </x:c>
      <x:c r="B71" s="1">
        <x:v>43209.7103880787</x:v>
      </x:c>
      <x:c r="C71" s="6">
        <x:v>1.15829789666667</x:v>
      </x:c>
      <x:c r="D71" s="14" t="s">
        <x:v>77</x:v>
      </x:c>
      <x:c r="E71" s="15">
        <x:v>43194.5174731829</x:v>
      </x:c>
      <x:c r="F71" t="s">
        <x:v>82</x:v>
      </x:c>
      <x:c r="G71" s="6">
        <x:v>115.904174491137</x:v>
      </x:c>
      <x:c r="H71" t="s">
        <x:v>83</x:v>
      </x:c>
      <x:c r="I71" s="6">
        <x:v>31.354120523677</x:v>
      </x:c>
      <x:c r="J71" t="s">
        <x:v>78</x:v>
      </x:c>
      <x:c r="K71" s="6">
        <x:v>1000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25.845</x:v>
      </x:c>
      <x:c r="R71" s="8">
        <x:v>137459.96141744</x:v>
      </x:c>
      <x:c r="S71" s="12">
        <x:v>442139.342178808</x:v>
      </x:c>
      <x:c r="T71" s="12">
        <x:v>38.5</x:v>
      </x:c>
      <x:c r="U71" s="12">
        <x:v>45</x:v>
      </x:c>
      <x:c r="V71" s="12">
        <x:f>NA()</x:f>
      </x:c>
    </x:row>
    <x:row r="72">
      <x:c r="A72">
        <x:v>694452</x:v>
      </x:c>
      <x:c r="B72" s="1">
        <x:v>43209.710399537</x:v>
      </x:c>
      <x:c r="C72" s="6">
        <x:v>1.17481549</x:v>
      </x:c>
      <x:c r="D72" s="14" t="s">
        <x:v>77</x:v>
      </x:c>
      <x:c r="E72" s="15">
        <x:v>43194.5174731829</x:v>
      </x:c>
      <x:c r="F72" t="s">
        <x:v>82</x:v>
      </x:c>
      <x:c r="G72" s="6">
        <x:v>115.929082595574</x:v>
      </x:c>
      <x:c r="H72" t="s">
        <x:v>83</x:v>
      </x:c>
      <x:c r="I72" s="6">
        <x:v>31.3524676801303</x:v>
      </x:c>
      <x:c r="J72" t="s">
        <x:v>78</x:v>
      </x:c>
      <x:c r="K72" s="6">
        <x:v>1000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25.843</x:v>
      </x:c>
      <x:c r="R72" s="8">
        <x:v>137472.228599796</x:v>
      </x:c>
      <x:c r="S72" s="12">
        <x:v>442136.323456858</x:v>
      </x:c>
      <x:c r="T72" s="12">
        <x:v>38.5</x:v>
      </x:c>
      <x:c r="U72" s="12">
        <x:v>45</x:v>
      </x:c>
      <x:c r="V72" s="12">
        <x:f>NA()</x:f>
      </x:c>
    </x:row>
    <x:row r="73">
      <x:c r="A73">
        <x:v>694457</x:v>
      </x:c>
      <x:c r="B73" s="1">
        <x:v>43209.7104110764</x:v>
      </x:c>
      <x:c r="C73" s="6">
        <x:v>1.19143308166667</x:v>
      </x:c>
      <x:c r="D73" s="14" t="s">
        <x:v>77</x:v>
      </x:c>
      <x:c r="E73" s="15">
        <x:v>43194.5174731829</x:v>
      </x:c>
      <x:c r="F73" t="s">
        <x:v>82</x:v>
      </x:c>
      <x:c r="G73" s="6">
        <x:v>115.938053187283</x:v>
      </x:c>
      <x:c r="H73" t="s">
        <x:v>83</x:v>
      </x:c>
      <x:c r="I73" s="6">
        <x:v>31.3424604811516</x:v>
      </x:c>
      <x:c r="J73" t="s">
        <x:v>78</x:v>
      </x:c>
      <x:c r="K73" s="6">
        <x:v>1000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25.846</x:v>
      </x:c>
      <x:c r="R73" s="8">
        <x:v>137463.411711434</x:v>
      </x:c>
      <x:c r="S73" s="12">
        <x:v>442131.54609509</x:v>
      </x:c>
      <x:c r="T73" s="12">
        <x:v>38.5</x:v>
      </x:c>
      <x:c r="U73" s="12">
        <x:v>45</x:v>
      </x:c>
      <x:c r="V73" s="12">
        <x:f>NA()</x:f>
      </x:c>
    </x:row>
    <x:row r="74">
      <x:c r="A74">
        <x:v>694465</x:v>
      </x:c>
      <x:c r="B74" s="1">
        <x:v>43209.7104243056</x:v>
      </x:c>
      <x:c r="C74" s="6">
        <x:v>1.210500805</x:v>
      </x:c>
      <x:c r="D74" s="14" t="s">
        <x:v>77</x:v>
      </x:c>
      <x:c r="E74" s="15">
        <x:v>43194.5174731829</x:v>
      </x:c>
      <x:c r="F74" t="s">
        <x:v>82</x:v>
      </x:c>
      <x:c r="G74" s="6">
        <x:v>115.934952282589</x:v>
      </x:c>
      <x:c r="H74" t="s">
        <x:v>83</x:v>
      </x:c>
      <x:c r="I74" s="6">
        <x:v>31.345826262459</x:v>
      </x:c>
      <x:c r="J74" t="s">
        <x:v>78</x:v>
      </x:c>
      <x:c r="K74" s="6">
        <x:v>1000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25.845</x:v>
      </x:c>
      <x:c r="R74" s="8">
        <x:v>137479.454752316</x:v>
      </x:c>
      <x:c r="S74" s="12">
        <x:v>442145.1065331</x:v>
      </x:c>
      <x:c r="T74" s="12">
        <x:v>38.5</x:v>
      </x:c>
      <x:c r="U74" s="12">
        <x:v>45</x:v>
      </x:c>
      <x:c r="V74" s="12">
        <x:f>NA()</x:f>
      </x:c>
    </x:row>
    <x:row r="75">
      <x:c r="A75">
        <x:v>694478</x:v>
      </x:c>
      <x:c r="B75" s="1">
        <x:v>43209.7104343403</x:v>
      </x:c>
      <x:c r="C75" s="6">
        <x:v>1.224918295</x:v>
      </x:c>
      <x:c r="D75" s="14" t="s">
        <x:v>77</x:v>
      </x:c>
      <x:c r="E75" s="15">
        <x:v>43194.5174731829</x:v>
      </x:c>
      <x:c r="F75" t="s">
        <x:v>82</x:v>
      </x:c>
      <x:c r="G75" s="6">
        <x:v>115.889659757472</x:v>
      </x:c>
      <x:c r="H75" t="s">
        <x:v>83</x:v>
      </x:c>
      <x:c r="I75" s="6">
        <x:v>31.355502902542</x:v>
      </x:c>
      <x:c r="J75" t="s">
        <x:v>78</x:v>
      </x:c>
      <x:c r="K75" s="6">
        <x:v>1000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25.846</x:v>
      </x:c>
      <x:c r="R75" s="8">
        <x:v>137460.775358011</x:v>
      </x:c>
      <x:c r="S75" s="12">
        <x:v>442119.567305485</x:v>
      </x:c>
      <x:c r="T75" s="12">
        <x:v>38.5</x:v>
      </x:c>
      <x:c r="U75" s="12">
        <x:v>45</x:v>
      </x:c>
      <x:c r="V75" s="12">
        <x:f>NA()</x:f>
      </x:c>
    </x:row>
    <x:row r="76">
      <x:c r="A76">
        <x:v>694486</x:v>
      </x:c>
      <x:c r="B76" s="1">
        <x:v>43209.7104470718</x:v>
      </x:c>
      <x:c r="C76" s="6">
        <x:v>1.24323593833333</x:v>
      </x:c>
      <x:c r="D76" s="14" t="s">
        <x:v>77</x:v>
      </x:c>
      <x:c r="E76" s="15">
        <x:v>43194.5174731829</x:v>
      </x:c>
      <x:c r="F76" t="s">
        <x:v>82</x:v>
      </x:c>
      <x:c r="G76" s="6">
        <x:v>115.885922461096</x:v>
      </x:c>
      <x:c r="H76" t="s">
        <x:v>83</x:v>
      </x:c>
      <x:c r="I76" s="6">
        <x:v>31.3489215821801</x:v>
      </x:c>
      <x:c r="J76" t="s">
        <x:v>78</x:v>
      </x:c>
      <x:c r="K76" s="6">
        <x:v>1000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25.849</x:v>
      </x:c>
      <x:c r="R76" s="8">
        <x:v>137471.992985581</x:v>
      </x:c>
      <x:c r="S76" s="12">
        <x:v>442121.814970765</x:v>
      </x:c>
      <x:c r="T76" s="12">
        <x:v>38.5</x:v>
      </x:c>
      <x:c r="U76" s="12">
        <x:v>45</x:v>
      </x:c>
      <x:c r="V76" s="12">
        <x:f>NA()</x:f>
      </x:c>
    </x:row>
    <x:row r="77">
      <x:c r="A77">
        <x:v>694497</x:v>
      </x:c>
      <x:c r="B77" s="1">
        <x:v>43209.7104576042</x:v>
      </x:c>
      <x:c r="C77" s="6">
        <x:v>1.25838680333333</x:v>
      </x:c>
      <x:c r="D77" s="14" t="s">
        <x:v>77</x:v>
      </x:c>
      <x:c r="E77" s="15">
        <x:v>43194.5174731829</x:v>
      </x:c>
      <x:c r="F77" t="s">
        <x:v>82</x:v>
      </x:c>
      <x:c r="G77" s="6">
        <x:v>115.902888294012</x:v>
      </x:c>
      <x:c r="H77" t="s">
        <x:v>83</x:v>
      </x:c>
      <x:c r="I77" s="6">
        <x:v>31.3468780698113</x:v>
      </x:c>
      <x:c r="J77" t="s">
        <x:v>78</x:v>
      </x:c>
      <x:c r="K77" s="6">
        <x:v>1000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25.848</x:v>
      </x:c>
      <x:c r="R77" s="8">
        <x:v>137458.127241799</x:v>
      </x:c>
      <x:c r="S77" s="12">
        <x:v>442119.136817447</x:v>
      </x:c>
      <x:c r="T77" s="12">
        <x:v>38.5</x:v>
      </x:c>
      <x:c r="U77" s="12">
        <x:v>45</x:v>
      </x:c>
      <x:c r="V77" s="12">
        <x:f>NA()</x:f>
      </x:c>
    </x:row>
    <x:row r="78">
      <x:c r="A78">
        <x:v>694508</x:v>
      </x:c>
      <x:c r="B78" s="1">
        <x:v>43209.7104691782</x:v>
      </x:c>
      <x:c r="C78" s="6">
        <x:v>1.27510438166667</x:v>
      </x:c>
      <x:c r="D78" s="14" t="s">
        <x:v>77</x:v>
      </x:c>
      <x:c r="E78" s="15">
        <x:v>43194.5174731829</x:v>
      </x:c>
      <x:c r="F78" t="s">
        <x:v>82</x:v>
      </x:c>
      <x:c r="G78" s="6">
        <x:v>115.913681441547</x:v>
      </x:c>
      <x:c r="H78" t="s">
        <x:v>83</x:v>
      </x:c>
      <x:c r="I78" s="6">
        <x:v>31.3414387267803</x:v>
      </x:c>
      <x:c r="J78" t="s">
        <x:v>78</x:v>
      </x:c>
      <x:c r="K78" s="6">
        <x:v>1000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25.849</x:v>
      </x:c>
      <x:c r="R78" s="8">
        <x:v>137460.718572847</x:v>
      </x:c>
      <x:c r="S78" s="12">
        <x:v>442130.565580314</x:v>
      </x:c>
      <x:c r="T78" s="12">
        <x:v>38.5</x:v>
      </x:c>
      <x:c r="U78" s="12">
        <x:v>45</x:v>
      </x:c>
      <x:c r="V78" s="12">
        <x:f>NA()</x:f>
      </x:c>
    </x:row>
    <x:row r="79">
      <x:c r="A79">
        <x:v>694519</x:v>
      </x:c>
      <x:c r="B79" s="1">
        <x:v>43209.7104816782</x:v>
      </x:c>
      <x:c r="C79" s="6">
        <x:v>1.293105385</x:v>
      </x:c>
      <x:c r="D79" s="14" t="s">
        <x:v>77</x:v>
      </x:c>
      <x:c r="E79" s="15">
        <x:v>43194.5174731829</x:v>
      </x:c>
      <x:c r="F79" t="s">
        <x:v>82</x:v>
      </x:c>
      <x:c r="G79" s="6">
        <x:v>115.897670189668</x:v>
      </x:c>
      <x:c r="H79" t="s">
        <x:v>83</x:v>
      </x:c>
      <x:c r="I79" s="6">
        <x:v>31.3523174216662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25.847</x:v>
      </x:c>
      <x:c r="R79" s="8">
        <x:v>137464.37691004</x:v>
      </x:c>
      <x:c r="S79" s="12">
        <x:v>442130.014624552</x:v>
      </x:c>
      <x:c r="T79" s="12">
        <x:v>38.5</x:v>
      </x:c>
      <x:c r="U79" s="12">
        <x:v>45</x:v>
      </x:c>
      <x:c r="V79" s="12">
        <x:f>NA()</x:f>
      </x:c>
    </x:row>
    <x:row r="80">
      <x:c r="A80">
        <x:v>694525</x:v>
      </x:c>
      <x:c r="B80" s="1">
        <x:v>43209.7104939005</x:v>
      </x:c>
      <x:c r="C80" s="6">
        <x:v>1.31070641666667</x:v>
      </x:c>
      <x:c r="D80" s="14" t="s">
        <x:v>77</x:v>
      </x:c>
      <x:c r="E80" s="15">
        <x:v>43194.5174731829</x:v>
      </x:c>
      <x:c r="F80" t="s">
        <x:v>82</x:v>
      </x:c>
      <x:c r="G80" s="6">
        <x:v>115.869423856883</x:v>
      </x:c>
      <x:c r="H80" t="s">
        <x:v>83</x:v>
      </x:c>
      <x:c r="I80" s="6">
        <x:v>31.3533692310543</x:v>
      </x:c>
      <x:c r="J80" t="s">
        <x:v>78</x:v>
      </x:c>
      <x:c r="K80" s="6">
        <x:v>1000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25.849</x:v>
      </x:c>
      <x:c r="R80" s="8">
        <x:v>137466.663663796</x:v>
      </x:c>
      <x:c r="S80" s="12">
        <x:v>442123.153563097</x:v>
      </x:c>
      <x:c r="T80" s="12">
        <x:v>38.5</x:v>
      </x:c>
      <x:c r="U80" s="12">
        <x:v>45</x:v>
      </x:c>
      <x:c r="V80" s="12">
        <x:f>NA()</x:f>
      </x:c>
    </x:row>
    <x:row r="81">
      <x:c r="A81">
        <x:v>694535</x:v>
      </x:c>
      <x:c r="B81" s="1">
        <x:v>43209.7105040162</x:v>
      </x:c>
      <x:c r="C81" s="6">
        <x:v>1.325240505</x:v>
      </x:c>
      <x:c r="D81" s="14" t="s">
        <x:v>77</x:v>
      </x:c>
      <x:c r="E81" s="15">
        <x:v>43194.5174731829</x:v>
      </x:c>
      <x:c r="F81" t="s">
        <x:v>82</x:v>
      </x:c>
      <x:c r="G81" s="6">
        <x:v>115.890361183119</x:v>
      </x:c>
      <x:c r="H81" t="s">
        <x:v>83</x:v>
      </x:c>
      <x:c r="I81" s="6">
        <x:v>31.3451951782067</x:v>
      </x:c>
      <x:c r="J81" t="s">
        <x:v>78</x:v>
      </x:c>
      <x:c r="K81" s="6">
        <x:v>1000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25.85</x:v>
      </x:c>
      <x:c r="R81" s="8">
        <x:v>137458.578251454</x:v>
      </x:c>
      <x:c r="S81" s="12">
        <x:v>442093.799934607</x:v>
      </x:c>
      <x:c r="T81" s="12">
        <x:v>38.5</x:v>
      </x:c>
      <x:c r="U81" s="12">
        <x:v>45</x:v>
      </x:c>
      <x:c r="V81" s="12">
        <x:f>NA()</x:f>
      </x:c>
    </x:row>
    <x:row r="82">
      <x:c r="A82">
        <x:v>694548</x:v>
      </x:c>
      <x:c r="B82" s="1">
        <x:v>43209.7105153125</x:v>
      </x:c>
      <x:c r="C82" s="6">
        <x:v>1.341541455</x:v>
      </x:c>
      <x:c r="D82" s="14" t="s">
        <x:v>77</x:v>
      </x:c>
      <x:c r="E82" s="15">
        <x:v>43194.5174731829</x:v>
      </x:c>
      <x:c r="F82" t="s">
        <x:v>82</x:v>
      </x:c>
      <x:c r="G82" s="6">
        <x:v>115.901642388185</x:v>
      </x:c>
      <x:c r="H82" t="s">
        <x:v>83</x:v>
      </x:c>
      <x:c r="I82" s="6">
        <x:v>31.3320325908749</x:v>
      </x:c>
      <x:c r="J82" t="s">
        <x:v>78</x:v>
      </x:c>
      <x:c r="K82" s="6">
        <x:v>1000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25.854</x:v>
      </x:c>
      <x:c r="R82" s="8">
        <x:v>137469.766836201</x:v>
      </x:c>
      <x:c r="S82" s="12">
        <x:v>442108.037479421</x:v>
      </x:c>
      <x:c r="T82" s="12">
        <x:v>38.5</x:v>
      </x:c>
      <x:c r="U82" s="12">
        <x:v>45</x:v>
      </x:c>
      <x:c r="V82" s="12">
        <x:f>NA()</x:f>
      </x:c>
    </x:row>
    <x:row r="83">
      <x:c r="A83">
        <x:v>694559</x:v>
      </x:c>
      <x:c r="B83" s="1">
        <x:v>43209.7105268866</x:v>
      </x:c>
      <x:c r="C83" s="6">
        <x:v>1.35820902333333</x:v>
      </x:c>
      <x:c r="D83" s="14" t="s">
        <x:v>77</x:v>
      </x:c>
      <x:c r="E83" s="15">
        <x:v>43194.5174731829</x:v>
      </x:c>
      <x:c r="F83" t="s">
        <x:v>82</x:v>
      </x:c>
      <x:c r="G83" s="6">
        <x:v>115.884432613981</x:v>
      </x:c>
      <x:c r="H83" t="s">
        <x:v>83</x:v>
      </x:c>
      <x:c r="I83" s="6">
        <x:v>31.3442635778606</x:v>
      </x:c>
      <x:c r="J83" t="s">
        <x:v>78</x:v>
      </x:c>
      <x:c r="K83" s="6">
        <x:v>1000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25.851</x:v>
      </x:c>
      <x:c r="R83" s="8">
        <x:v>137471.255033122</x:v>
      </x:c>
      <x:c r="S83" s="12">
        <x:v>442106.928933675</x:v>
      </x:c>
      <x:c r="T83" s="12">
        <x:v>38.5</x:v>
      </x:c>
      <x:c r="U83" s="12">
        <x:v>45</x:v>
      </x:c>
      <x:c r="V83" s="12">
        <x:f>NA()</x:f>
      </x:c>
    </x:row>
    <x:row r="84">
      <x:c r="A84">
        <x:v>694572</x:v>
      </x:c>
      <x:c r="B84" s="1">
        <x:v>43209.7105410532</x:v>
      </x:c>
      <x:c r="C84" s="6">
        <x:v>1.37861018</x:v>
      </x:c>
      <x:c r="D84" s="14" t="s">
        <x:v>77</x:v>
      </x:c>
      <x:c r="E84" s="15">
        <x:v>43194.5174731829</x:v>
      </x:c>
      <x:c r="F84" t="s">
        <x:v>82</x:v>
      </x:c>
      <x:c r="G84" s="6">
        <x:v>115.90135348896</x:v>
      </x:c>
      <x:c r="H84" t="s">
        <x:v>83</x:v>
      </x:c>
      <x:c r="I84" s="6">
        <x:v>31.3371714030673</x:v>
      </x:c>
      <x:c r="J84" t="s">
        <x:v>78</x:v>
      </x:c>
      <x:c r="K84" s="6">
        <x:v>1000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25.852</x:v>
      </x:c>
      <x:c r="R84" s="8">
        <x:v>137494.626243103</x:v>
      </x:c>
      <x:c r="S84" s="12">
        <x:v>442125.329071569</x:v>
      </x:c>
      <x:c r="T84" s="12">
        <x:v>38.5</x:v>
      </x:c>
      <x:c r="U84" s="12">
        <x:v>45</x:v>
      </x:c>
      <x:c r="V84" s="12">
        <x:f>NA()</x:f>
      </x:c>
    </x:row>
    <x:row r="85">
      <x:c r="A85">
        <x:v>694576</x:v>
      </x:c>
      <x:c r="B85" s="1">
        <x:v>43209.7105498843</x:v>
      </x:c>
      <x:c r="C85" s="6">
        <x:v>1.39129423166667</x:v>
      </x:c>
      <x:c r="D85" s="14" t="s">
        <x:v>77</x:v>
      </x:c>
      <x:c r="E85" s="15">
        <x:v>43194.5174731829</x:v>
      </x:c>
      <x:c r="F85" t="s">
        <x:v>82</x:v>
      </x:c>
      <x:c r="G85" s="6">
        <x:v>115.906145320654</x:v>
      </x:c>
      <x:c r="H85" t="s">
        <x:v>83</x:v>
      </x:c>
      <x:c r="I85" s="6">
        <x:v>31.3373817639676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25.852</x:v>
      </x:c>
      <x:c r="R85" s="8">
        <x:v>137475.625044222</x:v>
      </x:c>
      <x:c r="S85" s="12">
        <x:v>442102.421790201</x:v>
      </x:c>
      <x:c r="T85" s="12">
        <x:v>38.5</x:v>
      </x:c>
      <x:c r="U85" s="12">
        <x:v>45</x:v>
      </x:c>
      <x:c r="V85" s="12">
        <x:f>NA()</x:f>
      </x:c>
    </x:row>
    <x:row r="86">
      <x:c r="A86">
        <x:v>694586</x:v>
      </x:c>
      <x:c r="B86" s="1">
        <x:v>43209.7105615394</x:v>
      </x:c>
      <x:c r="C86" s="6">
        <x:v>1.40807850333333</x:v>
      </x:c>
      <x:c r="D86" s="14" t="s">
        <x:v>77</x:v>
      </x:c>
      <x:c r="E86" s="15">
        <x:v>43194.5174731829</x:v>
      </x:c>
      <x:c r="F86" t="s">
        <x:v>82</x:v>
      </x:c>
      <x:c r="G86" s="6">
        <x:v>115.900527911573</x:v>
      </x:c>
      <x:c r="H86" t="s">
        <x:v>83</x:v>
      </x:c>
      <x:c r="I86" s="6">
        <x:v>31.332333105991</x:v>
      </x:c>
      <x:c r="J86" t="s">
        <x:v>78</x:v>
      </x:c>
      <x:c r="K86" s="6">
        <x:v>1000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25.854</x:v>
      </x:c>
      <x:c r="R86" s="8">
        <x:v>137484.926948967</x:v>
      </x:c>
      <x:c r="S86" s="12">
        <x:v>442096.588428013</x:v>
      </x:c>
      <x:c r="T86" s="12">
        <x:v>38.5</x:v>
      </x:c>
      <x:c r="U86" s="12">
        <x:v>45</x:v>
      </x:c>
      <x:c r="V86" s="12">
        <x:f>NA()</x:f>
      </x:c>
    </x:row>
    <x:row r="87">
      <x:c r="A87">
        <x:v>694594</x:v>
      </x:c>
      <x:c r="B87" s="1">
        <x:v>43209.7105734954</x:v>
      </x:c>
      <x:c r="C87" s="6">
        <x:v>1.425312755</x:v>
      </x:c>
      <x:c r="D87" s="14" t="s">
        <x:v>77</x:v>
      </x:c>
      <x:c r="E87" s="15">
        <x:v>43194.5174731829</x:v>
      </x:c>
      <x:c r="F87" t="s">
        <x:v>82</x:v>
      </x:c>
      <x:c r="G87" s="6">
        <x:v>115.878037448416</x:v>
      </x:c>
      <x:c r="H87" t="s">
        <x:v>83</x:v>
      </x:c>
      <x:c r="I87" s="6">
        <x:v>31.3424304295481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25.853</x:v>
      </x:c>
      <x:c r="R87" s="8">
        <x:v>137485.368308533</x:v>
      </x:c>
      <x:c r="S87" s="12">
        <x:v>442097.011037845</x:v>
      </x:c>
      <x:c r="T87" s="12">
        <x:v>38.5</x:v>
      </x:c>
      <x:c r="U87" s="12">
        <x:v>45</x:v>
      </x:c>
      <x:c r="V87" s="12">
        <x:f>NA()</x:f>
      </x:c>
    </x:row>
    <x:row r="88">
      <x:c r="A88">
        <x:v>694605</x:v>
      </x:c>
      <x:c r="B88" s="1">
        <x:v>43209.7105864931</x:v>
      </x:c>
      <x:c r="C88" s="6">
        <x:v>1.44404717833333</x:v>
      </x:c>
      <x:c r="D88" s="14" t="s">
        <x:v>77</x:v>
      </x:c>
      <x:c r="E88" s="15">
        <x:v>43194.5174731829</x:v>
      </x:c>
      <x:c r="F88" t="s">
        <x:v>82</x:v>
      </x:c>
      <x:c r="G88" s="6">
        <x:v>115.902767777859</x:v>
      </x:c>
      <x:c r="H88" t="s">
        <x:v>83</x:v>
      </x:c>
      <x:c r="I88" s="6">
        <x:v>31.3231073042093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25.858</x:v>
      </x:c>
      <x:c r="R88" s="8">
        <x:v>137492.844001714</x:v>
      </x:c>
      <x:c r="S88" s="12">
        <x:v>442112.954762929</x:v>
      </x:c>
      <x:c r="T88" s="12">
        <x:v>38.5</x:v>
      </x:c>
      <x:c r="U88" s="12">
        <x:v>45</x:v>
      </x:c>
      <x:c r="V88" s="12">
        <x:f>NA()</x:f>
      </x:c>
    </x:row>
    <x:row r="89">
      <x:c r="A89">
        <x:v>694620</x:v>
      </x:c>
      <x:c r="B89" s="1">
        <x:v>43209.7105964468</x:v>
      </x:c>
      <x:c r="C89" s="6">
        <x:v>1.45838132833333</x:v>
      </x:c>
      <x:c r="D89" s="14" t="s">
        <x:v>77</x:v>
      </x:c>
      <x:c r="E89" s="15">
        <x:v>43194.5174731829</x:v>
      </x:c>
      <x:c r="F89" t="s">
        <x:v>82</x:v>
      </x:c>
      <x:c r="G89" s="6">
        <x:v>115.829371586481</x:v>
      </x:c>
      <x:c r="H89" t="s">
        <x:v>83</x:v>
      </x:c>
      <x:c r="I89" s="6">
        <x:v>31.3454355912409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25.857</x:v>
      </x:c>
      <x:c r="R89" s="8">
        <x:v>137485.968158515</x:v>
      </x:c>
      <x:c r="S89" s="12">
        <x:v>442101.477311913</x:v>
      </x:c>
      <x:c r="T89" s="12">
        <x:v>38.5</x:v>
      </x:c>
      <x:c r="U89" s="12">
        <x:v>45</x:v>
      </x:c>
      <x:c r="V89" s="12">
        <x:f>NA()</x:f>
      </x:c>
    </x:row>
    <x:row r="90">
      <x:c r="A90">
        <x:v>694624</x:v>
      </x:c>
      <x:c r="B90" s="1">
        <x:v>43209.7106084838</x:v>
      </x:c>
      <x:c r="C90" s="6">
        <x:v>1.47569894333333</x:v>
      </x:c>
      <x:c r="D90" s="14" t="s">
        <x:v>77</x:v>
      </x:c>
      <x:c r="E90" s="15">
        <x:v>43194.5174731829</x:v>
      </x:c>
      <x:c r="F90" t="s">
        <x:v>82</x:v>
      </x:c>
      <x:c r="G90" s="6">
        <x:v>115.849731521977</x:v>
      </x:c>
      <x:c r="H90" t="s">
        <x:v>83</x:v>
      </x:c>
      <x:c r="I90" s="6">
        <x:v>31.3500635455175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25.853</x:v>
      </x:c>
      <x:c r="R90" s="8">
        <x:v>137496.311099786</x:v>
      </x:c>
      <x:c r="S90" s="12">
        <x:v>442113.095756482</x:v>
      </x:c>
      <x:c r="T90" s="12">
        <x:v>38.5</x:v>
      </x:c>
      <x:c r="U90" s="12">
        <x:v>45</x:v>
      </x:c>
      <x:c r="V90" s="12">
        <x:f>NA()</x:f>
      </x:c>
    </x:row>
    <x:row r="91">
      <x:c r="A91">
        <x:v>694640</x:v>
      </x:c>
      <x:c r="B91" s="1">
        <x:v>43209.7106194792</x:v>
      </x:c>
      <x:c r="C91" s="6">
        <x:v>1.49153314833333</x:v>
      </x:c>
      <x:c r="D91" s="14" t="s">
        <x:v>77</x:v>
      </x:c>
      <x:c r="E91" s="15">
        <x:v>43194.5174731829</x:v>
      </x:c>
      <x:c r="F91" t="s">
        <x:v>82</x:v>
      </x:c>
      <x:c r="G91" s="6">
        <x:v>115.852162754595</x:v>
      </x:c>
      <x:c r="H91" t="s">
        <x:v>83</x:v>
      </x:c>
      <x:c r="I91" s="6">
        <x:v>31.3468780698113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25.854</x:v>
      </x:c>
      <x:c r="R91" s="8">
        <x:v>137508.230602868</x:v>
      </x:c>
      <x:c r="S91" s="12">
        <x:v>442110.423527689</x:v>
      </x:c>
      <x:c r="T91" s="12">
        <x:v>38.5</x:v>
      </x:c>
      <x:c r="U91" s="12">
        <x:v>45</x:v>
      </x:c>
      <x:c r="V91" s="12">
        <x:f>NA()</x:f>
      </x:c>
    </x:row>
    <x:row r="92">
      <x:c r="A92">
        <x:v>694650</x:v>
      </x:c>
      <x:c r="B92" s="1">
        <x:v>43209.7106311343</x:v>
      </x:c>
      <x:c r="C92" s="6">
        <x:v>1.50831739666667</x:v>
      </x:c>
      <x:c r="D92" s="14" t="s">
        <x:v>77</x:v>
      </x:c>
      <x:c r="E92" s="15">
        <x:v>43194.5174731829</x:v>
      </x:c>
      <x:c r="F92" t="s">
        <x:v>82</x:v>
      </x:c>
      <x:c r="G92" s="6">
        <x:v>115.895847136291</x:v>
      </x:c>
      <x:c r="H92" t="s">
        <x:v>83</x:v>
      </x:c>
      <x:c r="I92" s="6">
        <x:v>31.3335952697721</x:v>
      </x:c>
      <x:c r="J92" t="s">
        <x:v>78</x:v>
      </x:c>
      <x:c r="K92" s="6">
        <x:v>1000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25.854</x:v>
      </x:c>
      <x:c r="R92" s="8">
        <x:v>137526.524447581</x:v>
      </x:c>
      <x:c r="S92" s="12">
        <x:v>442115.281791894</x:v>
      </x:c>
      <x:c r="T92" s="12">
        <x:v>38.5</x:v>
      </x:c>
      <x:c r="U92" s="12">
        <x:v>45</x:v>
      </x:c>
      <x:c r="V92" s="12">
        <x:f>NA()</x:f>
      </x:c>
    </x:row>
    <x:row r="93">
      <x:c r="A93">
        <x:v>694659</x:v>
      </x:c>
      <x:c r="B93" s="1">
        <x:v>43209.7106435185</x:v>
      </x:c>
      <x:c r="C93" s="6">
        <x:v>1.52613508333333</x:v>
      </x:c>
      <x:c r="D93" s="14" t="s">
        <x:v>77</x:v>
      </x:c>
      <x:c r="E93" s="15">
        <x:v>43194.5174731829</x:v>
      </x:c>
      <x:c r="F93" t="s">
        <x:v>82</x:v>
      </x:c>
      <x:c r="G93" s="6">
        <x:v>115.840669186223</x:v>
      </x:c>
      <x:c r="H93" t="s">
        <x:v>83</x:v>
      </x:c>
      <x:c r="I93" s="6">
        <x:v>31.3347973309587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25.86</x:v>
      </x:c>
      <x:c r="R93" s="8">
        <x:v>137532.152599471</x:v>
      </x:c>
      <x:c r="S93" s="12">
        <x:v>442117.228902132</x:v>
      </x:c>
      <x:c r="T93" s="12">
        <x:v>38.5</x:v>
      </x:c>
      <x:c r="U93" s="12">
        <x:v>45</x:v>
      </x:c>
      <x:c r="V93" s="12">
        <x:f>NA()</x:f>
      </x:c>
    </x:row>
    <x:row r="94">
      <x:c r="A94">
        <x:v>694666</x:v>
      </x:c>
      <x:c r="B94" s="1">
        <x:v>43209.7106540162</x:v>
      </x:c>
      <x:c r="C94" s="6">
        <x:v>1.541235915</x:v>
      </x:c>
      <x:c r="D94" s="14" t="s">
        <x:v>77</x:v>
      </x:c>
      <x:c r="E94" s="15">
        <x:v>43194.5174731829</x:v>
      </x:c>
      <x:c r="F94" t="s">
        <x:v>82</x:v>
      </x:c>
      <x:c r="G94" s="6">
        <x:v>115.854504680863</x:v>
      </x:c>
      <x:c r="H94" t="s">
        <x:v>83</x:v>
      </x:c>
      <x:c r="I94" s="6">
        <x:v>31.3335952697721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25.859</x:v>
      </x:c>
      <x:c r="R94" s="8">
        <x:v>137541.997813594</x:v>
      </x:c>
      <x:c r="S94" s="12">
        <x:v>442116.181468319</x:v>
      </x:c>
      <x:c r="T94" s="12">
        <x:v>38.5</x:v>
      </x:c>
      <x:c r="U94" s="12">
        <x:v>45</x:v>
      </x:c>
      <x:c r="V94" s="12">
        <x:f>NA()</x:f>
      </x:c>
    </x:row>
    <x:row r="95">
      <x:c r="A95">
        <x:v>694682</x:v>
      </x:c>
      <x:c r="B95" s="1">
        <x:v>43209.7106680208</x:v>
      </x:c>
      <x:c r="C95" s="6">
        <x:v>1.56143703</x:v>
      </x:c>
      <x:c r="D95" s="14" t="s">
        <x:v>77</x:v>
      </x:c>
      <x:c r="E95" s="15">
        <x:v>43194.5174731829</x:v>
      </x:c>
      <x:c r="F95" t="s">
        <x:v>82</x:v>
      </x:c>
      <x:c r="G95" s="6">
        <x:v>115.791476616281</x:v>
      </x:c>
      <x:c r="H95" t="s">
        <x:v>83</x:v>
      </x:c>
      <x:c r="I95" s="6">
        <x:v>31.3531288174509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25.858</x:v>
      </x:c>
      <x:c r="R95" s="8">
        <x:v>137557.814158953</x:v>
      </x:c>
      <x:c r="S95" s="12">
        <x:v>442111.699321033</x:v>
      </x:c>
      <x:c r="T95" s="12">
        <x:v>38.5</x:v>
      </x:c>
      <x:c r="U95" s="12">
        <x:v>45</x:v>
      </x:c>
      <x:c r="V95" s="12">
        <x:f>NA()</x:f>
      </x:c>
    </x:row>
    <x:row r="96">
      <x:c r="A96">
        <x:v>694690</x:v>
      </x:c>
      <x:c r="B96" s="1">
        <x:v>43209.7106781597</x:v>
      </x:c>
      <x:c r="C96" s="6">
        <x:v>1.57600451666667</x:v>
      </x:c>
      <x:c r="D96" s="14" t="s">
        <x:v>77</x:v>
      </x:c>
      <x:c r="E96" s="15">
        <x:v>43194.5174731829</x:v>
      </x:c>
      <x:c r="F96" t="s">
        <x:v>82</x:v>
      </x:c>
      <x:c r="G96" s="6">
        <x:v>115.823537357718</x:v>
      </x:c>
      <x:c r="H96" t="s">
        <x:v>83</x:v>
      </x:c>
      <x:c r="I96" s="6">
        <x:v>31.3404470243063</x:v>
      </x:c>
      <x:c r="J96" t="s">
        <x:v>78</x:v>
      </x:c>
      <x:c r="K96" s="6">
        <x:v>1000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25.859</x:v>
      </x:c>
      <x:c r="R96" s="8">
        <x:v>137553.376619981</x:v>
      </x:c>
      <x:c r="S96" s="12">
        <x:v>442087.701472247</x:v>
      </x:c>
      <x:c r="T96" s="12">
        <x:v>38.5</x:v>
      </x:c>
      <x:c r="U96" s="12">
        <x:v>45</x:v>
      </x:c>
      <x:c r="V96" s="12">
        <x:f>NA()</x:f>
      </x:c>
    </x:row>
    <x:row r="97">
      <x:c r="A97">
        <x:v>694697</x:v>
      </x:c>
      <x:c r="B97" s="1">
        <x:v>43209.7106891204</x:v>
      </x:c>
      <x:c r="C97" s="6">
        <x:v>1.59178873666667</x:v>
      </x:c>
      <x:c r="D97" s="14" t="s">
        <x:v>77</x:v>
      </x:c>
      <x:c r="E97" s="15">
        <x:v>43194.5174731829</x:v>
      </x:c>
      <x:c r="F97" t="s">
        <x:v>82</x:v>
      </x:c>
      <x:c r="G97" s="6">
        <x:v>115.865558515358</x:v>
      </x:c>
      <x:c r="H97" t="s">
        <x:v>83</x:v>
      </x:c>
      <x:c r="I97" s="6">
        <x:v>31.3316419212638</x:v>
      </x:c>
      <x:c r="J97" t="s">
        <x:v>78</x:v>
      </x:c>
      <x:c r="K97" s="6">
        <x:v>1000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25.858</x:v>
      </x:c>
      <x:c r="R97" s="8">
        <x:v>137550.047220581</x:v>
      </x:c>
      <x:c r="S97" s="12">
        <x:v>442101.91401262</x:v>
      </x:c>
      <x:c r="T97" s="12">
        <x:v>38.5</x:v>
      </x:c>
      <x:c r="U97" s="12">
        <x:v>45</x:v>
      </x:c>
      <x:c r="V97" s="12">
        <x:f>NA()</x:f>
      </x:c>
    </x:row>
    <x:row r="98">
      <x:c r="A98">
        <x:v>694704</x:v>
      </x:c>
      <x:c r="B98" s="1">
        <x:v>43209.7107008102</x:v>
      </x:c>
      <x:c r="C98" s="6">
        <x:v>1.60862303</x:v>
      </x:c>
      <x:c r="D98" s="14" t="s">
        <x:v>77</x:v>
      </x:c>
      <x:c r="E98" s="15">
        <x:v>43194.5174731829</x:v>
      </x:c>
      <x:c r="F98" t="s">
        <x:v>82</x:v>
      </x:c>
      <x:c r="G98" s="6">
        <x:v>115.809084806721</x:v>
      </x:c>
      <x:c r="H98" t="s">
        <x:v>83</x:v>
      </x:c>
      <x:c r="I98" s="6">
        <x:v>31.3342263518407</x:v>
      </x:c>
      <x:c r="J98" t="s">
        <x:v>78</x:v>
      </x:c>
      <x:c r="K98" s="6">
        <x:v>1000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25.863</x:v>
      </x:c>
      <x:c r="R98" s="8">
        <x:v>137549.685772948</x:v>
      </x:c>
      <x:c r="S98" s="12">
        <x:v>442094.12061993</x:v>
      </x:c>
      <x:c r="T98" s="12">
        <x:v>38.5</x:v>
      </x:c>
      <x:c r="U98" s="12">
        <x:v>45</x:v>
      </x:c>
      <x:c r="V98" s="12">
        <x:f>NA()</x:f>
      </x:c>
    </x:row>
    <x:row r="99">
      <x:c r="A99">
        <x:v>694720</x:v>
      </x:c>
      <x:c r="B99" s="1">
        <x:v>43209.7107118866</x:v>
      </x:c>
      <x:c r="C99" s="6">
        <x:v>1.62457390333333</x:v>
      </x:c>
      <x:c r="D99" s="14" t="s">
        <x:v>77</x:v>
      </x:c>
      <x:c r="E99" s="15">
        <x:v>43194.5174731829</x:v>
      </x:c>
      <x:c r="F99" t="s">
        <x:v>82</x:v>
      </x:c>
      <x:c r="G99" s="6">
        <x:v>115.765134025104</x:v>
      </x:c>
      <x:c r="H99" t="s">
        <x:v>83</x:v>
      </x:c>
      <x:c r="I99" s="6">
        <x:v>31.3511454058798</x:v>
      </x:c>
      <x:c r="J99" t="s">
        <x:v>78</x:v>
      </x:c>
      <x:c r="K99" s="6">
        <x:v>1000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25.861</x:v>
      </x:c>
      <x:c r="R99" s="8">
        <x:v>137544.152322165</x:v>
      </x:c>
      <x:c r="S99" s="12">
        <x:v>442097.086141673</x:v>
      </x:c>
      <x:c r="T99" s="12">
        <x:v>38.5</x:v>
      </x:c>
      <x:c r="U99" s="12">
        <x:v>45</x:v>
      </x:c>
      <x:c r="V99" s="12">
        <x:f>NA()</x:f>
      </x:c>
    </x:row>
    <x:row r="100">
      <x:c r="A100">
        <x:v>694724</x:v>
      </x:c>
      <x:c r="B100" s="1">
        <x:v>43209.7107238426</x:v>
      </x:c>
      <x:c r="C100" s="6">
        <x:v>1.64179152</x:v>
      </x:c>
      <x:c r="D100" s="14" t="s">
        <x:v>77</x:v>
      </x:c>
      <x:c r="E100" s="15">
        <x:v>43194.5174731829</x:v>
      </x:c>
      <x:c r="F100" t="s">
        <x:v>82</x:v>
      </x:c>
      <x:c r="G100" s="6">
        <x:v>115.790264353434</x:v>
      </x:c>
      <x:c r="H100" t="s">
        <x:v>83</x:v>
      </x:c>
      <x:c r="I100" s="6">
        <x:v>31.3393050642449</x:v>
      </x:c>
      <x:c r="J100" t="s">
        <x:v>78</x:v>
      </x:c>
      <x:c r="K100" s="6">
        <x:v>1000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25.863</x:v>
      </x:c>
      <x:c r="R100" s="8">
        <x:v>137548.249364748</x:v>
      </x:c>
      <x:c r="S100" s="12">
        <x:v>442110.218571833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694739</x:v>
      </x:c>
      <x:c r="B101" s="1">
        <x:v>43209.7107360301</x:v>
      </x:c>
      <x:c r="C101" s="6">
        <x:v>1.65937584666667</x:v>
      </x:c>
      <x:c r="D101" s="14" t="s">
        <x:v>77</x:v>
      </x:c>
      <x:c r="E101" s="15">
        <x:v>43194.5174731829</x:v>
      </x:c>
      <x:c r="F101" t="s">
        <x:v>82</x:v>
      </x:c>
      <x:c r="G101" s="6">
        <x:v>115.718742340402</x:v>
      </x:c>
      <x:c r="H101" t="s">
        <x:v>83</x:v>
      </x:c>
      <x:c r="I101" s="6">
        <x:v>31.3535495412689</x:v>
      </x:c>
      <x:c r="J101" t="s">
        <x:v>78</x:v>
      </x:c>
      <x:c r="K101" s="6">
        <x:v>1000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25.865</x:v>
      </x:c>
      <x:c r="R101" s="8">
        <x:v>137548.726511259</x:v>
      </x:c>
      <x:c r="S101" s="12">
        <x:v>442106.488417512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694747</x:v>
      </x:c>
      <x:c r="B102" s="1">
        <x:v>43209.7107467245</x:v>
      </x:c>
      <x:c r="C102" s="6">
        <x:v>1.67476004833333</x:v>
      </x:c>
      <x:c r="D102" s="14" t="s">
        <x:v>77</x:v>
      </x:c>
      <x:c r="E102" s="15">
        <x:v>43194.5174731829</x:v>
      </x:c>
      <x:c r="F102" t="s">
        <x:v>82</x:v>
      </x:c>
      <x:c r="G102" s="6">
        <x:v>115.752531998876</x:v>
      </x:c>
      <x:c r="H102" t="s">
        <x:v>83</x:v>
      </x:c>
      <x:c r="I102" s="6">
        <x:v>31.3520169047592</x:v>
      </x:c>
      <x:c r="J102" t="s">
        <x:v>78</x:v>
      </x:c>
      <x:c r="K102" s="6">
        <x:v>1000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25.862</x:v>
      </x:c>
      <x:c r="R102" s="8">
        <x:v>137543.676316766</x:v>
      </x:c>
      <x:c r="S102" s="12">
        <x:v>442093.702999472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694754</x:v>
      </x:c>
      <x:c r="B103" s="1">
        <x:v>43209.7107584144</x:v>
      </x:c>
      <x:c r="C103" s="6">
        <x:v>1.69157764833333</x:v>
      </x:c>
      <x:c r="D103" s="14" t="s">
        <x:v>77</x:v>
      </x:c>
      <x:c r="E103" s="15">
        <x:v>43194.5174731829</x:v>
      </x:c>
      <x:c r="F103" t="s">
        <x:v>82</x:v>
      </x:c>
      <x:c r="G103" s="6">
        <x:v>115.810219655412</x:v>
      </x:c>
      <x:c r="H103" t="s">
        <x:v>83</x:v>
      </x:c>
      <x:c r="I103" s="6">
        <x:v>31.3237984871766</x:v>
      </x:c>
      <x:c r="J103" t="s">
        <x:v>78</x:v>
      </x:c>
      <x:c r="K103" s="6">
        <x:v>1000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25.867</x:v>
      </x:c>
      <x:c r="R103" s="8">
        <x:v>137556.631705726</x:v>
      </x:c>
      <x:c r="S103" s="12">
        <x:v>442099.976661982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694767</x:v>
      </x:c>
      <x:c r="B104" s="1">
        <x:v>43209.7107708333</x:v>
      </x:c>
      <x:c r="C104" s="6">
        <x:v>1.70949528833333</x:v>
      </x:c>
      <x:c r="D104" s="14" t="s">
        <x:v>77</x:v>
      </x:c>
      <x:c r="E104" s="15">
        <x:v>43194.5174731829</x:v>
      </x:c>
      <x:c r="F104" t="s">
        <x:v>82</x:v>
      </x:c>
      <x:c r="G104" s="6">
        <x:v>115.753125935037</x:v>
      </x:c>
      <x:c r="H104" t="s">
        <x:v>83</x:v>
      </x:c>
      <x:c r="I104" s="6">
        <x:v>31.34173924274</x:v>
      </x:c>
      <x:c r="J104" t="s">
        <x:v>78</x:v>
      </x:c>
      <x:c r="K104" s="6">
        <x:v>1000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25.866</x:v>
      </x:c>
      <x:c r="R104" s="8">
        <x:v>137570.149278996</x:v>
      </x:c>
      <x:c r="S104" s="12">
        <x:v>442099.80418549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694777</x:v>
      </x:c>
      <x:c r="B105" s="1">
        <x:v>43209.7107814005</x:v>
      </x:c>
      <x:c r="C105" s="6">
        <x:v>1.72469615166667</x:v>
      </x:c>
      <x:c r="D105" s="14" t="s">
        <x:v>77</x:v>
      </x:c>
      <x:c r="E105" s="15">
        <x:v>43194.5174731829</x:v>
      </x:c>
      <x:c r="F105" t="s">
        <x:v>82</x:v>
      </x:c>
      <x:c r="G105" s="6">
        <x:v>115.846369573668</x:v>
      </x:c>
      <x:c r="H105" t="s">
        <x:v>83</x:v>
      </x:c>
      <x:c r="I105" s="6">
        <x:v>31.3216347844505</x:v>
      </x:c>
      <x:c r="J105" t="s">
        <x:v>78</x:v>
      </x:c>
      <x:c r="K105" s="6">
        <x:v>1000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25.864</x:v>
      </x:c>
      <x:c r="R105" s="8">
        <x:v>137569.369129349</x:v>
      </x:c>
      <x:c r="S105" s="12">
        <x:v>442108.62767173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694787</x:v>
      </x:c>
      <x:c r="B106" s="1">
        <x:v>43209.7107935532</x:v>
      </x:c>
      <x:c r="C106" s="6">
        <x:v>1.74218047</x:v>
      </x:c>
      <x:c r="D106" s="14" t="s">
        <x:v>77</x:v>
      </x:c>
      <x:c r="E106" s="15">
        <x:v>43194.5174731829</x:v>
      </x:c>
      <x:c r="F106" t="s">
        <x:v>82</x:v>
      </x:c>
      <x:c r="G106" s="6">
        <x:v>115.819126805829</x:v>
      </x:c>
      <x:c r="H106" t="s">
        <x:v>83</x:v>
      </x:c>
      <x:c r="I106" s="6">
        <x:v>31.3213943731221</x:v>
      </x:c>
      <x:c r="J106" t="s">
        <x:v>78</x:v>
      </x:c>
      <x:c r="K106" s="6">
        <x:v>1000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25.867</x:v>
      </x:c>
      <x:c r="R106" s="8">
        <x:v>137576.996260967</x:v>
      </x:c>
      <x:c r="S106" s="12">
        <x:v>442115.047330506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694802</x:v>
      </x:c>
      <x:c r="B107" s="1">
        <x:v>43209.7108058681</x:v>
      </x:c>
      <x:c r="C107" s="6">
        <x:v>1.75989808833333</x:v>
      </x:c>
      <x:c r="D107" s="14" t="s">
        <x:v>77</x:v>
      </x:c>
      <x:c r="E107" s="15">
        <x:v>43194.5174731829</x:v>
      </x:c>
      <x:c r="F107" t="s">
        <x:v>82</x:v>
      </x:c>
      <x:c r="G107" s="6">
        <x:v>115.707300007991</x:v>
      </x:c>
      <x:c r="H107" t="s">
        <x:v>83</x:v>
      </x:c>
      <x:c r="I107" s="6">
        <x:v>31.3439931132925</x:v>
      </x:c>
      <x:c r="J107" t="s">
        <x:v>78</x:v>
      </x:c>
      <x:c r="K107" s="6">
        <x:v>1000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25.87</x:v>
      </x:c>
      <x:c r="R107" s="8">
        <x:v>137580.473860459</x:v>
      </x:c>
      <x:c r="S107" s="12">
        <x:v>442106.512255157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694809</x:v>
      </x:c>
      <x:c r="B108" s="1">
        <x:v>43209.7108164005</x:v>
      </x:c>
      <x:c r="C108" s="6">
        <x:v>1.77506562333333</x:v>
      </x:c>
      <x:c r="D108" s="14" t="s">
        <x:v>77</x:v>
      </x:c>
      <x:c r="E108" s="15">
        <x:v>43194.5174731829</x:v>
      </x:c>
      <x:c r="F108" t="s">
        <x:v>82</x:v>
      </x:c>
      <x:c r="G108" s="6">
        <x:v>115.721787727721</x:v>
      </x:c>
      <x:c r="H108" t="s">
        <x:v>83</x:v>
      </x:c>
      <x:c r="I108" s="6">
        <x:v>31.3426107391738</x:v>
      </x:c>
      <x:c r="J108" t="s">
        <x:v>78</x:v>
      </x:c>
      <x:c r="K108" s="6">
        <x:v>1000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25.869</x:v>
      </x:c>
      <x:c r="R108" s="8">
        <x:v>137599.276127737</x:v>
      </x:c>
      <x:c r="S108" s="12">
        <x:v>442091.779307054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694818</x:v>
      </x:c>
      <x:c r="B109" s="1">
        <x:v>43209.7108278935</x:v>
      </x:c>
      <x:c r="C109" s="6">
        <x:v>1.79166656833333</x:v>
      </x:c>
      <x:c r="D109" s="14" t="s">
        <x:v>77</x:v>
      </x:c>
      <x:c r="E109" s="15">
        <x:v>43194.5174731829</x:v>
      </x:c>
      <x:c r="F109" t="s">
        <x:v>82</x:v>
      </x:c>
      <x:c r="G109" s="6">
        <x:v>115.715795561558</x:v>
      </x:c>
      <x:c r="H109" t="s">
        <x:v>83</x:v>
      </x:c>
      <x:c r="I109" s="6">
        <x:v>31.3467578632394</x:v>
      </x:c>
      <x:c r="J109" t="s">
        <x:v>78</x:v>
      </x:c>
      <x:c r="K109" s="6">
        <x:v>1000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25.868</x:v>
      </x:c>
      <x:c r="R109" s="8">
        <x:v>137609.2417315</x:v>
      </x:c>
      <x:c r="S109" s="12">
        <x:v>442078.788022728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694832</x:v>
      </x:c>
      <x:c r="B110" s="1">
        <x:v>43209.7108393519</x:v>
      </x:c>
      <x:c r="C110" s="6">
        <x:v>1.80813412833333</x:v>
      </x:c>
      <x:c r="D110" s="14" t="s">
        <x:v>77</x:v>
      </x:c>
      <x:c r="E110" s="15">
        <x:v>43194.5174731829</x:v>
      </x:c>
      <x:c r="F110" t="s">
        <x:v>82</x:v>
      </x:c>
      <x:c r="G110" s="6">
        <x:v>115.709507108041</x:v>
      </x:c>
      <x:c r="H110" t="s">
        <x:v>83</x:v>
      </x:c>
      <x:c r="I110" s="6">
        <x:v>31.3408677465322</x:v>
      </x:c>
      <x:c r="J110" t="s">
        <x:v>78</x:v>
      </x:c>
      <x:c r="K110" s="6">
        <x:v>1000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25.871</x:v>
      </x:c>
      <x:c r="R110" s="8">
        <x:v>137613.178843977</x:v>
      </x:c>
      <x:c r="S110" s="12">
        <x:v>442081.37296004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694834</x:v>
      </x:c>
      <x:c r="B111" s="1">
        <x:v>43209.7108516204</x:v>
      </x:c>
      <x:c r="C111" s="6">
        <x:v>1.82580180666667</x:v>
      </x:c>
      <x:c r="D111" s="14" t="s">
        <x:v>77</x:v>
      </x:c>
      <x:c r="E111" s="15">
        <x:v>43194.5174731829</x:v>
      </x:c>
      <x:c r="F111" t="s">
        <x:v>82</x:v>
      </x:c>
      <x:c r="G111" s="6">
        <x:v>115.719041626983</x:v>
      </x:c>
      <x:c r="H111" t="s">
        <x:v>83</x:v>
      </x:c>
      <x:c r="I111" s="6">
        <x:v>31.3484107039712</x:v>
      </x:c>
      <x:c r="J111" t="s">
        <x:v>78</x:v>
      </x:c>
      <x:c r="K111" s="6">
        <x:v>1000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25.867</x:v>
      </x:c>
      <x:c r="R111" s="8">
        <x:v>137623.552843892</x:v>
      </x:c>
      <x:c r="S111" s="12">
        <x:v>442107.755217898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694851</x:v>
      </x:c>
      <x:c r="B112" s="1">
        <x:v>43209.7108623843</x:v>
      </x:c>
      <x:c r="C112" s="6">
        <x:v>1.841302665</x:v>
      </x:c>
      <x:c r="D112" s="14" t="s">
        <x:v>77</x:v>
      </x:c>
      <x:c r="E112" s="15">
        <x:v>43194.5174731829</x:v>
      </x:c>
      <x:c r="F112" t="s">
        <x:v>82</x:v>
      </x:c>
      <x:c r="G112" s="6">
        <x:v>115.702254557322</x:v>
      </x:c>
      <x:c r="H112" t="s">
        <x:v>83</x:v>
      </x:c>
      <x:c r="I112" s="6">
        <x:v>31.340296766381</x:v>
      </x:c>
      <x:c r="J112" t="s">
        <x:v>78</x:v>
      </x:c>
      <x:c r="K112" s="6">
        <x:v>1000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25.872</x:v>
      </x:c>
      <x:c r="R112" s="8">
        <x:v>137620.346935415</x:v>
      </x:c>
      <x:c r="S112" s="12">
        <x:v>442069.62993601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694855</x:v>
      </x:c>
      <x:c r="B113" s="1">
        <x:v>43209.7108743866</x:v>
      </x:c>
      <x:c r="C113" s="6">
        <x:v>1.85860358666667</x:v>
      </x:c>
      <x:c r="D113" s="14" t="s">
        <x:v>77</x:v>
      </x:c>
      <x:c r="E113" s="15">
        <x:v>43194.5174731829</x:v>
      </x:c>
      <x:c r="F113" t="s">
        <x:v>82</x:v>
      </x:c>
      <x:c r="G113" s="6">
        <x:v>115.679702139641</x:v>
      </x:c>
      <x:c r="H113" t="s">
        <x:v>83</x:v>
      </x:c>
      <x:c r="I113" s="6">
        <x:v>31.3362698564983</x:v>
      </x:c>
      <x:c r="J113" t="s">
        <x:v>78</x:v>
      </x:c>
      <x:c r="K113" s="6">
        <x:v>1000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25.876</x:v>
      </x:c>
      <x:c r="R113" s="8">
        <x:v>137623.151600253</x:v>
      </x:c>
      <x:c r="S113" s="12">
        <x:v>442092.276700792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694867</x:v>
      </x:c>
      <x:c r="B114" s="1">
        <x:v>43209.7108859606</x:v>
      </x:c>
      <x:c r="C114" s="6">
        <x:v>1.87522121333333</x:v>
      </x:c>
      <x:c r="D114" s="14" t="s">
        <x:v>77</x:v>
      </x:c>
      <x:c r="E114" s="15">
        <x:v>43194.5174731829</x:v>
      </x:c>
      <x:c r="F114" t="s">
        <x:v>82</x:v>
      </x:c>
      <x:c r="G114" s="6">
        <x:v>115.681796901669</x:v>
      </x:c>
      <x:c r="H114" t="s">
        <x:v>83</x:v>
      </x:c>
      <x:c r="I114" s="6">
        <x:v>31.3483506006573</x:v>
      </x:c>
      <x:c r="J114" t="s">
        <x:v>78</x:v>
      </x:c>
      <x:c r="K114" s="6">
        <x:v>1000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25.871</x:v>
      </x:c>
      <x:c r="R114" s="8">
        <x:v>137615.729048493</x:v>
      </x:c>
      <x:c r="S114" s="12">
        <x:v>442089.923280242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694874</x:v>
      </x:c>
      <x:c r="B115" s="1">
        <x:v>43209.7108971875</x:v>
      </x:c>
      <x:c r="C115" s="6">
        <x:v>1.89142214166667</x:v>
      </x:c>
      <x:c r="D115" s="14" t="s">
        <x:v>77</x:v>
      </x:c>
      <x:c r="E115" s="15">
        <x:v>43194.5174731829</x:v>
      </x:c>
      <x:c r="F115" t="s">
        <x:v>82</x:v>
      </x:c>
      <x:c r="G115" s="6">
        <x:v>115.743831020427</x:v>
      </x:c>
      <x:c r="H115" t="s">
        <x:v>83</x:v>
      </x:c>
      <x:c r="I115" s="6">
        <x:v>31.324008847238</x:v>
      </x:c>
      <x:c r="J115" t="s">
        <x:v>78</x:v>
      </x:c>
      <x:c r="K115" s="6">
        <x:v>1000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25.874</x:v>
      </x:c>
      <x:c r="R115" s="8">
        <x:v>137607.069450949</x:v>
      </x:c>
      <x:c r="S115" s="12">
        <x:v>442087.316056564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694891</x:v>
      </x:c>
      <x:c r="B116" s="1">
        <x:v>43209.710909375</x:v>
      </x:c>
      <x:c r="C116" s="6">
        <x:v>1.90897310333333</x:v>
      </x:c>
      <x:c r="D116" s="14" t="s">
        <x:v>77</x:v>
      </x:c>
      <x:c r="E116" s="15">
        <x:v>43194.5174731829</x:v>
      </x:c>
      <x:c r="F116" t="s">
        <x:v>82</x:v>
      </x:c>
      <x:c r="G116" s="6">
        <x:v>115.713827862043</x:v>
      </x:c>
      <x:c r="H116" t="s">
        <x:v>83</x:v>
      </x:c>
      <x:c r="I116" s="6">
        <x:v>31.3371714030673</x:v>
      </x:c>
      <x:c r="J116" t="s">
        <x:v>78</x:v>
      </x:c>
      <x:c r="K116" s="6">
        <x:v>1000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25.872</x:v>
      </x:c>
      <x:c r="R116" s="8">
        <x:v>137610.709093051</x:v>
      </x:c>
      <x:c r="S116" s="12">
        <x:v>442083.924890324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694902</x:v>
      </x:c>
      <x:c r="B117" s="1">
        <x:v>43209.7109205208</x:v>
      </x:c>
      <x:c r="C117" s="6">
        <x:v>1.92502397666667</x:v>
      </x:c>
      <x:c r="D117" s="14" t="s">
        <x:v>77</x:v>
      </x:c>
      <x:c r="E117" s="15">
        <x:v>43194.5174731829</x:v>
      </x:c>
      <x:c r="F117" t="s">
        <x:v>82</x:v>
      </x:c>
      <x:c r="G117" s="6">
        <x:v>115.710750176355</x:v>
      </x:c>
      <x:c r="H117" t="s">
        <x:v>83</x:v>
      </x:c>
      <x:c r="I117" s="6">
        <x:v>31.3430615132802</x:v>
      </x:c>
      <x:c r="J117" t="s">
        <x:v>78</x:v>
      </x:c>
      <x:c r="K117" s="6">
        <x:v>1000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25.87</x:v>
      </x:c>
      <x:c r="R117" s="8">
        <x:v>137597.776840413</x:v>
      </x:c>
      <x:c r="S117" s="12">
        <x:v>442074.714738873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694904</x:v>
      </x:c>
      <x:c r="B118" s="1">
        <x:v>43209.7109318287</x:v>
      </x:c>
      <x:c r="C118" s="6">
        <x:v>1.94129156333333</x:v>
      </x:c>
      <x:c r="D118" s="14" t="s">
        <x:v>77</x:v>
      </x:c>
      <x:c r="E118" s="15">
        <x:v>43194.5174731829</x:v>
      </x:c>
      <x:c r="F118" t="s">
        <x:v>82</x:v>
      </x:c>
      <x:c r="G118" s="6">
        <x:v>115.658472119369</x:v>
      </x:c>
      <x:c r="H118" t="s">
        <x:v>83</x:v>
      </x:c>
      <x:c r="I118" s="6">
        <x:v>31.3445340424505</x:v>
      </x:c>
      <x:c r="J118" t="s">
        <x:v>78</x:v>
      </x:c>
      <x:c r="K118" s="6">
        <x:v>1000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25.875</x:v>
      </x:c>
      <x:c r="R118" s="8">
        <x:v>137605.278176041</x:v>
      </x:c>
      <x:c r="S118" s="12">
        <x:v>442080.930561119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694914</x:v>
      </x:c>
      <x:c r="B119" s="1">
        <x:v>43209.7109439815</x:v>
      </x:c>
      <x:c r="C119" s="6">
        <x:v>1.95879257333333</x:v>
      </x:c>
      <x:c r="D119" s="14" t="s">
        <x:v>77</x:v>
      </x:c>
      <x:c r="E119" s="15">
        <x:v>43194.5174731829</x:v>
      </x:c>
      <x:c r="F119" t="s">
        <x:v>82</x:v>
      </x:c>
      <x:c r="G119" s="6">
        <x:v>115.635281717056</x:v>
      </x:c>
      <x:c r="H119" t="s">
        <x:v>83</x:v>
      </x:c>
      <x:c r="I119" s="6">
        <x:v>31.3432117713292</x:v>
      </x:c>
      <x:c r="J119" t="s">
        <x:v>78</x:v>
      </x:c>
      <x:c r="K119" s="6">
        <x:v>1000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25.878</x:v>
      </x:c>
      <x:c r="R119" s="8">
        <x:v>137621.098532946</x:v>
      </x:c>
      <x:c r="S119" s="12">
        <x:v>442092.142469804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694931</x:v>
      </x:c>
      <x:c r="B120" s="1">
        <x:v>43209.7109550926</x:v>
      </x:c>
      <x:c r="C120" s="6">
        <x:v>1.974810095</x:v>
      </x:c>
      <x:c r="D120" s="14" t="s">
        <x:v>77</x:v>
      </x:c>
      <x:c r="E120" s="15">
        <x:v>43194.5174731829</x:v>
      </x:c>
      <x:c r="F120" t="s">
        <x:v>82</x:v>
      </x:c>
      <x:c r="G120" s="6">
        <x:v>115.651316718317</x:v>
      </x:c>
      <x:c r="H120" t="s">
        <x:v>83</x:v>
      </x:c>
      <x:c r="I120" s="6">
        <x:v>31.3414086751859</x:v>
      </x:c>
      <x:c r="J120" t="s">
        <x:v>78</x:v>
      </x:c>
      <x:c r="K120" s="6">
        <x:v>1000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25.877</x:v>
      </x:c>
      <x:c r="R120" s="8">
        <x:v>137615.507114466</x:v>
      </x:c>
      <x:c r="S120" s="12">
        <x:v>442082.824750198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694940</x:v>
      </x:c>
      <x:c r="B121" s="1">
        <x:v>43209.7109666319</x:v>
      </x:c>
      <x:c r="C121" s="6">
        <x:v>1.99139436833333</x:v>
      </x:c>
      <x:c r="D121" s="14" t="s">
        <x:v>77</x:v>
      </x:c>
      <x:c r="E121" s="15">
        <x:v>43194.5174731829</x:v>
      </x:c>
      <x:c r="F121" t="s">
        <x:v>82</x:v>
      </x:c>
      <x:c r="G121" s="6">
        <x:v>115.694679155178</x:v>
      </x:c>
      <x:c r="H121" t="s">
        <x:v>83</x:v>
      </x:c>
      <x:c r="I121" s="6">
        <x:v>31.3271642497475</x:v>
      </x:c>
      <x:c r="J121" t="s">
        <x:v>78</x:v>
      </x:c>
      <x:c r="K121" s="6">
        <x:v>1000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25.878</x:v>
      </x:c>
      <x:c r="R121" s="8">
        <x:v>137616.809670956</x:v>
      </x:c>
      <x:c r="S121" s="12">
        <x:v>442089.58535508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694949</x:v>
      </x:c>
      <x:c r="B122" s="1">
        <x:v>43209.7109782755</x:v>
      </x:c>
      <x:c r="C122" s="6">
        <x:v>2.00817866333333</x:v>
      </x:c>
      <x:c r="D122" s="14" t="s">
        <x:v>77</x:v>
      </x:c>
      <x:c r="E122" s="15">
        <x:v>43194.5174731829</x:v>
      </x:c>
      <x:c r="F122" t="s">
        <x:v>82</x:v>
      </x:c>
      <x:c r="G122" s="6">
        <x:v>115.647405353159</x:v>
      </x:c>
      <x:c r="H122" t="s">
        <x:v>83</x:v>
      </x:c>
      <x:c r="I122" s="6">
        <x:v>31.3399361473885</x:v>
      </x:c>
      <x:c r="J122" t="s">
        <x:v>78</x:v>
      </x:c>
      <x:c r="K122" s="6">
        <x:v>1000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25.878</x:v>
      </x:c>
      <x:c r="R122" s="8">
        <x:v>137622.427482145</x:v>
      </x:c>
      <x:c r="S122" s="12">
        <x:v>442083.257468573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694960</x:v>
      </x:c>
      <x:c r="B123" s="1">
        <x:v>43209.7109897338</x:v>
      </x:c>
      <x:c r="C123" s="6">
        <x:v>2.024712915</x:v>
      </x:c>
      <x:c r="D123" s="14" t="s">
        <x:v>77</x:v>
      </x:c>
      <x:c r="E123" s="15">
        <x:v>43194.5174731829</x:v>
      </x:c>
      <x:c r="F123" t="s">
        <x:v>82</x:v>
      </x:c>
      <x:c r="G123" s="6">
        <x:v>115.69038206929</x:v>
      </x:c>
      <x:c r="H123" t="s">
        <x:v>83</x:v>
      </x:c>
      <x:c r="I123" s="6">
        <x:v>31.3333849091091</x:v>
      </x:c>
      <x:c r="J123" t="s">
        <x:v>78</x:v>
      </x:c>
      <x:c r="K123" s="6">
        <x:v>1000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25.876</x:v>
      </x:c>
      <x:c r="R123" s="8">
        <x:v>137620.137874901</x:v>
      </x:c>
      <x:c r="S123" s="12">
        <x:v>442069.582919834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694969</x:v>
      </x:c>
      <x:c r="B124" s="1">
        <x:v>43209.7110015856</x:v>
      </x:c>
      <x:c r="C124" s="6">
        <x:v>2.0417305</x:v>
      </x:c>
      <x:c r="D124" s="14" t="s">
        <x:v>77</x:v>
      </x:c>
      <x:c r="E124" s="15">
        <x:v>43194.5174731829</x:v>
      </x:c>
      <x:c r="F124" t="s">
        <x:v>82</x:v>
      </x:c>
      <x:c r="G124" s="6">
        <x:v>115.655799954491</x:v>
      </x:c>
      <x:c r="H124" t="s">
        <x:v>83</x:v>
      </x:c>
      <x:c r="I124" s="6">
        <x:v>31.3300792432769</x:v>
      </x:c>
      <x:c r="J124" t="s">
        <x:v>78</x:v>
      </x:c>
      <x:c r="K124" s="6">
        <x:v>1000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25.881</x:v>
      </x:c>
      <x:c r="R124" s="8">
        <x:v>137621.447998239</x:v>
      </x:c>
      <x:c r="S124" s="12">
        <x:v>442066.36713388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694982</x:v>
      </x:c>
      <x:c r="B125" s="1">
        <x:v>43209.7110131597</x:v>
      </x:c>
      <x:c r="C125" s="6">
        <x:v>2.05839810166667</x:v>
      </x:c>
      <x:c r="D125" s="14" t="s">
        <x:v>77</x:v>
      </x:c>
      <x:c r="E125" s="15">
        <x:v>43194.5174731829</x:v>
      </x:c>
      <x:c r="F125" t="s">
        <x:v>82</x:v>
      </x:c>
      <x:c r="G125" s="6">
        <x:v>115.667760360252</x:v>
      </x:c>
      <x:c r="H125" t="s">
        <x:v>83</x:v>
      </x:c>
      <x:c r="I125" s="6">
        <x:v>31.3344367125574</x:v>
      </x:c>
      <x:c r="J125" t="s">
        <x:v>78</x:v>
      </x:c>
      <x:c r="K125" s="6">
        <x:v>1000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25.878</x:v>
      </x:c>
      <x:c r="R125" s="8">
        <x:v>137617.425877619</x:v>
      </x:c>
      <x:c r="S125" s="12">
        <x:v>442066.482032895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694991</x:v>
      </x:c>
      <x:c r="B126" s="1">
        <x:v>43209.7110245023</x:v>
      </x:c>
      <x:c r="C126" s="6">
        <x:v>2.07476569833333</x:v>
      </x:c>
      <x:c r="D126" s="14" t="s">
        <x:v>77</x:v>
      </x:c>
      <x:c r="E126" s="15">
        <x:v>43194.5174731829</x:v>
      </x:c>
      <x:c r="F126" t="s">
        <x:v>82</x:v>
      </x:c>
      <x:c r="G126" s="6">
        <x:v>115.647125761791</x:v>
      </x:c>
      <x:c r="H126" t="s">
        <x:v>83</x:v>
      </x:c>
      <x:c r="I126" s="6">
        <x:v>31.332423260531</x:v>
      </x:c>
      <x:c r="J126" t="s">
        <x:v>78</x:v>
      </x:c>
      <x:c r="K126" s="6">
        <x:v>1000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25.881</x:v>
      </x:c>
      <x:c r="R126" s="8">
        <x:v>137620.739948058</x:v>
      </x:c>
      <x:c r="S126" s="12">
        <x:v>442080.362900934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695001</x:v>
      </x:c>
      <x:c r="B127" s="1">
        <x:v>43209.7110359606</x:v>
      </x:c>
      <x:c r="C127" s="6">
        <x:v>2.09123324666667</x:v>
      </x:c>
      <x:c r="D127" s="14" t="s">
        <x:v>77</x:v>
      </x:c>
      <x:c r="E127" s="15">
        <x:v>43194.5174731829</x:v>
      </x:c>
      <x:c r="F127" t="s">
        <x:v>82</x:v>
      </x:c>
      <x:c r="G127" s="6">
        <x:v>115.523329459784</x:v>
      </x:c>
      <x:c r="H127" t="s">
        <x:v>83</x:v>
      </x:c>
      <x:c r="I127" s="6">
        <x:v>31.3582977137266</x:v>
      </x:c>
      <x:c r="J127" t="s">
        <x:v>78</x:v>
      </x:c>
      <x:c r="K127" s="6">
        <x:v>1000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25.884</x:v>
      </x:c>
      <x:c r="R127" s="8">
        <x:v>137620.601731431</x:v>
      </x:c>
      <x:c r="S127" s="12">
        <x:v>442079.733550804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695012</x:v>
      </x:c>
      <x:c r="B128" s="1">
        <x:v>43209.7110479977</x:v>
      </x:c>
      <x:c r="C128" s="6">
        <x:v>2.10861754166667</x:v>
      </x:c>
      <x:c r="D128" s="14" t="s">
        <x:v>77</x:v>
      </x:c>
      <x:c r="E128" s="15">
        <x:v>43194.5174731829</x:v>
      </x:c>
      <x:c r="F128" t="s">
        <x:v>82</x:v>
      </x:c>
      <x:c r="G128" s="6">
        <x:v>115.548229718789</x:v>
      </x:c>
      <x:c r="H128" t="s">
        <x:v>83</x:v>
      </x:c>
      <x:c r="I128" s="6">
        <x:v>31.3515661294487</x:v>
      </x:c>
      <x:c r="J128" t="s">
        <x:v>78</x:v>
      </x:c>
      <x:c r="K128" s="6">
        <x:v>1000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25.884</x:v>
      </x:c>
      <x:c r="R128" s="8">
        <x:v>137623.89932127</x:v>
      </x:c>
      <x:c r="S128" s="12">
        <x:v>442084.101737508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695014</x:v>
      </x:c>
      <x:c r="B129" s="1">
        <x:v>43209.7110595718</x:v>
      </x:c>
      <x:c r="C129" s="6">
        <x:v>2.12526852</x:v>
      </x:c>
      <x:c r="D129" s="14" t="s">
        <x:v>77</x:v>
      </x:c>
      <x:c r="E129" s="15">
        <x:v>43194.5174731829</x:v>
      </x:c>
      <x:c r="F129" t="s">
        <x:v>82</x:v>
      </x:c>
      <x:c r="G129" s="6">
        <x:v>115.584581818726</x:v>
      </x:c>
      <x:c r="H129" t="s">
        <x:v>83</x:v>
      </x:c>
      <x:c r="I129" s="6">
        <x:v>31.34173924274</x:v>
      </x:c>
      <x:c r="J129" t="s">
        <x:v>78</x:v>
      </x:c>
      <x:c r="K129" s="6">
        <x:v>1000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25.884</x:v>
      </x:c>
      <x:c r="R129" s="8">
        <x:v>137613.698119847</x:v>
      </x:c>
      <x:c r="S129" s="12">
        <x:v>442081.042209174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695028</x:v>
      </x:c>
      <x:c r="B130" s="1">
        <x:v>43209.7110709144</x:v>
      </x:c>
      <x:c r="C130" s="6">
        <x:v>2.14158605833333</x:v>
      </x:c>
      <x:c r="D130" s="14" t="s">
        <x:v>77</x:v>
      </x:c>
      <x:c r="E130" s="15">
        <x:v>43194.5174731829</x:v>
      </x:c>
      <x:c r="F130" t="s">
        <x:v>82</x:v>
      </x:c>
      <x:c r="G130" s="6">
        <x:v>115.592105318368</x:v>
      </x:c>
      <x:c r="H130" t="s">
        <x:v>83</x:v>
      </x:c>
      <x:c r="I130" s="6">
        <x:v>31.3346470732868</x:v>
      </x:c>
      <x:c r="J130" t="s">
        <x:v>78</x:v>
      </x:c>
      <x:c r="K130" s="6">
        <x:v>1000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25.886</x:v>
      </x:c>
      <x:c r="R130" s="8">
        <x:v>137618.897354302</x:v>
      </x:c>
      <x:c r="S130" s="12">
        <x:v>442070.098839435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695031</x:v>
      </x:c>
      <x:c r="B131" s="1">
        <x:v>43209.711102662</x:v>
      </x:c>
      <x:c r="C131" s="6">
        <x:v>2.18730527333333</x:v>
      </x:c>
      <x:c r="D131" s="14" t="s">
        <x:v>77</x:v>
      </x:c>
      <x:c r="E131" s="15">
        <x:v>43194.5174731829</x:v>
      </x:c>
      <x:c r="F131" t="s">
        <x:v>82</x:v>
      </x:c>
      <x:c r="G131" s="6">
        <x:v>115.620307365964</x:v>
      </x:c>
      <x:c r="H131" t="s">
        <x:v>83</x:v>
      </x:c>
      <x:c r="I131" s="6">
        <x:v>31.337141351511</x:v>
      </x:c>
      <x:c r="J131" t="s">
        <x:v>78</x:v>
      </x:c>
      <x:c r="K131" s="6">
        <x:v>1000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25.882</x:v>
      </x:c>
      <x:c r="R131" s="8">
        <x:v>137670.805471173</x:v>
      </x:c>
      <x:c r="S131" s="12">
        <x:v>442161.247179137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695041</x:v>
      </x:c>
      <x:c r="B132" s="1">
        <x:v>43209.711102662</x:v>
      </x:c>
      <x:c r="C132" s="6">
        <x:v>2.18730527333333</x:v>
      </x:c>
      <x:c r="D132" s="14" t="s">
        <x:v>77</x:v>
      </x:c>
      <x:c r="E132" s="15">
        <x:v>43194.5174731829</x:v>
      </x:c>
      <x:c r="F132" t="s">
        <x:v>82</x:v>
      </x:c>
      <x:c r="G132" s="6">
        <x:v>115.592234853308</x:v>
      </x:c>
      <x:c r="H132" t="s">
        <x:v>83</x:v>
      </x:c>
      <x:c r="I132" s="6">
        <x:v>31.337141351511</x:v>
      </x:c>
      <x:c r="J132" t="s">
        <x:v>78</x:v>
      </x:c>
      <x:c r="K132" s="6">
        <x:v>1000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25.885</x:v>
      </x:c>
      <x:c r="R132" s="8">
        <x:v>137603.670371027</x:v>
      </x:c>
      <x:c r="S132" s="12">
        <x:v>442041.315593532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695054</x:v>
      </x:c>
      <x:c r="B133" s="1">
        <x:v>43209.7111055903</x:v>
      </x:c>
      <x:c r="C133" s="6">
        <x:v>2.19153881</x:v>
      </x:c>
      <x:c r="D133" s="14" t="s">
        <x:v>77</x:v>
      </x:c>
      <x:c r="E133" s="15">
        <x:v>43194.5174731829</x:v>
      </x:c>
      <x:c r="F133" t="s">
        <x:v>82</x:v>
      </x:c>
      <x:c r="G133" s="6">
        <x:v>115.562759831668</x:v>
      </x:c>
      <x:c r="H133" t="s">
        <x:v>83</x:v>
      </x:c>
      <x:c r="I133" s="6">
        <x:v>31.3425806875689</x:v>
      </x:c>
      <x:c r="J133" t="s">
        <x:v>78</x:v>
      </x:c>
      <x:c r="K133" s="6">
        <x:v>1000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25.886</x:v>
      </x:c>
      <x:c r="R133" s="8">
        <x:v>137562.62857103</x:v>
      </x:c>
      <x:c r="S133" s="12">
        <x:v>441974.815160028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695070</x:v>
      </x:c>
      <x:c r="B134" s="1">
        <x:v>43209.7111175116</x:v>
      </x:c>
      <x:c r="C134" s="6">
        <x:v>2.20868981333333</x:v>
      </x:c>
      <x:c r="D134" s="14" t="s">
        <x:v>77</x:v>
      </x:c>
      <x:c r="E134" s="15">
        <x:v>43194.5174731829</x:v>
      </x:c>
      <x:c r="F134" t="s">
        <x:v>82</x:v>
      </x:c>
      <x:c r="G134" s="6">
        <x:v>115.54826032373</x:v>
      </x:c>
      <x:c r="H134" t="s">
        <x:v>83</x:v>
      </x:c>
      <x:c r="I134" s="6">
        <x:v>31.3389143937866</x:v>
      </x:c>
      <x:c r="J134" t="s">
        <x:v>78</x:v>
      </x:c>
      <x:c r="K134" s="6">
        <x:v>1000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25.889</x:v>
      </x:c>
      <x:c r="R134" s="8">
        <x:v>137584.174709627</x:v>
      </x:c>
      <x:c r="S134" s="12">
        <x:v>442002.337507145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695076</x:v>
      </x:c>
      <x:c r="B135" s="1">
        <x:v>43209.7111289699</x:v>
      </x:c>
      <x:c r="C135" s="6">
        <x:v>2.22517410166667</x:v>
      </x:c>
      <x:c r="D135" s="14" t="s">
        <x:v>77</x:v>
      </x:c>
      <x:c r="E135" s="15">
        <x:v>43194.5174731829</x:v>
      </x:c>
      <x:c r="F135" t="s">
        <x:v>82</x:v>
      </x:c>
      <x:c r="G135" s="6">
        <x:v>115.568077913432</x:v>
      </x:c>
      <x:c r="H135" t="s">
        <x:v>83</x:v>
      </x:c>
      <x:c r="I135" s="6">
        <x:v>31.3386138780811</x:v>
      </x:c>
      <x:c r="J135" t="s">
        <x:v>78</x:v>
      </x:c>
      <x:c r="K135" s="6">
        <x:v>1000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25.887</x:v>
      </x:c>
      <x:c r="R135" s="8">
        <x:v>137609.111456872</x:v>
      </x:c>
      <x:c r="S135" s="12">
        <x:v>442023.18839557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695088</x:v>
      </x:c>
      <x:c r="B136" s="1">
        <x:v>43209.711140162</x:v>
      </x:c>
      <x:c r="C136" s="6">
        <x:v>2.24129164333333</x:v>
      </x:c>
      <x:c r="D136" s="14" t="s">
        <x:v>77</x:v>
      </x:c>
      <x:c r="E136" s="15">
        <x:v>43194.5174731829</x:v>
      </x:c>
      <x:c r="F136" t="s">
        <x:v>82</x:v>
      </x:c>
      <x:c r="G136" s="6">
        <x:v>115.550277814045</x:v>
      </x:c>
      <x:c r="H136" t="s">
        <x:v>83</x:v>
      </x:c>
      <x:c r="I136" s="6">
        <x:v>31.3408977981217</x:v>
      </x:c>
      <x:c r="J136" t="s">
        <x:v>78</x:v>
      </x:c>
      <x:c r="K136" s="6">
        <x:v>1000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25.888</x:v>
      </x:c>
      <x:c r="R136" s="8">
        <x:v>137620.45479593</x:v>
      </x:c>
      <x:c r="S136" s="12">
        <x:v>442030.804627182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695096</x:v>
      </x:c>
      <x:c r="B137" s="1">
        <x:v>43209.7111518171</x:v>
      </x:c>
      <x:c r="C137" s="6">
        <x:v>2.25805928</x:v>
      </x:c>
      <x:c r="D137" s="14" t="s">
        <x:v>77</x:v>
      </x:c>
      <x:c r="E137" s="15">
        <x:v>43194.5174731829</x:v>
      </x:c>
      <x:c r="F137" t="s">
        <x:v>82</x:v>
      </x:c>
      <x:c r="G137" s="6">
        <x:v>115.531146559336</x:v>
      </x:c>
      <x:c r="H137" t="s">
        <x:v>83</x:v>
      </x:c>
      <x:c r="I137" s="6">
        <x:v>31.3435423390606</x:v>
      </x:c>
      <x:c r="J137" t="s">
        <x:v>78</x:v>
      </x:c>
      <x:c r="K137" s="6">
        <x:v>1000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25.889</x:v>
      </x:c>
      <x:c r="R137" s="8">
        <x:v>137631.367118046</x:v>
      </x:c>
      <x:c r="S137" s="12">
        <x:v>442042.716882854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695112</x:v>
      </x:c>
      <x:c r="B138" s="1">
        <x:v>43209.7111641551</x:v>
      </x:c>
      <x:c r="C138" s="6">
        <x:v>2.27584356833333</x:v>
      </x:c>
      <x:c r="D138" s="14" t="s">
        <x:v>77</x:v>
      </x:c>
      <x:c r="E138" s="15">
        <x:v>43194.5174731829</x:v>
      </x:c>
      <x:c r="F138" t="s">
        <x:v>82</x:v>
      </x:c>
      <x:c r="G138" s="6">
        <x:v>115.55863022504</x:v>
      </x:c>
      <x:c r="H138" t="s">
        <x:v>83</x:v>
      </x:c>
      <x:c r="I138" s="6">
        <x:v>31.3426708423845</x:v>
      </x:c>
      <x:c r="J138" t="s">
        <x:v>78</x:v>
      </x:c>
      <x:c r="K138" s="6">
        <x:v>1001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25.887</x:v>
      </x:c>
      <x:c r="R138" s="8">
        <x:v>137644.640362306</x:v>
      </x:c>
      <x:c r="S138" s="12">
        <x:v>442047.634442484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695114</x:v>
      </x:c>
      <x:c r="B139" s="1">
        <x:v>43209.7111751968</x:v>
      </x:c>
      <x:c r="C139" s="6">
        <x:v>2.29174442</x:v>
      </x:c>
      <x:c r="D139" s="14" t="s">
        <x:v>77</x:v>
      </x:c>
      <x:c r="E139" s="15">
        <x:v>43194.5174731829</x:v>
      </x:c>
      <x:c r="F139" t="s">
        <x:v>82</x:v>
      </x:c>
      <x:c r="G139" s="6">
        <x:v>115.515937475529</x:v>
      </x:c>
      <x:c r="H139" t="s">
        <x:v>83</x:v>
      </x:c>
      <x:c r="I139" s="6">
        <x:v>31.3501837522072</x:v>
      </x:c>
      <x:c r="J139" t="s">
        <x:v>78</x:v>
      </x:c>
      <x:c r="K139" s="6">
        <x:v>1000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25.888</x:v>
      </x:c>
      <x:c r="R139" s="8">
        <x:v>137642.33022763</x:v>
      </x:c>
      <x:c r="S139" s="12">
        <x:v>442053.059662534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695132</x:v>
      </x:c>
      <x:c r="B140" s="1">
        <x:v>43209.7111867708</x:v>
      </x:c>
      <x:c r="C140" s="6">
        <x:v>2.30841207</x:v>
      </x:c>
      <x:c r="D140" s="14" t="s">
        <x:v>77</x:v>
      </x:c>
      <x:c r="E140" s="15">
        <x:v>43194.5174731829</x:v>
      </x:c>
      <x:c r="F140" t="s">
        <x:v>82</x:v>
      </x:c>
      <x:c r="G140" s="6">
        <x:v>115.499224916241</x:v>
      </x:c>
      <x:c r="H140" t="s">
        <x:v>83</x:v>
      </x:c>
      <x:c r="I140" s="6">
        <x:v>31.3471184829659</x:v>
      </x:c>
      <x:c r="J140" t="s">
        <x:v>78</x:v>
      </x:c>
      <x:c r="K140" s="6">
        <x:v>1000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25.891</x:v>
      </x:c>
      <x:c r="R140" s="8">
        <x:v>137653.728208083</x:v>
      </x:c>
      <x:c r="S140" s="12">
        <x:v>442053.724215953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695138</x:v>
      </x:c>
      <x:c r="B141" s="1">
        <x:v>43209.7111984143</x:v>
      </x:c>
      <x:c r="C141" s="6">
        <x:v>2.32521299833333</x:v>
      </x:c>
      <x:c r="D141" s="14" t="s">
        <x:v>77</x:v>
      </x:c>
      <x:c r="E141" s="15">
        <x:v>43194.5174731829</x:v>
      </x:c>
      <x:c r="F141" t="s">
        <x:v>82</x:v>
      </x:c>
      <x:c r="G141" s="6">
        <x:v>115.519907187973</x:v>
      </x:c>
      <x:c r="H141" t="s">
        <x:v>83</x:v>
      </x:c>
      <x:c r="I141" s="6">
        <x:v>31.3440532165278</x:v>
      </x:c>
      <x:c r="J141" t="s">
        <x:v>78</x:v>
      </x:c>
      <x:c r="K141" s="6">
        <x:v>1000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25.89</x:v>
      </x:c>
      <x:c r="R141" s="8">
        <x:v>137656.771775204</x:v>
      </x:c>
      <x:c r="S141" s="12">
        <x:v>442043.429356572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695152</x:v>
      </x:c>
      <x:c r="B142" s="1">
        <x:v>43209.7112097569</x:v>
      </x:c>
      <x:c r="C142" s="6">
        <x:v>2.34154723166667</x:v>
      </x:c>
      <x:c r="D142" s="14" t="s">
        <x:v>77</x:v>
      </x:c>
      <x:c r="E142" s="15">
        <x:v>43194.5174731829</x:v>
      </x:c>
      <x:c r="F142" t="s">
        <x:v>82</x:v>
      </x:c>
      <x:c r="G142" s="6">
        <x:v>115.520540358635</x:v>
      </x:c>
      <x:c r="H142" t="s">
        <x:v>83</x:v>
      </x:c>
      <x:c r="I142" s="6">
        <x:v>31.3403268179659</x:v>
      </x:c>
      <x:c r="J142" t="s">
        <x:v>78</x:v>
      </x:c>
      <x:c r="K142" s="6">
        <x:v>1001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25.892</x:v>
      </x:c>
      <x:c r="R142" s="8">
        <x:v>137670.026381162</x:v>
      </x:c>
      <x:c r="S142" s="12">
        <x:v>442057.95068498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695160</x:v>
      </x:c>
      <x:c r="B143" s="1">
        <x:v>43209.7112214468</x:v>
      </x:c>
      <x:c r="C143" s="6">
        <x:v>2.35836483166667</x:v>
      </x:c>
      <x:c r="D143" s="14" t="s">
        <x:v>77</x:v>
      </x:c>
      <x:c r="E143" s="15">
        <x:v>43194.5174731829</x:v>
      </x:c>
      <x:c r="F143" t="s">
        <x:v>82</x:v>
      </x:c>
      <x:c r="G143" s="6">
        <x:v>115.510208481522</x:v>
      </x:c>
      <x:c r="H143" t="s">
        <x:v>83</x:v>
      </x:c>
      <x:c r="I143" s="6">
        <x:v>31.3416190363528</x:v>
      </x:c>
      <x:c r="J143" t="s">
        <x:v>78</x:v>
      </x:c>
      <x:c r="K143" s="6">
        <x:v>1000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25.892</x:v>
      </x:c>
      <x:c r="R143" s="8">
        <x:v>137679.903463692</x:v>
      </x:c>
      <x:c r="S143" s="12">
        <x:v>442058.15571307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695168</x:v>
      </x:c>
      <x:c r="B144" s="1">
        <x:v>43209.7112332176</x:v>
      </x:c>
      <x:c r="C144" s="6">
        <x:v>2.37533244</x:v>
      </x:c>
      <x:c r="D144" s="14" t="s">
        <x:v>77</x:v>
      </x:c>
      <x:c r="E144" s="15">
        <x:v>43194.5174731829</x:v>
      </x:c>
      <x:c r="F144" t="s">
        <x:v>82</x:v>
      </x:c>
      <x:c r="G144" s="6">
        <x:v>115.535298049378</x:v>
      </x:c>
      <x:c r="H144" t="s">
        <x:v>83</x:v>
      </x:c>
      <x:c r="I144" s="6">
        <x:v>31.3338056304483</x:v>
      </x:c>
      <x:c r="J144" t="s">
        <x:v>78</x:v>
      </x:c>
      <x:c r="K144" s="6">
        <x:v>1001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25.893</x:v>
      </x:c>
      <x:c r="R144" s="8">
        <x:v>137688.143894986</x:v>
      </x:c>
      <x:c r="S144" s="12">
        <x:v>442065.05305597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695175</x:v>
      </x:c>
      <x:c r="B145" s="1">
        <x:v>43209.7112451042</x:v>
      </x:c>
      <x:c r="C145" s="6">
        <x:v>2.39243341</x:v>
      </x:c>
      <x:c r="D145" s="14" t="s">
        <x:v>77</x:v>
      </x:c>
      <x:c r="E145" s="15">
        <x:v>43194.5174731829</x:v>
      </x:c>
      <x:c r="F145" t="s">
        <x:v>82</x:v>
      </x:c>
      <x:c r="G145" s="6">
        <x:v>115.549926125111</x:v>
      </x:c>
      <x:c r="H145" t="s">
        <x:v>83</x:v>
      </x:c>
      <x:c r="I145" s="6">
        <x:v>31.3232876127959</x:v>
      </x:c>
      <x:c r="J145" t="s">
        <x:v>78</x:v>
      </x:c>
      <x:c r="K145" s="6">
        <x:v>1000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25.895</x:v>
      </x:c>
      <x:c r="R145" s="8">
        <x:v>137707.829385117</x:v>
      </x:c>
      <x:c r="S145" s="12">
        <x:v>442054.316062971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695184</x:v>
      </x:c>
      <x:c r="B146" s="1">
        <x:v>43209.7112562153</x:v>
      </x:c>
      <x:c r="C146" s="6">
        <x:v>2.40845097833333</x:v>
      </x:c>
      <x:c r="D146" s="14" t="s">
        <x:v>77</x:v>
      </x:c>
      <x:c r="E146" s="15">
        <x:v>43194.5174731829</x:v>
      </x:c>
      <x:c r="F146" t="s">
        <x:v>82</x:v>
      </x:c>
      <x:c r="G146" s="6">
        <x:v>115.557254029732</x:v>
      </x:c>
      <x:c r="H146" t="s">
        <x:v>83</x:v>
      </x:c>
      <x:c r="I146" s="6">
        <x:v>31.3228067899204</x:v>
      </x:c>
      <x:c r="J146" t="s">
        <x:v>78</x:v>
      </x:c>
      <x:c r="K146" s="6">
        <x:v>1001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25.895</x:v>
      </x:c>
      <x:c r="R146" s="8">
        <x:v>137712.444340798</x:v>
      </x:c>
      <x:c r="S146" s="12">
        <x:v>442048.724444657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695200</x:v>
      </x:c>
      <x:c r="B147" s="1">
        <x:v>43209.7112675116</x:v>
      </x:c>
      <x:c r="C147" s="6">
        <x:v>2.42466851833333</x:v>
      </x:c>
      <x:c r="D147" s="14" t="s">
        <x:v>77</x:v>
      </x:c>
      <x:c r="E147" s="15">
        <x:v>43194.5174731829</x:v>
      </x:c>
      <x:c r="F147" t="s">
        <x:v>82</x:v>
      </x:c>
      <x:c r="G147" s="6">
        <x:v>115.462586993799</x:v>
      </x:c>
      <x:c r="H147" t="s">
        <x:v>83</x:v>
      </x:c>
      <x:c r="I147" s="6">
        <x:v>31.3433620293849</x:v>
      </x:c>
      <x:c r="J147" t="s">
        <x:v>78</x:v>
      </x:c>
      <x:c r="K147" s="6">
        <x:v>1001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25.897</x:v>
      </x:c>
      <x:c r="R147" s="8">
        <x:v>137725.125537815</x:v>
      </x:c>
      <x:c r="S147" s="12">
        <x:v>442053.440945643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695211</x:v>
      </x:c>
      <x:c r="B148" s="1">
        <x:v>43209.7112790509</x:v>
      </x:c>
      <x:c r="C148" s="6">
        <x:v>2.441286145</x:v>
      </x:c>
      <x:c r="D148" s="14" t="s">
        <x:v>77</x:v>
      </x:c>
      <x:c r="E148" s="15">
        <x:v>43194.5174731829</x:v>
      </x:c>
      <x:c r="F148" t="s">
        <x:v>82</x:v>
      </x:c>
      <x:c r="G148" s="6">
        <x:v>115.472820253242</x:v>
      </x:c>
      <x:c r="H148" t="s">
        <x:v>83</x:v>
      </x:c>
      <x:c r="I148" s="6">
        <x:v>31.343121616499</x:v>
      </x:c>
      <x:c r="J148" t="s">
        <x:v>78</x:v>
      </x:c>
      <x:c r="K148" s="6">
        <x:v>1001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25.896</x:v>
      </x:c>
      <x:c r="R148" s="8">
        <x:v>137726.538318982</x:v>
      </x:c>
      <x:c r="S148" s="12">
        <x:v>442060.759745309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695214</x:v>
      </x:c>
      <x:c r="B149" s="1">
        <x:v>43209.7112913194</x:v>
      </x:c>
      <x:c r="C149" s="6">
        <x:v>2.458970435</x:v>
      </x:c>
      <x:c r="D149" s="14" t="s">
        <x:v>77</x:v>
      </x:c>
      <x:c r="E149" s="15">
        <x:v>43194.5174731829</x:v>
      </x:c>
      <x:c r="F149" t="s">
        <x:v>82</x:v>
      </x:c>
      <x:c r="G149" s="6">
        <x:v>115.449483160234</x:v>
      </x:c>
      <x:c r="H149" t="s">
        <x:v>83</x:v>
      </x:c>
      <x:c r="I149" s="6">
        <x:v>31.3469081214539</x:v>
      </x:c>
      <x:c r="J149" t="s">
        <x:v>78</x:v>
      </x:c>
      <x:c r="K149" s="6">
        <x:v>1001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25.897</x:v>
      </x:c>
      <x:c r="R149" s="8">
        <x:v>137726.413143411</x:v>
      </x:c>
      <x:c r="S149" s="12">
        <x:v>442055.003478065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695227</x:v>
      </x:c>
      <x:c r="B150" s="1">
        <x:v>43209.7113023958</x:v>
      </x:c>
      <x:c r="C150" s="6">
        <x:v>2.47493800333333</x:v>
      </x:c>
      <x:c r="D150" s="14" t="s">
        <x:v>77</x:v>
      </x:c>
      <x:c r="E150" s="15">
        <x:v>43194.5174731829</x:v>
      </x:c>
      <x:c r="F150" t="s">
        <x:v>82</x:v>
      </x:c>
      <x:c r="G150" s="6">
        <x:v>115.465696427275</x:v>
      </x:c>
      <x:c r="H150" t="s">
        <x:v>83</x:v>
      </x:c>
      <x:c r="I150" s="6">
        <x:v>31.3425205843596</x:v>
      </x:c>
      <x:c r="J150" t="s">
        <x:v>78</x:v>
      </x:c>
      <x:c r="K150" s="6">
        <x:v>1001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25.897</x:v>
      </x:c>
      <x:c r="R150" s="8">
        <x:v>137717.95084988</x:v>
      </x:c>
      <x:c r="S150" s="12">
        <x:v>442052.477549844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695238</x:v>
      </x:c>
      <x:c r="B151" s="1">
        <x:v>43209.7113142014</x:v>
      </x:c>
      <x:c r="C151" s="6">
        <x:v>2.49190556666667</x:v>
      </x:c>
      <x:c r="D151" s="14" t="s">
        <x:v>77</x:v>
      </x:c>
      <x:c r="E151" s="15">
        <x:v>43194.5174731829</x:v>
      </x:c>
      <x:c r="F151" t="s">
        <x:v>82</x:v>
      </x:c>
      <x:c r="G151" s="6">
        <x:v>115.474248163925</x:v>
      </x:c>
      <x:c r="H151" t="s">
        <x:v>83</x:v>
      </x:c>
      <x:c r="I151" s="6">
        <x:v>31.3387040327898</x:v>
      </x:c>
      <x:c r="J151" t="s">
        <x:v>78</x:v>
      </x:c>
      <x:c r="K151" s="6">
        <x:v>1000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25.897</x:v>
      </x:c>
      <x:c r="R151" s="8">
        <x:v>137720.978596151</x:v>
      </x:c>
      <x:c r="S151" s="12">
        <x:v>442055.57263328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695251</x:v>
      </x:c>
      <x:c r="B152" s="1">
        <x:v>43209.7113258102</x:v>
      </x:c>
      <x:c r="C152" s="6">
        <x:v>2.50862320166667</x:v>
      </x:c>
      <x:c r="D152" s="14" t="s">
        <x:v>77</x:v>
      </x:c>
      <x:c r="E152" s="15">
        <x:v>43194.5174731829</x:v>
      </x:c>
      <x:c r="F152" t="s">
        <x:v>82</x:v>
      </x:c>
      <x:c r="G152" s="6">
        <x:v>115.490018812022</x:v>
      </x:c>
      <x:c r="H152" t="s">
        <x:v>83</x:v>
      </x:c>
      <x:c r="I152" s="6">
        <x:v>31.3344367125574</x:v>
      </x:c>
      <x:c r="J152" t="s">
        <x:v>78</x:v>
      </x:c>
      <x:c r="K152" s="6">
        <x:v>1000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25.897</x:v>
      </x:c>
      <x:c r="R152" s="8">
        <x:v>137717.069789546</x:v>
      </x:c>
      <x:c r="S152" s="12">
        <x:v>442067.95422516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695262</x:v>
      </x:c>
      <x:c r="B153" s="1">
        <x:v>43209.7113373495</x:v>
      </x:c>
      <x:c r="C153" s="6">
        <x:v>2.52527414666667</x:v>
      </x:c>
      <x:c r="D153" s="14" t="s">
        <x:v>77</x:v>
      </x:c>
      <x:c r="E153" s="15">
        <x:v>43194.5174731829</x:v>
      </x:c>
      <x:c r="F153" t="s">
        <x:v>82</x:v>
      </x:c>
      <x:c r="G153" s="6">
        <x:v>115.398906629442</x:v>
      </x:c>
      <x:c r="H153" t="s">
        <x:v>83</x:v>
      </x:c>
      <x:c r="I153" s="6">
        <x:v>31.3504842689499</x:v>
      </x:c>
      <x:c r="J153" t="s">
        <x:v>78</x:v>
      </x:c>
      <x:c r="K153" s="6">
        <x:v>1001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25.901</x:v>
      </x:c>
      <x:c r="R153" s="8">
        <x:v>137716.261032514</x:v>
      </x:c>
      <x:c r="S153" s="12">
        <x:v>442060.181887373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695270</x:v>
      </x:c>
      <x:c r="B154" s="1">
        <x:v>43209.7113484954</x:v>
      </x:c>
      <x:c r="C154" s="6">
        <x:v>2.54132502</x:v>
      </x:c>
      <x:c r="D154" s="14" t="s">
        <x:v>77</x:v>
      </x:c>
      <x:c r="E154" s="15">
        <x:v>43194.5174731829</x:v>
      </x:c>
      <x:c r="F154" t="s">
        <x:v>82</x:v>
      </x:c>
      <x:c r="G154" s="6">
        <x:v>115.464220659216</x:v>
      </x:c>
      <x:c r="H154" t="s">
        <x:v>83</x:v>
      </x:c>
      <x:c r="I154" s="6">
        <x:v>31.3363600111447</x:v>
      </x:c>
      <x:c r="J154" t="s">
        <x:v>78</x:v>
      </x:c>
      <x:c r="K154" s="6">
        <x:v>1000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25.899</x:v>
      </x:c>
      <x:c r="R154" s="8">
        <x:v>137724.282027356</x:v>
      </x:c>
      <x:c r="S154" s="12">
        <x:v>442066.38112868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695282</x:v>
      </x:c>
      <x:c r="B155" s="1">
        <x:v>43209.7113605324</x:v>
      </x:c>
      <x:c r="C155" s="6">
        <x:v>2.55862595166667</x:v>
      </x:c>
      <x:c r="D155" s="14" t="s">
        <x:v>77</x:v>
      </x:c>
      <x:c r="E155" s="15">
        <x:v>43194.5174731829</x:v>
      </x:c>
      <x:c r="F155" t="s">
        <x:v>82</x:v>
      </x:c>
      <x:c r="G155" s="6">
        <x:v>115.46331394743</x:v>
      </x:c>
      <x:c r="H155" t="s">
        <x:v>83</x:v>
      </x:c>
      <x:c r="I155" s="6">
        <x:v>31.3355786709603</x:v>
      </x:c>
      <x:c r="J155" t="s">
        <x:v>78</x:v>
      </x:c>
      <x:c r="K155" s="6">
        <x:v>1001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25.9</x:v>
      </x:c>
      <x:c r="R155" s="8">
        <x:v>137727.016170995</x:v>
      </x:c>
      <x:c r="S155" s="12">
        <x:v>442067.999424872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695293</x:v>
      </x:c>
      <x:c r="B156" s="1">
        <x:v>43209.7113720255</x:v>
      </x:c>
      <x:c r="C156" s="6">
        <x:v>2.57521026166667</x:v>
      </x:c>
      <x:c r="D156" s="14" t="s">
        <x:v>77</x:v>
      </x:c>
      <x:c r="E156" s="15">
        <x:v>43194.5174731829</x:v>
      </x:c>
      <x:c r="F156" t="s">
        <x:v>82</x:v>
      </x:c>
      <x:c r="G156" s="6">
        <x:v>115.456617122388</x:v>
      </x:c>
      <x:c r="H156" t="s">
        <x:v>83</x:v>
      </x:c>
      <x:c r="I156" s="6">
        <x:v>31.332333105991</x:v>
      </x:c>
      <x:c r="J156" t="s">
        <x:v>78</x:v>
      </x:c>
      <x:c r="K156" s="6">
        <x:v>1001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25.902</x:v>
      </x:c>
      <x:c r="R156" s="8">
        <x:v>137724.55656502</x:v>
      </x:c>
      <x:c r="S156" s="12">
        <x:v>442066.726558775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695299</x:v>
      </x:c>
      <x:c r="B157" s="1">
        <x:v>43209.7113836806</x:v>
      </x:c>
      <x:c r="C157" s="6">
        <x:v>2.59196116833333</x:v>
      </x:c>
      <x:c r="D157" s="14" t="s">
        <x:v>77</x:v>
      </x:c>
      <x:c r="E157" s="15">
        <x:v>43194.5174731829</x:v>
      </x:c>
      <x:c r="F157" t="s">
        <x:v>82</x:v>
      </x:c>
      <x:c r="G157" s="6">
        <x:v>115.452733639599</x:v>
      </x:c>
      <x:c r="H157" t="s">
        <x:v>83</x:v>
      </x:c>
      <x:c r="I157" s="6">
        <x:v>31.3318823333266</x:v>
      </x:c>
      <x:c r="J157" t="s">
        <x:v>78</x:v>
      </x:c>
      <x:c r="K157" s="6">
        <x:v>1000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25.902</x:v>
      </x:c>
      <x:c r="R157" s="8">
        <x:v>137727.398460803</x:v>
      </x:c>
      <x:c r="S157" s="12">
        <x:v>442045.852500773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695312</x:v>
      </x:c>
      <x:c r="B158" s="1">
        <x:v>43209.7113949421</x:v>
      </x:c>
      <x:c r="C158" s="6">
        <x:v>2.60817879</x:v>
      </x:c>
      <x:c r="D158" s="14" t="s">
        <x:v>77</x:v>
      </x:c>
      <x:c r="E158" s="15">
        <x:v>43194.5174731829</x:v>
      </x:c>
      <x:c r="F158" t="s">
        <x:v>82</x:v>
      </x:c>
      <x:c r="G158" s="6">
        <x:v>115.445131957399</x:v>
      </x:c>
      <x:c r="H158" t="s">
        <x:v>83</x:v>
      </x:c>
      <x:c r="I158" s="6">
        <x:v>31.3263528602474</x:v>
      </x:c>
      <x:c r="J158" t="s">
        <x:v>78</x:v>
      </x:c>
      <x:c r="K158" s="6">
        <x:v>1000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25.905</x:v>
      </x:c>
      <x:c r="R158" s="8">
        <x:v>137730.385847006</x:v>
      </x:c>
      <x:c r="S158" s="12">
        <x:v>442058.717963692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695318</x:v>
      </x:c>
      <x:c r="B159" s="1">
        <x:v>43209.7114080208</x:v>
      </x:c>
      <x:c r="C159" s="6">
        <x:v>2.627029765</x:v>
      </x:c>
      <x:c r="D159" s="14" t="s">
        <x:v>77</x:v>
      </x:c>
      <x:c r="E159" s="15">
        <x:v>43194.5174731829</x:v>
      </x:c>
      <x:c r="F159" t="s">
        <x:v>82</x:v>
      </x:c>
      <x:c r="G159" s="6">
        <x:v>115.450271482744</x:v>
      </x:c>
      <x:c r="H159" t="s">
        <x:v>83</x:v>
      </x:c>
      <x:c r="I159" s="6">
        <x:v>31.331521715239</x:v>
      </x:c>
      <x:c r="J159" t="s">
        <x:v>78</x:v>
      </x:c>
      <x:c r="K159" s="6">
        <x:v>1001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25.903</x:v>
      </x:c>
      <x:c r="R159" s="8">
        <x:v>137735.687365895</x:v>
      </x:c>
      <x:c r="S159" s="12">
        <x:v>442076.883176745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695325</x:v>
      </x:c>
      <x:c r="B160" s="1">
        <x:v>43209.7114178588</x:v>
      </x:c>
      <x:c r="C160" s="6">
        <x:v>2.641213895</x:v>
      </x:c>
      <x:c r="D160" s="14" t="s">
        <x:v>77</x:v>
      </x:c>
      <x:c r="E160" s="15">
        <x:v>43194.5174731829</x:v>
      </x:c>
      <x:c r="F160" t="s">
        <x:v>82</x:v>
      </x:c>
      <x:c r="G160" s="6">
        <x:v>115.421933905355</x:v>
      </x:c>
      <x:c r="H160" t="s">
        <x:v>83</x:v>
      </x:c>
      <x:c r="I160" s="6">
        <x:v>31.3326336211335</x:v>
      </x:c>
      <x:c r="J160" t="s">
        <x:v>78</x:v>
      </x:c>
      <x:c r="K160" s="6">
        <x:v>1000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25.905</x:v>
      </x:c>
      <x:c r="R160" s="8">
        <x:v>137721.339411682</x:v>
      </x:c>
      <x:c r="S160" s="12">
        <x:v>442046.877937609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695340</x:v>
      </x:c>
      <x:c r="B161" s="1">
        <x:v>43209.7114296643</x:v>
      </x:c>
      <x:c r="C161" s="6">
        <x:v>2.65818151666667</x:v>
      </x:c>
      <x:c r="D161" s="14" t="s">
        <x:v>77</x:v>
      </x:c>
      <x:c r="E161" s="15">
        <x:v>43194.5174731829</x:v>
      </x:c>
      <x:c r="F161" t="s">
        <x:v>82</x:v>
      </x:c>
      <x:c r="G161" s="6">
        <x:v>115.431180035968</x:v>
      </x:c>
      <x:c r="H161" t="s">
        <x:v>83</x:v>
      </x:c>
      <x:c r="I161" s="6">
        <x:v>31.3351880009363</x:v>
      </x:c>
      <x:c r="J161" t="s">
        <x:v>78</x:v>
      </x:c>
      <x:c r="K161" s="6">
        <x:v>1000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25.903</x:v>
      </x:c>
      <x:c r="R161" s="8">
        <x:v>137724.483891684</x:v>
      </x:c>
      <x:c r="S161" s="12">
        <x:v>442060.491625828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695346</x:v>
      </x:c>
      <x:c r="B162" s="1">
        <x:v>43209.7114415856</x:v>
      </x:c>
      <x:c r="C162" s="6">
        <x:v>2.67534920333333</x:v>
      </x:c>
      <x:c r="D162" s="14" t="s">
        <x:v>77</x:v>
      </x:c>
      <x:c r="E162" s="15">
        <x:v>43194.5174731829</x:v>
      </x:c>
      <x:c r="F162" t="s">
        <x:v>82</x:v>
      </x:c>
      <x:c r="G162" s="6">
        <x:v>115.37648061155</x:v>
      </x:c>
      <x:c r="H162" t="s">
        <x:v>83</x:v>
      </x:c>
      <x:c r="I162" s="6">
        <x:v>31.3348273824936</x:v>
      </x:c>
      <x:c r="J162" t="s">
        <x:v>78</x:v>
      </x:c>
      <x:c r="K162" s="6">
        <x:v>1000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25.909</x:v>
      </x:c>
      <x:c r="R162" s="8">
        <x:v>137728.721078978</x:v>
      </x:c>
      <x:c r="S162" s="12">
        <x:v>442065.071677666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695361</x:v>
      </x:c>
      <x:c r="B163" s="1">
        <x:v>43209.7114530903</x:v>
      </x:c>
      <x:c r="C163" s="6">
        <x:v>2.69191672666667</x:v>
      </x:c>
      <x:c r="D163" s="14" t="s">
        <x:v>77</x:v>
      </x:c>
      <x:c r="E163" s="15">
        <x:v>43194.5174731829</x:v>
      </x:c>
      <x:c r="F163" t="s">
        <x:v>82</x:v>
      </x:c>
      <x:c r="G163" s="6">
        <x:v>115.416700659842</x:v>
      </x:c>
      <x:c r="H163" t="s">
        <x:v>83</x:v>
      </x:c>
      <x:c r="I163" s="6">
        <x:v>31.331521715239</x:v>
      </x:c>
      <x:c r="J163" t="s">
        <x:v>78</x:v>
      </x:c>
      <x:c r="K163" s="6">
        <x:v>1000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25.906</x:v>
      </x:c>
      <x:c r="R163" s="8">
        <x:v>137723.058740871</x:v>
      </x:c>
      <x:c r="S163" s="12">
        <x:v>442043.993605536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695367</x:v>
      </x:c>
      <x:c r="B164" s="1">
        <x:v>43209.7114647338</x:v>
      </x:c>
      <x:c r="C164" s="6">
        <x:v>2.708684385</x:v>
      </x:c>
      <x:c r="D164" s="14" t="s">
        <x:v>77</x:v>
      </x:c>
      <x:c r="E164" s="15">
        <x:v>43194.5174731829</x:v>
      </x:c>
      <x:c r="F164" t="s">
        <x:v>82</x:v>
      </x:c>
      <x:c r="G164" s="6">
        <x:v>115.445908943941</x:v>
      </x:c>
      <x:c r="H164" t="s">
        <x:v>83</x:v>
      </x:c>
      <x:c r="I164" s="6">
        <x:v>31.3261425000383</x:v>
      </x:c>
      <x:c r="J164" t="s">
        <x:v>78</x:v>
      </x:c>
      <x:c r="K164" s="6">
        <x:v>1000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25.905</x:v>
      </x:c>
      <x:c r="R164" s="8">
        <x:v>137725.611506359</x:v>
      </x:c>
      <x:c r="S164" s="12">
        <x:v>442064.700257969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695376</x:v>
      </x:c>
      <x:c r="B165" s="1">
        <x:v>43209.7114757755</x:v>
      </x:c>
      <x:c r="C165" s="6">
        <x:v>2.724601965</x:v>
      </x:c>
      <x:c r="D165" s="14" t="s">
        <x:v>77</x:v>
      </x:c>
      <x:c r="E165" s="15">
        <x:v>43194.5174731829</x:v>
      </x:c>
      <x:c r="F165" t="s">
        <x:v>82</x:v>
      </x:c>
      <x:c r="G165" s="6">
        <x:v>115.341295130109</x:v>
      </x:c>
      <x:c r="H165" t="s">
        <x:v>83</x:v>
      </x:c>
      <x:c r="I165" s="6">
        <x:v>31.3418293975328</x:v>
      </x:c>
      <x:c r="J165" t="s">
        <x:v>78</x:v>
      </x:c>
      <x:c r="K165" s="6">
        <x:v>1000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25.91</x:v>
      </x:c>
      <x:c r="R165" s="8">
        <x:v>137727.751720152</x:v>
      </x:c>
      <x:c r="S165" s="12">
        <x:v>442051.812123051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695392</x:v>
      </x:c>
      <x:c r="B166" s="1">
        <x:v>43209.7114875347</x:v>
      </x:c>
      <x:c r="C166" s="6">
        <x:v>2.74151952833333</x:v>
      </x:c>
      <x:c r="D166" s="14" t="s">
        <x:v>77</x:v>
      </x:c>
      <x:c r="E166" s="15">
        <x:v>43194.5174731829</x:v>
      </x:c>
      <x:c r="F166" t="s">
        <x:v>82</x:v>
      </x:c>
      <x:c r="G166" s="6">
        <x:v>115.285403997998</x:v>
      </x:c>
      <x:c r="H166" t="s">
        <x:v>83</x:v>
      </x:c>
      <x:c r="I166" s="6">
        <x:v>31.3620241322647</x:v>
      </x:c>
      <x:c r="J166" t="s">
        <x:v>78</x:v>
      </x:c>
      <x:c r="K166" s="6">
        <x:v>1000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25.908</x:v>
      </x:c>
      <x:c r="R166" s="8">
        <x:v>137731.885309768</x:v>
      </x:c>
      <x:c r="S166" s="12">
        <x:v>442052.94663768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695398</x:v>
      </x:c>
      <x:c r="B167" s="1">
        <x:v>43209.7114990394</x:v>
      </x:c>
      <x:c r="C167" s="6">
        <x:v>2.758053745</x:v>
      </x:c>
      <x:c r="D167" s="14" t="s">
        <x:v>77</x:v>
      </x:c>
      <x:c r="E167" s="15">
        <x:v>43194.5174731829</x:v>
      </x:c>
      <x:c r="F167" t="s">
        <x:v>82</x:v>
      </x:c>
      <x:c r="G167" s="6">
        <x:v>115.376733056822</x:v>
      </x:c>
      <x:c r="H167" t="s">
        <x:v>83</x:v>
      </x:c>
      <x:c r="I167" s="6">
        <x:v>31.3398159410663</x:v>
      </x:c>
      <x:c r="J167" t="s">
        <x:v>78</x:v>
      </x:c>
      <x:c r="K167" s="6">
        <x:v>1000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25.907</x:v>
      </x:c>
      <x:c r="R167" s="8">
        <x:v>137728.208415555</x:v>
      </x:c>
      <x:c r="S167" s="12">
        <x:v>442051.984764115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695406</x:v>
      </x:c>
      <x:c r="B168" s="1">
        <x:v>43209.7115105324</x:v>
      </x:c>
      <x:c r="C168" s="6">
        <x:v>2.77465471333333</x:v>
      </x:c>
      <x:c r="D168" s="14" t="s">
        <x:v>77</x:v>
      </x:c>
      <x:c r="E168" s="15">
        <x:v>43194.5174731829</x:v>
      </x:c>
      <x:c r="F168" t="s">
        <x:v>82</x:v>
      </x:c>
      <x:c r="G168" s="6">
        <x:v>115.335956101405</x:v>
      </x:c>
      <x:c r="H168" t="s">
        <x:v>83</x:v>
      </x:c>
      <x:c r="I168" s="6">
        <x:v>31.3407475401768</x:v>
      </x:c>
      <x:c r="J168" t="s">
        <x:v>78</x:v>
      </x:c>
      <x:c r="K168" s="6">
        <x:v>1000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25.911</x:v>
      </x:c>
      <x:c r="R168" s="8">
        <x:v>137738.508335564</x:v>
      </x:c>
      <x:c r="S168" s="12">
        <x:v>442039.872503495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695415</x:v>
      </x:c>
      <x:c r="B169" s="1">
        <x:v>43209.7115220718</x:v>
      </x:c>
      <x:c r="C169" s="6">
        <x:v>2.79127231666667</x:v>
      </x:c>
      <x:c r="D169" s="14" t="s">
        <x:v>77</x:v>
      </x:c>
      <x:c r="E169" s="15">
        <x:v>43194.5174731829</x:v>
      </x:c>
      <x:c r="F169" t="s">
        <x:v>82</x:v>
      </x:c>
      <x:c r="G169" s="6">
        <x:v>115.346176563071</x:v>
      </x:c>
      <x:c r="H169" t="s">
        <x:v>83</x:v>
      </x:c>
      <x:c r="I169" s="6">
        <x:v>31.3405071274778</x:v>
      </x:c>
      <x:c r="J169" t="s">
        <x:v>78</x:v>
      </x:c>
      <x:c r="K169" s="6">
        <x:v>1000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25.91</x:v>
      </x:c>
      <x:c r="R169" s="8">
        <x:v>137743.02436679</x:v>
      </x:c>
      <x:c r="S169" s="12">
        <x:v>442056.516400409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695426</x:v>
      </x:c>
      <x:c r="B170" s="1">
        <x:v>43209.7115340625</x:v>
      </x:c>
      <x:c r="C170" s="6">
        <x:v>2.80853993166667</x:v>
      </x:c>
      <x:c r="D170" s="14" t="s">
        <x:v>77</x:v>
      </x:c>
      <x:c r="E170" s="15">
        <x:v>43194.5174731829</x:v>
      </x:c>
      <x:c r="F170" t="s">
        <x:v>82</x:v>
      </x:c>
      <x:c r="G170" s="6">
        <x:v>115.351627155567</x:v>
      </x:c>
      <x:c r="H170" t="s">
        <x:v>83</x:v>
      </x:c>
      <x:c r="I170" s="6">
        <x:v>31.3415589331607</x:v>
      </x:c>
      <x:c r="J170" t="s">
        <x:v>78</x:v>
      </x:c>
      <x:c r="K170" s="6">
        <x:v>1000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25.909</x:v>
      </x:c>
      <x:c r="R170" s="8">
        <x:v>137750.274071166</x:v>
      </x:c>
      <x:c r="S170" s="12">
        <x:v>442053.259019606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695442</x:v>
      </x:c>
      <x:c r="B171" s="1">
        <x:v>43209.7115453704</x:v>
      </x:c>
      <x:c r="C171" s="6">
        <x:v>2.82480750666667</x:v>
      </x:c>
      <x:c r="D171" s="14" t="s">
        <x:v>77</x:v>
      </x:c>
      <x:c r="E171" s="15">
        <x:v>43194.5174731829</x:v>
      </x:c>
      <x:c r="F171" t="s">
        <x:v>82</x:v>
      </x:c>
      <x:c r="G171" s="6">
        <x:v>115.395956403858</x:v>
      </x:c>
      <x:c r="H171" t="s">
        <x:v>83</x:v>
      </x:c>
      <x:c r="I171" s="6">
        <x:v>31.3219653500541</x:v>
      </x:c>
      <x:c r="J171" t="s">
        <x:v>78</x:v>
      </x:c>
      <x:c r="K171" s="6">
        <x:v>1000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25.912</x:v>
      </x:c>
      <x:c r="R171" s="8">
        <x:v>137753.536814199</x:v>
      </x:c>
      <x:c r="S171" s="12">
        <x:v>442037.403388951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695450</x:v>
      </x:c>
      <x:c r="B172" s="1">
        <x:v>43209.7115569792</x:v>
      </x:c>
      <x:c r="C172" s="6">
        <x:v>2.84152506166667</x:v>
      </x:c>
      <x:c r="D172" s="14" t="s">
        <x:v>77</x:v>
      </x:c>
      <x:c r="E172" s="15">
        <x:v>43194.5174731829</x:v>
      </x:c>
      <x:c r="F172" t="s">
        <x:v>82</x:v>
      </x:c>
      <x:c r="G172" s="6">
        <x:v>115.344467842968</x:v>
      </x:c>
      <x:c r="H172" t="s">
        <x:v>83</x:v>
      </x:c>
      <x:c r="I172" s="6">
        <x:v>31.3333849091091</x:v>
      </x:c>
      <x:c r="J172" t="s">
        <x:v>78</x:v>
      </x:c>
      <x:c r="K172" s="6">
        <x:v>1000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25.913</x:v>
      </x:c>
      <x:c r="R172" s="8">
        <x:v>137756.113269483</x:v>
      </x:c>
      <x:c r="S172" s="12">
        <x:v>442039.25733497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695458</x:v>
      </x:c>
      <x:c r="B173" s="1">
        <x:v>43209.7115685995</x:v>
      </x:c>
      <x:c r="C173" s="6">
        <x:v>2.85825938</x:v>
      </x:c>
      <x:c r="D173" s="14" t="s">
        <x:v>77</x:v>
      </x:c>
      <x:c r="E173" s="15">
        <x:v>43194.5174731829</x:v>
      </x:c>
      <x:c r="F173" t="s">
        <x:v>82</x:v>
      </x:c>
      <x:c r="G173" s="6">
        <x:v>115.372399524014</x:v>
      </x:c>
      <x:c r="H173" t="s">
        <x:v>83</x:v>
      </x:c>
      <x:c r="I173" s="6">
        <x:v>31.3247901847262</x:v>
      </x:c>
      <x:c r="J173" t="s">
        <x:v>78</x:v>
      </x:c>
      <x:c r="K173" s="6">
        <x:v>1001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25.914</x:v>
      </x:c>
      <x:c r="R173" s="8">
        <x:v>137761.423138194</x:v>
      </x:c>
      <x:c r="S173" s="12">
        <x:v>442043.29838085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695469</x:v>
      </x:c>
      <x:c r="B174" s="1">
        <x:v>43209.7115800926</x:v>
      </x:c>
      <x:c r="C174" s="6">
        <x:v>2.87481030166667</x:v>
      </x:c>
      <x:c r="D174" s="14" t="s">
        <x:v>77</x:v>
      </x:c>
      <x:c r="E174" s="15">
        <x:v>43194.5174731829</x:v>
      </x:c>
      <x:c r="F174" t="s">
        <x:v>82</x:v>
      </x:c>
      <x:c r="G174" s="6">
        <x:v>115.342106799768</x:v>
      </x:c>
      <x:c r="H174" t="s">
        <x:v>83</x:v>
      </x:c>
      <x:c r="I174" s="6">
        <x:v>31.3289673382296</x:v>
      </x:c>
      <x:c r="J174" t="s">
        <x:v>78</x:v>
      </x:c>
      <x:c r="K174" s="6">
        <x:v>1000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25.915</x:v>
      </x:c>
      <x:c r="R174" s="8">
        <x:v>137760.114609521</x:v>
      </x:c>
      <x:c r="S174" s="12">
        <x:v>442039.421661367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695481</x:v>
      </x:c>
      <x:c r="B175" s="1">
        <x:v>43209.7115917477</x:v>
      </x:c>
      <x:c r="C175" s="6">
        <x:v>2.89159459666667</x:v>
      </x:c>
      <x:c r="D175" s="14" t="s">
        <x:v>77</x:v>
      </x:c>
      <x:c r="E175" s="15">
        <x:v>43194.5174731829</x:v>
      </x:c>
      <x:c r="F175" t="s">
        <x:v>82</x:v>
      </x:c>
      <x:c r="G175" s="6">
        <x:v>115.295084179844</x:v>
      </x:c>
      <x:c r="H175" t="s">
        <x:v>83</x:v>
      </x:c>
      <x:c r="I175" s="6">
        <x:v>31.3432117713292</x:v>
      </x:c>
      <x:c r="J175" t="s">
        <x:v>78</x:v>
      </x:c>
      <x:c r="K175" s="6">
        <x:v>1001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25.915</x:v>
      </x:c>
      <x:c r="R175" s="8">
        <x:v>137779.722610519</x:v>
      </x:c>
      <x:c r="S175" s="12">
        <x:v>442053.186908688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695491</x:v>
      </x:c>
      <x:c r="B176" s="1">
        <x:v>43209.7116054398</x:v>
      </x:c>
      <x:c r="C176" s="6">
        <x:v>2.91132895666667</x:v>
      </x:c>
      <x:c r="D176" s="14" t="s">
        <x:v>77</x:v>
      </x:c>
      <x:c r="E176" s="15">
        <x:v>43194.5174731829</x:v>
      </x:c>
      <x:c r="F176" t="s">
        <x:v>82</x:v>
      </x:c>
      <x:c r="G176" s="6">
        <x:v>115.317358270338</x:v>
      </x:c>
      <x:c r="H176" t="s">
        <x:v>83</x:v>
      </x:c>
      <x:c r="I176" s="6">
        <x:v>31.3346470732868</x:v>
      </x:c>
      <x:c r="J176" t="s">
        <x:v>78</x:v>
      </x:c>
      <x:c r="K176" s="6">
        <x:v>1001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25.916</x:v>
      </x:c>
      <x:c r="R176" s="8">
        <x:v>137784.419221906</x:v>
      </x:c>
      <x:c r="S176" s="12">
        <x:v>442048.446735954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695494</x:v>
      </x:c>
      <x:c r="B177" s="1">
        <x:v>43209.711615081</x:v>
      </x:c>
      <x:c r="C177" s="6">
        <x:v>2.92517974</x:v>
      </x:c>
      <x:c r="D177" s="14" t="s">
        <x:v>77</x:v>
      </x:c>
      <x:c r="E177" s="15">
        <x:v>43194.5174731829</x:v>
      </x:c>
      <x:c r="F177" t="s">
        <x:v>82</x:v>
      </x:c>
      <x:c r="G177" s="6">
        <x:v>115.310691438143</x:v>
      </x:c>
      <x:c r="H177" t="s">
        <x:v>83</x:v>
      </x:c>
      <x:c r="I177" s="6">
        <x:v>31.332423260531</x:v>
      </x:c>
      <x:c r="J177" t="s">
        <x:v>78</x:v>
      </x:c>
      <x:c r="K177" s="6">
        <x:v>1000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25.917</x:v>
      </x:c>
      <x:c r="R177" s="8">
        <x:v>137787.009396222</x:v>
      </x:c>
      <x:c r="S177" s="12">
        <x:v>442030.154891015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695507</x:v>
      </x:c>
      <x:c r="B178" s="1">
        <x:v>43209.7116263079</x:v>
      </x:c>
      <x:c r="C178" s="6">
        <x:v>2.94138065666667</x:v>
      </x:c>
      <x:c r="D178" s="14" t="s">
        <x:v>77</x:v>
      </x:c>
      <x:c r="E178" s="15">
        <x:v>43194.5174731829</x:v>
      </x:c>
      <x:c r="F178" t="s">
        <x:v>82</x:v>
      </x:c>
      <x:c r="G178" s="6">
        <x:v>115.316106299874</x:v>
      </x:c>
      <x:c r="H178" t="s">
        <x:v>83</x:v>
      </x:c>
      <x:c r="I178" s="6">
        <x:v>31.3299289858164</x:v>
      </x:c>
      <x:c r="J178" t="s">
        <x:v>78</x:v>
      </x:c>
      <x:c r="K178" s="6">
        <x:v>1001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25.918</x:v>
      </x:c>
      <x:c r="R178" s="8">
        <x:v>137800.060466138</x:v>
      </x:c>
      <x:c r="S178" s="12">
        <x:v>442047.919515955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695519</x:v>
      </x:c>
      <x:c r="B179" s="1">
        <x:v>43209.7116385069</x:v>
      </x:c>
      <x:c r="C179" s="6">
        <x:v>2.95894831166667</x:v>
      </x:c>
      <x:c r="D179" s="14" t="s">
        <x:v>77</x:v>
      </x:c>
      <x:c r="E179" s="15">
        <x:v>43194.5174731829</x:v>
      </x:c>
      <x:c r="F179" t="s">
        <x:v>82</x:v>
      </x:c>
      <x:c r="G179" s="6">
        <x:v>115.297939648849</x:v>
      </x:c>
      <x:c r="H179" t="s">
        <x:v>83</x:v>
      </x:c>
      <x:c r="I179" s="6">
        <x:v>31.3358791863939</x:v>
      </x:c>
      <x:c r="J179" t="s">
        <x:v>78</x:v>
      </x:c>
      <x:c r="K179" s="6">
        <x:v>1000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25.917</x:v>
      </x:c>
      <x:c r="R179" s="8">
        <x:v>137816.764660834</x:v>
      </x:c>
      <x:c r="S179" s="12">
        <x:v>442049.974567819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695531</x:v>
      </x:c>
      <x:c r="B180" s="1">
        <x:v>43209.7116496528</x:v>
      </x:c>
      <x:c r="C180" s="6">
        <x:v>2.974982515</x:v>
      </x:c>
      <x:c r="D180" s="14" t="s">
        <x:v>77</x:v>
      </x:c>
      <x:c r="E180" s="15">
        <x:v>43194.5174731829</x:v>
      </x:c>
      <x:c r="F180" t="s">
        <x:v>82</x:v>
      </x:c>
      <x:c r="G180" s="6">
        <x:v>115.290577249035</x:v>
      </x:c>
      <x:c r="H180" t="s">
        <x:v>83</x:v>
      </x:c>
      <x:c r="I180" s="6">
        <x:v>31.330289603733</x:v>
      </x:c>
      <x:c r="J180" t="s">
        <x:v>78</x:v>
      </x:c>
      <x:c r="K180" s="6">
        <x:v>1000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25.92</x:v>
      </x:c>
      <x:c r="R180" s="8">
        <x:v>137823.128505825</x:v>
      </x:c>
      <x:c r="S180" s="12">
        <x:v>442042.068707289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695541</x:v>
      </x:c>
      <x:c r="B181" s="1">
        <x:v>43209.7116612616</x:v>
      </x:c>
      <x:c r="C181" s="6">
        <x:v>2.99171683333333</x:v>
      </x:c>
      <x:c r="D181" s="14" t="s">
        <x:v>77</x:v>
      </x:c>
      <x:c r="E181" s="15">
        <x:v>43194.5174731829</x:v>
      </x:c>
      <x:c r="F181" t="s">
        <x:v>82</x:v>
      </x:c>
      <x:c r="G181" s="6">
        <x:v>115.249090142618</x:v>
      </x:c>
      <x:c r="H181" t="s">
        <x:v>83</x:v>
      </x:c>
      <x:c r="I181" s="6">
        <x:v>31.3364802173428</x:v>
      </x:c>
      <x:c r="J181" t="s">
        <x:v>78</x:v>
      </x:c>
      <x:c r="K181" s="6">
        <x:v>1000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25.922</x:v>
      </x:c>
      <x:c r="R181" s="8">
        <x:v>137838.094507377</x:v>
      </x:c>
      <x:c r="S181" s="12">
        <x:v>442044.689490859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695549</x:v>
      </x:c>
      <x:c r="B182" s="1">
        <x:v>43209.7116728356</x:v>
      </x:c>
      <x:c r="C182" s="6">
        <x:v>3.00836777666667</x:v>
      </x:c>
      <x:c r="D182" s="14" t="s">
        <x:v>77</x:v>
      </x:c>
      <x:c r="E182" s="15">
        <x:v>43194.5174731829</x:v>
      </x:c>
      <x:c r="F182" t="s">
        <x:v>82</x:v>
      </x:c>
      <x:c r="G182" s="6">
        <x:v>115.298889077586</x:v>
      </x:c>
      <x:c r="H182" t="s">
        <x:v>83</x:v>
      </x:c>
      <x:c r="I182" s="6">
        <x:v>31.3295383164514</x:v>
      </x:c>
      <x:c r="J182" t="s">
        <x:v>78</x:v>
      </x:c>
      <x:c r="K182" s="6">
        <x:v>1001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25.92</x:v>
      </x:c>
      <x:c r="R182" s="8">
        <x:v>137846.408653473</x:v>
      </x:c>
      <x:c r="S182" s="12">
        <x:v>442040.680284846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695555</x:v>
      </x:c>
      <x:c r="B183" s="1">
        <x:v>43209.7116847569</x:v>
      </x:c>
      <x:c r="C183" s="6">
        <x:v>3.025518735</x:v>
      </x:c>
      <x:c r="D183" s="14" t="s">
        <x:v>77</x:v>
      </x:c>
      <x:c r="E183" s="15">
        <x:v>43194.5174731829</x:v>
      </x:c>
      <x:c r="F183" t="s">
        <x:v>82</x:v>
      </x:c>
      <x:c r="G183" s="6">
        <x:v>115.282088752363</x:v>
      </x:c>
      <x:c r="H183" t="s">
        <x:v>83</x:v>
      </x:c>
      <x:c r="I183" s="6">
        <x:v>31.3224762242335</x:v>
      </x:c>
      <x:c r="J183" t="s">
        <x:v>78</x:v>
      </x:c>
      <x:c r="K183" s="6">
        <x:v>1000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25.924</x:v>
      </x:c>
      <x:c r="R183" s="8">
        <x:v>137850.812169363</x:v>
      </x:c>
      <x:c r="S183" s="12">
        <x:v>442053.034404978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695571</x:v>
      </x:c>
      <x:c r="B184" s="1">
        <x:v>43209.7116956829</x:v>
      </x:c>
      <x:c r="C184" s="6">
        <x:v>3.04126960166667</x:v>
      </x:c>
      <x:c r="D184" s="14" t="s">
        <x:v>77</x:v>
      </x:c>
      <x:c r="E184" s="15">
        <x:v>43194.5174731829</x:v>
      </x:c>
      <x:c r="F184" t="s">
        <x:v>82</x:v>
      </x:c>
      <x:c r="G184" s="6">
        <x:v>115.23049451799</x:v>
      </x:c>
      <x:c r="H184" t="s">
        <x:v>83</x:v>
      </x:c>
      <x:c r="I184" s="6">
        <x:v>31.3480801357596</x:v>
      </x:c>
      <x:c r="J184" t="s">
        <x:v>78</x:v>
      </x:c>
      <x:c r="K184" s="6">
        <x:v>1001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25.92</x:v>
      </x:c>
      <x:c r="R184" s="8">
        <x:v>137841.36978916</x:v>
      </x:c>
      <x:c r="S184" s="12">
        <x:v>442046.151773889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695578</x:v>
      </x:c>
      <x:c r="B185" s="1">
        <x:v>43209.7117072917</x:v>
      </x:c>
      <x:c r="C185" s="6">
        <x:v>3.05795381666667</x:v>
      </x:c>
      <x:c r="D185" s="14" t="s">
        <x:v>77</x:v>
      </x:c>
      <x:c r="E185" s="15">
        <x:v>43194.5174731829</x:v>
      </x:c>
      <x:c r="F185" t="s">
        <x:v>82</x:v>
      </x:c>
      <x:c r="G185" s="6">
        <x:v>115.187989668215</x:v>
      </x:c>
      <x:c r="H185" t="s">
        <x:v>83</x:v>
      </x:c>
      <x:c r="I185" s="6">
        <x:v>31.3454656428717</x:v>
      </x:c>
      <x:c r="J185" t="s">
        <x:v>78</x:v>
      </x:c>
      <x:c r="K185" s="6">
        <x:v>1000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25.925</x:v>
      </x:c>
      <x:c r="R185" s="8">
        <x:v>137845.635865985</x:v>
      </x:c>
      <x:c r="S185" s="12">
        <x:v>442040.987642613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695592</x:v>
      </x:c>
      <x:c r="B186" s="1">
        <x:v>43209.711719213</x:v>
      </x:c>
      <x:c r="C186" s="6">
        <x:v>3.07512148</x:v>
      </x:c>
      <x:c r="D186" s="14" t="s">
        <x:v>77</x:v>
      </x:c>
      <x:c r="E186" s="15">
        <x:v>43194.5174731829</x:v>
      </x:c>
      <x:c r="F186" t="s">
        <x:v>82</x:v>
      </x:c>
      <x:c r="G186" s="6">
        <x:v>115.213512103859</x:v>
      </x:c>
      <x:c r="H186" t="s">
        <x:v>83</x:v>
      </x:c>
      <x:c r="I186" s="6">
        <x:v>31.3461267788116</x:v>
      </x:c>
      <x:c r="J186" t="s">
        <x:v>78</x:v>
      </x:c>
      <x:c r="K186" s="6">
        <x:v>1000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25.922</x:v>
      </x:c>
      <x:c r="R186" s="8">
        <x:v>137841.897352601</x:v>
      </x:c>
      <x:c r="S186" s="12">
        <x:v>442039.498445277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695596</x:v>
      </x:c>
      <x:c r="B187" s="1">
        <x:v>43209.7117304398</x:v>
      </x:c>
      <x:c r="C187" s="6">
        <x:v>3.09128905666667</x:v>
      </x:c>
      <x:c r="D187" s="14" t="s">
        <x:v>77</x:v>
      </x:c>
      <x:c r="E187" s="15">
        <x:v>43194.5174731829</x:v>
      </x:c>
      <x:c r="F187" t="s">
        <x:v>82</x:v>
      </x:c>
      <x:c r="G187" s="6">
        <x:v>115.220482323845</x:v>
      </x:c>
      <x:c r="H187" t="s">
        <x:v>83</x:v>
      </x:c>
      <x:c r="I187" s="6">
        <x:v>31.3417091911424</x:v>
      </x:c>
      <x:c r="J187" t="s">
        <x:v>78</x:v>
      </x:c>
      <x:c r="K187" s="6">
        <x:v>1000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25.923</x:v>
      </x:c>
      <x:c r="R187" s="8">
        <x:v>137845.042087954</x:v>
      </x:c>
      <x:c r="S187" s="12">
        <x:v>442043.503581894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695611</x:v>
      </x:c>
      <x:c r="B188" s="1">
        <x:v>43209.7117421643</x:v>
      </x:c>
      <x:c r="C188" s="6">
        <x:v>3.10820663166667</x:v>
      </x:c>
      <x:c r="D188" s="14" t="s">
        <x:v>77</x:v>
      </x:c>
      <x:c r="E188" s="15">
        <x:v>43194.5174731829</x:v>
      </x:c>
      <x:c r="F188" t="s">
        <x:v>82</x:v>
      </x:c>
      <x:c r="G188" s="6">
        <x:v>115.253698347652</x:v>
      </x:c>
      <x:c r="H188" t="s">
        <x:v>83</x:v>
      </x:c>
      <x:c r="I188" s="6">
        <x:v>31.3291476471313</x:v>
      </x:c>
      <x:c r="J188" t="s">
        <x:v>78</x:v>
      </x:c>
      <x:c r="K188" s="6">
        <x:v>1001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25.925</x:v>
      </x:c>
      <x:c r="R188" s="8">
        <x:v>137849.475980134</x:v>
      </x:c>
      <x:c r="S188" s="12">
        <x:v>442024.29432804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695614</x:v>
      </x:c>
      <x:c r="B189" s="1">
        <x:v>43209.711753669</x:v>
      </x:c>
      <x:c r="C189" s="6">
        <x:v>3.12474090666667</x:v>
      </x:c>
      <x:c r="D189" s="14" t="s">
        <x:v>77</x:v>
      </x:c>
      <x:c r="E189" s="15">
        <x:v>43194.5174731829</x:v>
      </x:c>
      <x:c r="F189" t="s">
        <x:v>82</x:v>
      </x:c>
      <x:c r="G189" s="6">
        <x:v>115.249283425522</x:v>
      </x:c>
      <x:c r="H189" t="s">
        <x:v>83</x:v>
      </x:c>
      <x:c r="I189" s="6">
        <x:v>31.3313714577139</x:v>
      </x:c>
      <x:c r="J189" t="s">
        <x:v>78</x:v>
      </x:c>
      <x:c r="K189" s="6">
        <x:v>1000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25.924</x:v>
      </x:c>
      <x:c r="R189" s="8">
        <x:v>137841.053389555</x:v>
      </x:c>
      <x:c r="S189" s="12">
        <x:v>442028.682421786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695624</x:v>
      </x:c>
      <x:c r="B190" s="1">
        <x:v>43209.7117659722</x:v>
      </x:c>
      <x:c r="C190" s="6">
        <x:v>3.14249190166667</x:v>
      </x:c>
      <x:c r="D190" s="14" t="s">
        <x:v>77</x:v>
      </x:c>
      <x:c r="E190" s="15">
        <x:v>43194.5174731829</x:v>
      </x:c>
      <x:c r="F190" t="s">
        <x:v>82</x:v>
      </x:c>
      <x:c r="G190" s="6">
        <x:v>115.241272053623</x:v>
      </x:c>
      <x:c r="H190" t="s">
        <x:v>83</x:v>
      </x:c>
      <x:c r="I190" s="6">
        <x:v>31.3299890888002</x:v>
      </x:c>
      <x:c r="J190" t="s">
        <x:v>78</x:v>
      </x:c>
      <x:c r="K190" s="6">
        <x:v>1001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25.926</x:v>
      </x:c>
      <x:c r="R190" s="8">
        <x:v>137859.883796363</x:v>
      </x:c>
      <x:c r="S190" s="12">
        <x:v>442051.875741232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695638</x:v>
      </x:c>
      <x:c r="B191" s="1">
        <x:v>43209.7117767361</x:v>
      </x:c>
      <x:c r="C191" s="6">
        <x:v>3.15799276</x:v>
      </x:c>
      <x:c r="D191" s="14" t="s">
        <x:v>77</x:v>
      </x:c>
      <x:c r="E191" s="15">
        <x:v>43194.5174731829</x:v>
      </x:c>
      <x:c r="F191" t="s">
        <x:v>82</x:v>
      </x:c>
      <x:c r="G191" s="6">
        <x:v>115.229369666817</x:v>
      </x:c>
      <x:c r="H191" t="s">
        <x:v>83</x:v>
      </x:c>
      <x:c r="I191" s="6">
        <x:v>31.325631625301</x:v>
      </x:c>
      <x:c r="J191" t="s">
        <x:v>78</x:v>
      </x:c>
      <x:c r="K191" s="6">
        <x:v>1001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25.929</x:v>
      </x:c>
      <x:c r="R191" s="8">
        <x:v>137859.963960362</x:v>
      </x:c>
      <x:c r="S191" s="12">
        <x:v>442043.66665599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695647</x:v>
      </x:c>
      <x:c r="B192" s="1">
        <x:v>43209.7117884259</x:v>
      </x:c>
      <x:c r="C192" s="6">
        <x:v>3.17482705333333</x:v>
      </x:c>
      <x:c r="D192" s="14" t="s">
        <x:v>77</x:v>
      </x:c>
      <x:c r="E192" s="15">
        <x:v>43194.5174731829</x:v>
      </x:c>
      <x:c r="F192" t="s">
        <x:v>82</x:v>
      </x:c>
      <x:c r="G192" s="6">
        <x:v>115.198503499492</x:v>
      </x:c>
      <x:c r="H192" t="s">
        <x:v>83</x:v>
      </x:c>
      <x:c r="I192" s="6">
        <x:v>31.341588984757</x:v>
      </x:c>
      <x:c r="J192" t="s">
        <x:v>78</x:v>
      </x:c>
      <x:c r="K192" s="6">
        <x:v>1001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25.926</x:v>
      </x:c>
      <x:c r="R192" s="8">
        <x:v>137876.009086333</x:v>
      </x:c>
      <x:c r="S192" s="12">
        <x:v>442030.57505641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695658</x:v>
      </x:c>
      <x:c r="B193" s="1">
        <x:v>43209.7117999653</x:v>
      </x:c>
      <x:c r="C193" s="6">
        <x:v>3.191411305</x:v>
      </x:c>
      <x:c r="D193" s="14" t="s">
        <x:v>77</x:v>
      </x:c>
      <x:c r="E193" s="15">
        <x:v>43194.5174731829</x:v>
      </x:c>
      <x:c r="F193" t="s">
        <x:v>82</x:v>
      </x:c>
      <x:c r="G193" s="6">
        <x:v>115.247477116445</x:v>
      </x:c>
      <x:c r="H193" t="s">
        <x:v>83</x:v>
      </x:c>
      <x:c r="I193" s="6">
        <x:v>31.3283062056735</x:v>
      </x:c>
      <x:c r="J193" t="s">
        <x:v>78</x:v>
      </x:c>
      <x:c r="K193" s="6">
        <x:v>1001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25.926</x:v>
      </x:c>
      <x:c r="R193" s="8">
        <x:v>137881.451144485</x:v>
      </x:c>
      <x:c r="S193" s="12">
        <x:v>442062.826244844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695668</x:v>
      </x:c>
      <x:c r="B194" s="1">
        <x:v>43209.7118117708</x:v>
      </x:c>
      <x:c r="C194" s="6">
        <x:v>3.20842886666667</x:v>
      </x:c>
      <x:c r="D194" s="14" t="s">
        <x:v>77</x:v>
      </x:c>
      <x:c r="E194" s="15">
        <x:v>43194.5174731829</x:v>
      </x:c>
      <x:c r="F194" t="s">
        <x:v>82</x:v>
      </x:c>
      <x:c r="G194" s="6">
        <x:v>115.252701026556</x:v>
      </x:c>
      <x:c r="H194" t="s">
        <x:v>83</x:v>
      </x:c>
      <x:c r="I194" s="6">
        <x:v>31.3294181105016</x:v>
      </x:c>
      <x:c r="J194" t="s">
        <x:v>78</x:v>
      </x:c>
      <x:c r="K194" s="6">
        <x:v>1001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25.925</x:v>
      </x:c>
      <x:c r="R194" s="8">
        <x:v>137892.36879196</x:v>
      </x:c>
      <x:c r="S194" s="12">
        <x:v>442060.094474629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695674</x:v>
      </x:c>
      <x:c r="B195" s="1">
        <x:v>43209.7118229977</x:v>
      </x:c>
      <x:c r="C195" s="6">
        <x:v>3.22461313666667</x:v>
      </x:c>
      <x:c r="D195" s="14" t="s">
        <x:v>77</x:v>
      </x:c>
      <x:c r="E195" s="15">
        <x:v>43194.5174731829</x:v>
      </x:c>
      <x:c r="F195" t="s">
        <x:v>82</x:v>
      </x:c>
      <x:c r="G195" s="6">
        <x:v>115.18825774528</x:v>
      </x:c>
      <x:c r="H195" t="s">
        <x:v>83</x:v>
      </x:c>
      <x:c r="I195" s="6">
        <x:v>31.334256403371</x:v>
      </x:c>
      <x:c r="J195" t="s">
        <x:v>78</x:v>
      </x:c>
      <x:c r="K195" s="6">
        <x:v>1001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25.93</x:v>
      </x:c>
      <x:c r="R195" s="8">
        <x:v>137884.06103382</x:v>
      </x:c>
      <x:c r="S195" s="12">
        <x:v>442033.820929847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695690</x:v>
      </x:c>
      <x:c r="B196" s="1">
        <x:v>43209.7118350347</x:v>
      </x:c>
      <x:c r="C196" s="6">
        <x:v>3.24189742166667</x:v>
      </x:c>
      <x:c r="D196" s="14" t="s">
        <x:v>77</x:v>
      </x:c>
      <x:c r="E196" s="15">
        <x:v>43194.5174731829</x:v>
      </x:c>
      <x:c r="F196" t="s">
        <x:v>82</x:v>
      </x:c>
      <x:c r="G196" s="6">
        <x:v>115.176613942217</x:v>
      </x:c>
      <x:c r="H196" t="s">
        <x:v>83</x:v>
      </x:c>
      <x:c r="I196" s="6">
        <x:v>31.3348874855647</x:v>
      </x:c>
      <x:c r="J196" t="s">
        <x:v>78</x:v>
      </x:c>
      <x:c r="K196" s="6">
        <x:v>1001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25.931</x:v>
      </x:c>
      <x:c r="R196" s="8">
        <x:v>137896.331817223</x:v>
      </x:c>
      <x:c r="S196" s="12">
        <x:v>442037.183041139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695698</x:v>
      </x:c>
      <x:c r="B197" s="1">
        <x:v>43209.7118462616</x:v>
      </x:c>
      <x:c r="C197" s="6">
        <x:v>3.25809833833333</x:v>
      </x:c>
      <x:c r="D197" s="14" t="s">
        <x:v>77</x:v>
      </x:c>
      <x:c r="E197" s="15">
        <x:v>43194.5174731829</x:v>
      </x:c>
      <x:c r="F197" t="s">
        <x:v>82</x:v>
      </x:c>
      <x:c r="G197" s="6">
        <x:v>115.187703919994</x:v>
      </x:c>
      <x:c r="H197" t="s">
        <x:v>83</x:v>
      </x:c>
      <x:c r="I197" s="6">
        <x:v>31.3344066610252</x:v>
      </x:c>
      <x:c r="J197" t="s">
        <x:v>78</x:v>
      </x:c>
      <x:c r="K197" s="6">
        <x:v>1001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25.93</x:v>
      </x:c>
      <x:c r="R197" s="8">
        <x:v>137885.950582263</x:v>
      </x:c>
      <x:c r="S197" s="12">
        <x:v>442056.442107568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695704</x:v>
      </x:c>
      <x:c r="B198" s="1">
        <x:v>43209.7118580208</x:v>
      </x:c>
      <x:c r="C198" s="6">
        <x:v>3.27501590166667</x:v>
      </x:c>
      <x:c r="D198" s="14" t="s">
        <x:v>77</x:v>
      </x:c>
      <x:c r="E198" s="15">
        <x:v>43194.5174731829</x:v>
      </x:c>
      <x:c r="F198" t="s">
        <x:v>82</x:v>
      </x:c>
      <x:c r="G198" s="6">
        <x:v>115.240727556219</x:v>
      </x:c>
      <x:c r="H198" t="s">
        <x:v>83</x:v>
      </x:c>
      <x:c r="I198" s="6">
        <x:v>31.3149633765029</x:v>
      </x:c>
      <x:c r="J198" t="s">
        <x:v>78</x:v>
      </x:c>
      <x:c r="K198" s="6">
        <x:v>1001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25.932</x:v>
      </x:c>
      <x:c r="R198" s="8">
        <x:v>137881.404525417</x:v>
      </x:c>
      <x:c r="S198" s="12">
        <x:v>442040.506891843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695714</x:v>
      </x:c>
      <x:c r="B199" s="1">
        <x:v>43209.7118695949</x:v>
      </x:c>
      <x:c r="C199" s="6">
        <x:v>3.29171690333333</x:v>
      </x:c>
      <x:c r="D199" s="14" t="s">
        <x:v>77</x:v>
      </x:c>
      <x:c r="E199" s="15">
        <x:v>43194.5174731829</x:v>
      </x:c>
      <x:c r="F199" t="s">
        <x:v>82</x:v>
      </x:c>
      <x:c r="G199" s="6">
        <x:v>115.165289822865</x:v>
      </x:c>
      <x:c r="H199" t="s">
        <x:v>83</x:v>
      </x:c>
      <x:c r="I199" s="6">
        <x:v>31.3329040847848</x:v>
      </x:c>
      <x:c r="J199" t="s">
        <x:v>78</x:v>
      </x:c>
      <x:c r="K199" s="6">
        <x:v>1001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25.933</x:v>
      </x:c>
      <x:c r="R199" s="8">
        <x:v>137884.225122157</x:v>
      </x:c>
      <x:c r="S199" s="12">
        <x:v>442038.796645013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695728</x:v>
      </x:c>
      <x:c r="B200" s="1">
        <x:v>43209.711881331</x:v>
      </x:c>
      <x:c r="C200" s="6">
        <x:v>3.30861784166667</x:v>
      </x:c>
      <x:c r="D200" s="14" t="s">
        <x:v>77</x:v>
      </x:c>
      <x:c r="E200" s="15">
        <x:v>43194.5174731829</x:v>
      </x:c>
      <x:c r="F200" t="s">
        <x:v>82</x:v>
      </x:c>
      <x:c r="G200" s="6">
        <x:v>115.154020271334</x:v>
      </x:c>
      <x:c r="H200" t="s">
        <x:v>83</x:v>
      </x:c>
      <x:c r="I200" s="6">
        <x:v>31.3410180044825</x:v>
      </x:c>
      <x:c r="J200" t="s">
        <x:v>78</x:v>
      </x:c>
      <x:c r="K200" s="6">
        <x:v>1001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25.931</x:v>
      </x:c>
      <x:c r="R200" s="8">
        <x:v>137879.94145063</x:v>
      </x:c>
      <x:c r="S200" s="12">
        <x:v>442052.726047532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695742</x:v>
      </x:c>
      <x:c r="B201" s="1">
        <x:v>43209.7118927083</x:v>
      </x:c>
      <x:c r="C201" s="6">
        <x:v>3.32495205166667</x:v>
      </x:c>
      <x:c r="D201" s="14" t="s">
        <x:v>77</x:v>
      </x:c>
      <x:c r="E201" s="15">
        <x:v>43194.5174731829</x:v>
      </x:c>
      <x:c r="F201" t="s">
        <x:v>82</x:v>
      </x:c>
      <x:c r="G201" s="6">
        <x:v>115.196756591495</x:v>
      </x:c>
      <x:c r="H201" t="s">
        <x:v>83</x:v>
      </x:c>
      <x:c r="I201" s="6">
        <x:v>31.3268937865596</x:v>
      </x:c>
      <x:c r="J201" t="s">
        <x:v>78</x:v>
      </x:c>
      <x:c r="K201" s="6">
        <x:v>1001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25.932</x:v>
      </x:c>
      <x:c r="R201" s="8">
        <x:v>137874.914260194</x:v>
      </x:c>
      <x:c r="S201" s="12">
        <x:v>442017.012489804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695752</x:v>
      </x:c>
      <x:c r="B202" s="1">
        <x:v>43209.7119043171</x:v>
      </x:c>
      <x:c r="C202" s="6">
        <x:v>3.34168628833333</x:v>
      </x:c>
      <x:c r="D202" s="14" t="s">
        <x:v>77</x:v>
      </x:c>
      <x:c r="E202" s="15">
        <x:v>43194.5174731829</x:v>
      </x:c>
      <x:c r="F202" t="s">
        <x:v>82</x:v>
      </x:c>
      <x:c r="G202" s="6">
        <x:v>115.174119007033</x:v>
      </x:c>
      <x:c r="H202" t="s">
        <x:v>83</x:v>
      </x:c>
      <x:c r="I202" s="6">
        <x:v>31.3254513165884</x:v>
      </x:c>
      <x:c r="J202" t="s">
        <x:v>78</x:v>
      </x:c>
      <x:c r="K202" s="6">
        <x:v>1001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25.935</x:v>
      </x:c>
      <x:c r="R202" s="8">
        <x:v>137876.064190742</x:v>
      </x:c>
      <x:c r="S202" s="12">
        <x:v>442038.714361513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695762</x:v>
      </x:c>
      <x:c r="B203" s="1">
        <x:v>43209.7119165856</x:v>
      </x:c>
      <x:c r="C203" s="6">
        <x:v>3.359353955</x:v>
      </x:c>
      <x:c r="D203" s="14" t="s">
        <x:v>77</x:v>
      </x:c>
      <x:c r="E203" s="15">
        <x:v>43194.5174731829</x:v>
      </x:c>
      <x:c r="F203" t="s">
        <x:v>82</x:v>
      </x:c>
      <x:c r="G203" s="6">
        <x:v>115.137898812844</x:v>
      </x:c>
      <x:c r="H203" t="s">
        <x:v>83</x:v>
      </x:c>
      <x:c r="I203" s="6">
        <x:v>31.3327538271983</x:v>
      </x:c>
      <x:c r="J203" t="s">
        <x:v>78</x:v>
      </x:c>
      <x:c r="K203" s="6">
        <x:v>1001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25.936</x:v>
      </x:c>
      <x:c r="R203" s="8">
        <x:v>137883.750449202</x:v>
      </x:c>
      <x:c r="S203" s="12">
        <x:v>442047.205529127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695769</x:v>
      </x:c>
      <x:c r="B204" s="1">
        <x:v>43209.711927581</x:v>
      </x:c>
      <x:c r="C204" s="6">
        <x:v>3.37517156</x:v>
      </x:c>
      <x:c r="D204" s="14" t="s">
        <x:v>77</x:v>
      </x:c>
      <x:c r="E204" s="15">
        <x:v>43194.5174731829</x:v>
      </x:c>
      <x:c r="F204" t="s">
        <x:v>82</x:v>
      </x:c>
      <x:c r="G204" s="6">
        <x:v>115.079645924296</x:v>
      </x:c>
      <x:c r="H204" t="s">
        <x:v>83</x:v>
      </x:c>
      <x:c r="I204" s="6">
        <x:v>31.3435122874471</x:v>
      </x:c>
      <x:c r="J204" t="s">
        <x:v>78</x:v>
      </x:c>
      <x:c r="K204" s="6">
        <x:v>1001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25.938</x:v>
      </x:c>
      <x:c r="R204" s="8">
        <x:v>137874.857800377</x:v>
      </x:c>
      <x:c r="S204" s="12">
        <x:v>442036.691178768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695776</x:v>
      </x:c>
      <x:c r="B205" s="1">
        <x:v>43209.7119388542</x:v>
      </x:c>
      <x:c r="C205" s="6">
        <x:v>3.39140573666667</x:v>
      </x:c>
      <x:c r="D205" s="14" t="s">
        <x:v>77</x:v>
      </x:c>
      <x:c r="E205" s="15">
        <x:v>43194.5174731829</x:v>
      </x:c>
      <x:c r="F205" t="s">
        <x:v>82</x:v>
      </x:c>
      <x:c r="G205" s="6">
        <x:v>115.094169001956</x:v>
      </x:c>
      <x:c r="H205" t="s">
        <x:v>83</x:v>
      </x:c>
      <x:c r="I205" s="6">
        <x:v>31.3446241973188</x:v>
      </x:c>
      <x:c r="J205" t="s">
        <x:v>78</x:v>
      </x:c>
      <x:c r="K205" s="6">
        <x:v>1001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25.936</x:v>
      </x:c>
      <x:c r="R205" s="8">
        <x:v>137878.980196099</x:v>
      </x:c>
      <x:c r="S205" s="12">
        <x:v>442039.269319807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695789</x:v>
      </x:c>
      <x:c r="B206" s="1">
        <x:v>43209.7119508102</x:v>
      </x:c>
      <x:c r="C206" s="6">
        <x:v>3.40865671666667</x:v>
      </x:c>
      <x:c r="D206" s="14" t="s">
        <x:v>77</x:v>
      </x:c>
      <x:c r="E206" s="15">
        <x:v>43194.5174731829</x:v>
      </x:c>
      <x:c r="F206" t="s">
        <x:v>82</x:v>
      </x:c>
      <x:c r="G206" s="6">
        <x:v>115.130910438343</x:v>
      </x:c>
      <x:c r="H206" t="s">
        <x:v>83</x:v>
      </x:c>
      <x:c r="I206" s="6">
        <x:v>31.3321227454071</x:v>
      </x:c>
      <x:c r="J206" t="s">
        <x:v>78</x:v>
      </x:c>
      <x:c r="K206" s="6">
        <x:v>1001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25.937</x:v>
      </x:c>
      <x:c r="R206" s="8">
        <x:v>137886.317409252</x:v>
      </x:c>
      <x:c r="S206" s="12">
        <x:v>442046.163179161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695798</x:v>
      </x:c>
      <x:c r="B207" s="1">
        <x:v>43209.7119618866</x:v>
      </x:c>
      <x:c r="C207" s="6">
        <x:v>3.42460766</x:v>
      </x:c>
      <x:c r="D207" s="14" t="s">
        <x:v>77</x:v>
      </x:c>
      <x:c r="E207" s="15">
        <x:v>43194.5174731829</x:v>
      </x:c>
      <x:c r="F207" t="s">
        <x:v>82</x:v>
      </x:c>
      <x:c r="G207" s="6">
        <x:v>115.076512219659</x:v>
      </x:c>
      <x:c r="H207" t="s">
        <x:v>83</x:v>
      </x:c>
      <x:c r="I207" s="6">
        <x:v>31.3367807328573</x:v>
      </x:c>
      <x:c r="J207" t="s">
        <x:v>78</x:v>
      </x:c>
      <x:c r="K207" s="6">
        <x:v>1001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25.941</x:v>
      </x:c>
      <x:c r="R207" s="8">
        <x:v>137886.498534337</x:v>
      </x:c>
      <x:c r="S207" s="12">
        <x:v>442029.799264111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695810</x:v>
      </x:c>
      <x:c r="B208" s="1">
        <x:v>43209.7119737616</x:v>
      </x:c>
      <x:c r="C208" s="6">
        <x:v>3.441708585</x:v>
      </x:c>
      <x:c r="D208" s="14" t="s">
        <x:v>77</x:v>
      </x:c>
      <x:c r="E208" s="15">
        <x:v>43194.5174731829</x:v>
      </x:c>
      <x:c r="F208" t="s">
        <x:v>82</x:v>
      </x:c>
      <x:c r="G208" s="6">
        <x:v>115.079930253656</x:v>
      </x:c>
      <x:c r="H208" t="s">
        <x:v>83</x:v>
      </x:c>
      <x:c r="I208" s="6">
        <x:v>31.3333248060649</x:v>
      </x:c>
      <x:c r="J208" t="s">
        <x:v>78</x:v>
      </x:c>
      <x:c r="K208" s="6">
        <x:v>1001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25.942</x:v>
      </x:c>
      <x:c r="R208" s="8">
        <x:v>137901.345054227</x:v>
      </x:c>
      <x:c r="S208" s="12">
        <x:v>442027.915980559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695816</x:v>
      </x:c>
      <x:c r="B209" s="1">
        <x:v>43209.7119860764</x:v>
      </x:c>
      <x:c r="C209" s="6">
        <x:v>3.45942622666667</x:v>
      </x:c>
      <x:c r="D209" s="14" t="s">
        <x:v>77</x:v>
      </x:c>
      <x:c r="E209" s="15">
        <x:v>43194.5174731829</x:v>
      </x:c>
      <x:c r="F209" t="s">
        <x:v>82</x:v>
      </x:c>
      <x:c r="G209" s="6">
        <x:v>115.111622204168</x:v>
      </x:c>
      <x:c r="H209" t="s">
        <x:v>83</x:v>
      </x:c>
      <x:c r="I209" s="6">
        <x:v>31.3323030544775</x:v>
      </x:c>
      <x:c r="J209" t="s">
        <x:v>78</x:v>
      </x:c>
      <x:c r="K209" s="6">
        <x:v>1001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25.939</x:v>
      </x:c>
      <x:c r="R209" s="8">
        <x:v>137911.432862347</x:v>
      </x:c>
      <x:c r="S209" s="12">
        <x:v>442043.937886247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695825</x:v>
      </x:c>
      <x:c r="B210" s="1">
        <x:v>43209.7119971412</x:v>
      </x:c>
      <x:c r="C210" s="6">
        <x:v>3.47534377333333</x:v>
      </x:c>
      <x:c r="D210" s="14" t="s">
        <x:v>77</x:v>
      </x:c>
      <x:c r="E210" s="15">
        <x:v>43194.5174731829</x:v>
      </x:c>
      <x:c r="F210" t="s">
        <x:v>82</x:v>
      </x:c>
      <x:c r="G210" s="6">
        <x:v>115.116338541722</x:v>
      </x:c>
      <x:c r="H210" t="s">
        <x:v>83</x:v>
      </x:c>
      <x:c r="I210" s="6">
        <x:v>31.3234378699585</x:v>
      </x:c>
      <x:c r="J210" t="s">
        <x:v>78</x:v>
      </x:c>
      <x:c r="K210" s="6">
        <x:v>1001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25.942</x:v>
      </x:c>
      <x:c r="R210" s="8">
        <x:v>137910.902407937</x:v>
      </x:c>
      <x:c r="S210" s="12">
        <x:v>442041.876028124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695834</x:v>
      </x:c>
      <x:c r="B211" s="1">
        <x:v>43209.7120082986</x:v>
      </x:c>
      <x:c r="C211" s="6">
        <x:v>3.49139466833333</x:v>
      </x:c>
      <x:c r="D211" s="14" t="s">
        <x:v>77</x:v>
      </x:c>
      <x:c r="E211" s="15">
        <x:v>43194.5174731829</x:v>
      </x:c>
      <x:c r="F211" t="s">
        <x:v>82</x:v>
      </x:c>
      <x:c r="G211" s="6">
        <x:v>115.086914893451</x:v>
      </x:c>
      <x:c r="H211" t="s">
        <x:v>83</x:v>
      </x:c>
      <x:c r="I211" s="6">
        <x:v>31.3339558880825</x:v>
      </x:c>
      <x:c r="J211" t="s">
        <x:v>78</x:v>
      </x:c>
      <x:c r="K211" s="6">
        <x:v>1001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25.941</x:v>
      </x:c>
      <x:c r="R211" s="8">
        <x:v>137915.253557495</x:v>
      </x:c>
      <x:c r="S211" s="12">
        <x:v>442041.181671373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695846</x:v>
      </x:c>
      <x:c r="B212" s="1">
        <x:v>43209.7120205208</x:v>
      </x:c>
      <x:c r="C212" s="6">
        <x:v>3.50901234833333</x:v>
      </x:c>
      <x:c r="D212" s="14" t="s">
        <x:v>77</x:v>
      </x:c>
      <x:c r="E212" s="15">
        <x:v>43194.5174731829</x:v>
      </x:c>
      <x:c r="F212" t="s">
        <x:v>82</x:v>
      </x:c>
      <x:c r="G212" s="6">
        <x:v>115.13485600863</x:v>
      </x:c>
      <x:c r="H212" t="s">
        <x:v>83</x:v>
      </x:c>
      <x:c r="I212" s="6">
        <x:v>31.3219653500541</x:v>
      </x:c>
      <x:c r="J212" t="s">
        <x:v>78</x:v>
      </x:c>
      <x:c r="K212" s="6">
        <x:v>1000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25.94</x:v>
      </x:c>
      <x:c r="R212" s="8">
        <x:v>137914.096001108</x:v>
      </x:c>
      <x:c r="S212" s="12">
        <x:v>442045.572056238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695860</x:v>
      </x:c>
      <x:c r="B213" s="1">
        <x:v>43209.7120334143</x:v>
      </x:c>
      <x:c r="C213" s="6">
        <x:v>3.52756332833333</x:v>
      </x:c>
      <x:c r="D213" s="14" t="s">
        <x:v>77</x:v>
      </x:c>
      <x:c r="E213" s="15">
        <x:v>43194.5174731829</x:v>
      </x:c>
      <x:c r="F213" t="s">
        <x:v>82</x:v>
      </x:c>
      <x:c r="G213" s="6">
        <x:v>115.101968836275</x:v>
      </x:c>
      <x:c r="H213" t="s">
        <x:v>83</x:v>
      </x:c>
      <x:c r="I213" s="6">
        <x:v>31.3283663086281</x:v>
      </x:c>
      <x:c r="J213" t="s">
        <x:v>78</x:v>
      </x:c>
      <x:c r="K213" s="6">
        <x:v>1000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25.941</x:v>
      </x:c>
      <x:c r="R213" s="8">
        <x:v>137931.759564737</x:v>
      </x:c>
      <x:c r="S213" s="12">
        <x:v>442032.288902378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695868</x:v>
      </x:c>
      <x:c r="B214" s="1">
        <x:v>43209.7120431713</x:v>
      </x:c>
      <x:c r="C214" s="6">
        <x:v>3.54166413</x:v>
      </x:c>
      <x:c r="D214" s="14" t="s">
        <x:v>77</x:v>
      </x:c>
      <x:c r="E214" s="15">
        <x:v>43194.5174731829</x:v>
      </x:c>
      <x:c r="F214" t="s">
        <x:v>82</x:v>
      </x:c>
      <x:c r="G214" s="6">
        <x:v>115.032418000757</x:v>
      </x:c>
      <x:c r="H214" t="s">
        <x:v>83</x:v>
      </x:c>
      <x:c r="I214" s="6">
        <x:v>31.3346170217528</x:v>
      </x:c>
      <x:c r="J214" t="s">
        <x:v>78</x:v>
      </x:c>
      <x:c r="K214" s="6">
        <x:v>1000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25.946</x:v>
      </x:c>
      <x:c r="R214" s="8">
        <x:v>137924.089132625</x:v>
      </x:c>
      <x:c r="S214" s="12">
        <x:v>442040.350304861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695882</x:v>
      </x:c>
      <x:c r="B215" s="1">
        <x:v>43209.7120545949</x:v>
      </x:c>
      <x:c r="C215" s="6">
        <x:v>3.55811509</x:v>
      </x:c>
      <x:c r="D215" s="14" t="s">
        <x:v>77</x:v>
      </x:c>
      <x:c r="E215" s="15">
        <x:v>43194.5174731829</x:v>
      </x:c>
      <x:c r="F215" t="s">
        <x:v>82</x:v>
      </x:c>
      <x:c r="G215" s="6">
        <x:v>115.024704494151</x:v>
      </x:c>
      <x:c r="H215" t="s">
        <x:v>83</x:v>
      </x:c>
      <x:c r="I215" s="6">
        <x:v>31.345796210825</x:v>
      </x:c>
      <x:c r="J215" t="s">
        <x:v>78</x:v>
      </x:c>
      <x:c r="K215" s="6">
        <x:v>1001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25.943</x:v>
      </x:c>
      <x:c r="R215" s="8">
        <x:v>137943.800015041</x:v>
      </x:c>
      <x:c r="S215" s="12">
        <x:v>442037.637651278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695890</x:v>
      </x:c>
      <x:c r="B216" s="1">
        <x:v>43209.7120662037</x:v>
      </x:c>
      <x:c r="C216" s="6">
        <x:v>3.57483270333333</x:v>
      </x:c>
      <x:c r="D216" s="14" t="s">
        <x:v>77</x:v>
      </x:c>
      <x:c r="E216" s="15">
        <x:v>43194.5174731829</x:v>
      </x:c>
      <x:c r="F216" t="s">
        <x:v>82</x:v>
      </x:c>
      <x:c r="G216" s="6">
        <x:v>115.036522492044</x:v>
      </x:c>
      <x:c r="H216" t="s">
        <x:v>83</x:v>
      </x:c>
      <x:c r="I216" s="6">
        <x:v>31.3360294441213</x:v>
      </x:c>
      <x:c r="J216" t="s">
        <x:v>78</x:v>
      </x:c>
      <x:c r="K216" s="6">
        <x:v>1000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25.945</x:v>
      </x:c>
      <x:c r="R216" s="8">
        <x:v>137950.820896447</x:v>
      </x:c>
      <x:c r="S216" s="12">
        <x:v>442024.060697707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695898</x:v>
      </x:c>
      <x:c r="B217" s="1">
        <x:v>43209.712077581</x:v>
      </x:c>
      <x:c r="C217" s="6">
        <x:v>3.59120024</x:v>
      </x:c>
      <x:c r="D217" s="14" t="s">
        <x:v>77</x:v>
      </x:c>
      <x:c r="E217" s="15">
        <x:v>43194.5174731829</x:v>
      </x:c>
      <x:c r="F217" t="s">
        <x:v>82</x:v>
      </x:c>
      <x:c r="G217" s="6">
        <x:v>115.051999470452</x:v>
      </x:c>
      <x:c r="H217" t="s">
        <x:v>83</x:v>
      </x:c>
      <x:c r="I217" s="6">
        <x:v>31.3292979045564</x:v>
      </x:c>
      <x:c r="J217" t="s">
        <x:v>78</x:v>
      </x:c>
      <x:c r="K217" s="6">
        <x:v>1000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25.946</x:v>
      </x:c>
      <x:c r="R217" s="8">
        <x:v>137961.550293503</x:v>
      </x:c>
      <x:c r="S217" s="12">
        <x:v>442050.435817521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695908</x:v>
      </x:c>
      <x:c r="B218" s="1">
        <x:v>43209.7120894329</x:v>
      </x:c>
      <x:c r="C218" s="6">
        <x:v>3.60826783666667</x:v>
      </x:c>
      <x:c r="D218" s="14" t="s">
        <x:v>77</x:v>
      </x:c>
      <x:c r="E218" s="15">
        <x:v>43194.5174731829</x:v>
      </x:c>
      <x:c r="F218" t="s">
        <x:v>82</x:v>
      </x:c>
      <x:c r="G218" s="6">
        <x:v>115.037074206999</x:v>
      </x:c>
      <x:c r="H218" t="s">
        <x:v>83</x:v>
      </x:c>
      <x:c r="I218" s="6">
        <x:v>31.3373817639676</x:v>
      </x:c>
      <x:c r="J218" t="s">
        <x:v>78</x:v>
      </x:c>
      <x:c r="K218" s="6">
        <x:v>1001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25.945</x:v>
      </x:c>
      <x:c r="R218" s="8">
        <x:v>137965.739379387</x:v>
      </x:c>
      <x:c r="S218" s="12">
        <x:v>442033.864599538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695917</x:v>
      </x:c>
      <x:c r="B219" s="1">
        <x:v>43209.7121012731</x:v>
      </x:c>
      <x:c r="C219" s="6">
        <x:v>3.62530213833333</x:v>
      </x:c>
      <x:c r="D219" s="14" t="s">
        <x:v>77</x:v>
      </x:c>
      <x:c r="E219" s="15">
        <x:v>43194.5174731829</x:v>
      </x:c>
      <x:c r="F219" t="s">
        <x:v>82</x:v>
      </x:c>
      <x:c r="G219" s="6">
        <x:v>115.042273829769</x:v>
      </x:c>
      <x:c r="H219" t="s">
        <x:v>83</x:v>
      </x:c>
      <x:c r="I219" s="6">
        <x:v>31.3359693410303</x:v>
      </x:c>
      <x:c r="J219" t="s">
        <x:v>78</x:v>
      </x:c>
      <x:c r="K219" s="6">
        <x:v>1001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25.945</x:v>
      </x:c>
      <x:c r="R219" s="8">
        <x:v>137988.227979332</x:v>
      </x:c>
      <x:c r="S219" s="12">
        <x:v>442038.741113073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695929</x:v>
      </x:c>
      <x:c r="B220" s="1">
        <x:v>43209.7121135417</x:v>
      </x:c>
      <x:c r="C220" s="6">
        <x:v>3.64298646333333</x:v>
      </x:c>
      <x:c r="D220" s="14" t="s">
        <x:v>77</x:v>
      </x:c>
      <x:c r="E220" s="15">
        <x:v>43194.5174731829</x:v>
      </x:c>
      <x:c r="F220" t="s">
        <x:v>82</x:v>
      </x:c>
      <x:c r="G220" s="6">
        <x:v>115.074122445694</x:v>
      </x:c>
      <x:c r="H220" t="s">
        <x:v>83</x:v>
      </x:c>
      <x:c r="I220" s="6">
        <x:v>31.3247901847262</x:v>
      </x:c>
      <x:c r="J220" t="s">
        <x:v>78</x:v>
      </x:c>
      <x:c r="K220" s="6">
        <x:v>1001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25.946</x:v>
      </x:c>
      <x:c r="R220" s="8">
        <x:v>138006.281607736</x:v>
      </x:c>
      <x:c r="S220" s="12">
        <x:v>442036.030766752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695935</x:v>
      </x:c>
      <x:c r="B221" s="1">
        <x:v>43209.7121245718</x:v>
      </x:c>
      <x:c r="C221" s="6">
        <x:v>3.65887065666667</x:v>
      </x:c>
      <x:c r="D221" s="14" t="s">
        <x:v>77</x:v>
      </x:c>
      <x:c r="E221" s="15">
        <x:v>43194.5174731829</x:v>
      </x:c>
      <x:c r="F221" t="s">
        <x:v>82</x:v>
      </x:c>
      <x:c r="G221" s="6">
        <x:v>115.032944997585</x:v>
      </x:c>
      <x:c r="H221" t="s">
        <x:v>83</x:v>
      </x:c>
      <x:c r="I221" s="6">
        <x:v>31.33092068518</x:v>
      </x:c>
      <x:c r="J221" t="s">
        <x:v>78</x:v>
      </x:c>
      <x:c r="K221" s="6">
        <x:v>1001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25.948</x:v>
      </x:c>
      <x:c r="R221" s="8">
        <x:v>138005.669442888</x:v>
      </x:c>
      <x:c r="S221" s="12">
        <x:v>442038.242205073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695946</x:v>
      </x:c>
      <x:c r="B222" s="1">
        <x:v>43209.7121363426</x:v>
      </x:c>
      <x:c r="C222" s="6">
        <x:v>3.67578827833333</x:v>
      </x:c>
      <x:c r="D222" s="14" t="s">
        <x:v>77</x:v>
      </x:c>
      <x:c r="E222" s="15">
        <x:v>43194.5174731829</x:v>
      </x:c>
      <x:c r="F222" t="s">
        <x:v>82</x:v>
      </x:c>
      <x:c r="G222" s="6">
        <x:v>114.985717437468</x:v>
      </x:c>
      <x:c r="H222" t="s">
        <x:v>83</x:v>
      </x:c>
      <x:c r="I222" s="6">
        <x:v>31.3437527003607</x:v>
      </x:c>
      <x:c r="J222" t="s">
        <x:v>78</x:v>
      </x:c>
      <x:c r="K222" s="6">
        <x:v>1001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25.948</x:v>
      </x:c>
      <x:c r="R222" s="8">
        <x:v>137998.500230961</x:v>
      </x:c>
      <x:c r="S222" s="12">
        <x:v>442038.501396946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695959</x:v>
      </x:c>
      <x:c r="B223" s="1">
        <x:v>43209.7121472569</x:v>
      </x:c>
      <x:c r="C223" s="6">
        <x:v>3.691505815</x:v>
      </x:c>
      <x:c r="D223" s="14" t="s">
        <x:v>77</x:v>
      </x:c>
      <x:c r="E223" s="15">
        <x:v>43194.5174731829</x:v>
      </x:c>
      <x:c r="F223" t="s">
        <x:v>82</x:v>
      </x:c>
      <x:c r="G223" s="6">
        <x:v>115.018566119096</x:v>
      </x:c>
      <x:c r="H223" t="s">
        <x:v>83</x:v>
      </x:c>
      <x:c r="I223" s="6">
        <x:v>31.3348273824936</x:v>
      </x:c>
      <x:c r="J223" t="s">
        <x:v>78</x:v>
      </x:c>
      <x:c r="K223" s="6">
        <x:v>1001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25.948</x:v>
      </x:c>
      <x:c r="R223" s="8">
        <x:v>138004.109409567</x:v>
      </x:c>
      <x:c r="S223" s="12">
        <x:v>442045.691876892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695973</x:v>
      </x:c>
      <x:c r="B224" s="1">
        <x:v>43209.7121591088</x:v>
      </x:c>
      <x:c r="C224" s="6">
        <x:v>3.708590105</x:v>
      </x:c>
      <x:c r="D224" s="14" t="s">
        <x:v>77</x:v>
      </x:c>
      <x:c r="E224" s="15">
        <x:v>43194.5174731829</x:v>
      </x:c>
      <x:c r="F224" t="s">
        <x:v>82</x:v>
      </x:c>
      <x:c r="G224" s="6">
        <x:v>114.989876575113</x:v>
      </x:c>
      <x:c r="H224" t="s">
        <x:v>83</x:v>
      </x:c>
      <x:c r="I224" s="6">
        <x:v>31.3325134150728</x:v>
      </x:c>
      <x:c r="J224" t="s">
        <x:v>78</x:v>
      </x:c>
      <x:c r="K224" s="6">
        <x:v>1001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25.952</x:v>
      </x:c>
      <x:c r="R224" s="8">
        <x:v>137998.313669738</x:v>
      </x:c>
      <x:c r="S224" s="12">
        <x:v>442035.783636445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695975</x:v>
      </x:c>
      <x:c r="B225" s="1">
        <x:v>43209.7121706366</x:v>
      </x:c>
      <x:c r="C225" s="6">
        <x:v>3.725191015</x:v>
      </x:c>
      <x:c r="D225" s="14" t="s">
        <x:v>77</x:v>
      </x:c>
      <x:c r="E225" s="15">
        <x:v>43194.5174731829</x:v>
      </x:c>
      <x:c r="F225" t="s">
        <x:v>82</x:v>
      </x:c>
      <x:c r="G225" s="6">
        <x:v>114.982600705199</x:v>
      </x:c>
      <x:c r="H225" t="s">
        <x:v>83</x:v>
      </x:c>
      <x:c r="I225" s="6">
        <x:v>31.339545476857</x:v>
      </x:c>
      <x:c r="J225" t="s">
        <x:v>78</x:v>
      </x:c>
      <x:c r="K225" s="6">
        <x:v>1001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25.95</x:v>
      </x:c>
      <x:c r="R225" s="8">
        <x:v>137996.051914048</x:v>
      </x:c>
      <x:c r="S225" s="12">
        <x:v>442034.17867424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695988</x:v>
      </x:c>
      <x:c r="B226" s="1">
        <x:v>43209.7121827199</x:v>
      </x:c>
      <x:c r="C226" s="6">
        <x:v>3.74257535666667</x:v>
      </x:c>
      <x:c r="D226" s="14" t="s">
        <x:v>77</x:v>
      </x:c>
      <x:c r="E226" s="15">
        <x:v>43194.5174731829</x:v>
      </x:c>
      <x:c r="F226" t="s">
        <x:v>82</x:v>
      </x:c>
      <x:c r="G226" s="6">
        <x:v>115.040700545024</x:v>
      </x:c>
      <x:c r="H226" t="s">
        <x:v>83</x:v>
      </x:c>
      <x:c r="I226" s="6">
        <x:v>31.33134140621</x:v>
      </x:c>
      <x:c r="J226" t="s">
        <x:v>78</x:v>
      </x:c>
      <x:c r="K226" s="6">
        <x:v>1001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25.947</x:v>
      </x:c>
      <x:c r="R226" s="8">
        <x:v>137992.353354245</x:v>
      </x:c>
      <x:c r="S226" s="12">
        <x:v>442037.188599891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695994</x:v>
      </x:c>
      <x:c r="B227" s="1">
        <x:v>43209.7121936343</x:v>
      </x:c>
      <x:c r="C227" s="6">
        <x:v>3.758309575</x:v>
      </x:c>
      <x:c r="D227" s="14" t="s">
        <x:v>77</x:v>
      </x:c>
      <x:c r="E227" s="15">
        <x:v>43194.5174731829</x:v>
      </x:c>
      <x:c r="F227" t="s">
        <x:v>82</x:v>
      </x:c>
      <x:c r="G227" s="6">
        <x:v>114.980245495021</x:v>
      </x:c>
      <x:c r="H227" t="s">
        <x:v>83</x:v>
      </x:c>
      <x:c r="I227" s="6">
        <x:v>31.3326035696182</x:v>
      </x:c>
      <x:c r="J227" t="s">
        <x:v>78</x:v>
      </x:c>
      <x:c r="K227" s="6">
        <x:v>1001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25.953</x:v>
      </x:c>
      <x:c r="R227" s="8">
        <x:v>138002.151787586</x:v>
      </x:c>
      <x:c r="S227" s="12">
        <x:v>442021.09423487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696005</x:v>
      </x:c>
      <x:c r="B228" s="1">
        <x:v>43209.7122052431</x:v>
      </x:c>
      <x:c r="C228" s="6">
        <x:v>3.77502718833333</x:v>
      </x:c>
      <x:c r="D228" s="14" t="s">
        <x:v>77</x:v>
      </x:c>
      <x:c r="E228" s="15">
        <x:v>43194.5174731829</x:v>
      </x:c>
      <x:c r="F228" t="s">
        <x:v>82</x:v>
      </x:c>
      <x:c r="G228" s="6">
        <x:v>114.964215732503</x:v>
      </x:c>
      <x:c r="H228" t="s">
        <x:v>83</x:v>
      </x:c>
      <x:c r="I228" s="6">
        <x:v>31.3354584647941</x:v>
      </x:c>
      <x:c r="J228" t="s">
        <x:v>78</x:v>
      </x:c>
      <x:c r="K228" s="6">
        <x:v>1000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25.953</x:v>
      </x:c>
      <x:c r="R228" s="8">
        <x:v>138007.830351845</x:v>
      </x:c>
      <x:c r="S228" s="12">
        <x:v>442027.536130265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696016</x:v>
      </x:c>
      <x:c r="B229" s="1">
        <x:v>43209.7122165162</x:v>
      </x:c>
      <x:c r="C229" s="6">
        <x:v>3.79127805833333</x:v>
      </x:c>
      <x:c r="D229" s="14" t="s">
        <x:v>77</x:v>
      </x:c>
      <x:c r="E229" s="15">
        <x:v>43194.5174731829</x:v>
      </x:c>
      <x:c r="F229" t="s">
        <x:v>82</x:v>
      </x:c>
      <x:c r="G229" s="6">
        <x:v>114.994384957589</x:v>
      </x:c>
      <x:c r="H229" t="s">
        <x:v>83</x:v>
      </x:c>
      <x:c r="I229" s="6">
        <x:v>31.3262326544118</x:v>
      </x:c>
      <x:c r="J229" t="s">
        <x:v>78</x:v>
      </x:c>
      <x:c r="K229" s="6">
        <x:v>1001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25.954</x:v>
      </x:c>
      <x:c r="R229" s="8">
        <x:v>138009.32604081</x:v>
      </x:c>
      <x:c r="S229" s="12">
        <x:v>442021.012866368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696030</x:v>
      </x:c>
      <x:c r="B230" s="1">
        <x:v>43209.7122280903</x:v>
      </x:c>
      <x:c r="C230" s="6">
        <x:v>3.80792896666667</x:v>
      </x:c>
      <x:c r="D230" s="14" t="s">
        <x:v>77</x:v>
      </x:c>
      <x:c r="E230" s="15">
        <x:v>43194.5174731829</x:v>
      </x:c>
      <x:c r="F230" t="s">
        <x:v>82</x:v>
      </x:c>
      <x:c r="G230" s="6">
        <x:v>114.969256137962</x:v>
      </x:c>
      <x:c r="H230" t="s">
        <x:v>83</x:v>
      </x:c>
      <x:c r="I230" s="6">
        <x:v>31.3239787958</x:v>
      </x:c>
      <x:c r="J230" t="s">
        <x:v>78</x:v>
      </x:c>
      <x:c r="K230" s="6">
        <x:v>1000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25.957</x:v>
      </x:c>
      <x:c r="R230" s="8">
        <x:v>138006.995843957</x:v>
      </x:c>
      <x:c r="S230" s="12">
        <x:v>442021.146402429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696037</x:v>
      </x:c>
      <x:c r="B231" s="1">
        <x:v>43209.7122690162</x:v>
      </x:c>
      <x:c r="C231" s="6">
        <x:v>3.866882305</x:v>
      </x:c>
      <x:c r="D231" s="14" t="s">
        <x:v>77</x:v>
      </x:c>
      <x:c r="E231" s="15">
        <x:v>43194.5174731829</x:v>
      </x:c>
      <x:c r="F231" t="s">
        <x:v>82</x:v>
      </x:c>
      <x:c r="G231" s="6">
        <x:v>114.872766148909</x:v>
      </x:c>
      <x:c r="H231" t="s">
        <x:v>83</x:v>
      </x:c>
      <x:c r="I231" s="6">
        <x:v>31.3517163878787</x:v>
      </x:c>
      <x:c r="J231" t="s">
        <x:v>78</x:v>
      </x:c>
      <x:c r="K231" s="6">
        <x:v>1001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25.957</x:v>
      </x:c>
      <x:c r="R231" s="8">
        <x:v>138068.272171018</x:v>
      </x:c>
      <x:c r="S231" s="12">
        <x:v>442139.830717128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696048</x:v>
      </x:c>
      <x:c r="B232" s="1">
        <x:v>43209.7122690625</x:v>
      </x:c>
      <x:c r="C232" s="6">
        <x:v>3.86694894</x:v>
      </x:c>
      <x:c r="D232" s="14" t="s">
        <x:v>77</x:v>
      </x:c>
      <x:c r="E232" s="15">
        <x:v>43194.5174731829</x:v>
      </x:c>
      <x:c r="F232" t="s">
        <x:v>82</x:v>
      </x:c>
      <x:c r="G232" s="6">
        <x:v>114.88987911185</x:v>
      </x:c>
      <x:c r="H232" t="s">
        <x:v>83</x:v>
      </x:c>
      <x:c r="I232" s="6">
        <x:v>31.3420097071257</x:v>
      </x:c>
      <x:c r="J232" t="s">
        <x:v>78</x:v>
      </x:c>
      <x:c r="K232" s="6">
        <x:v>1001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25.959</x:v>
      </x:c>
      <x:c r="R232" s="8">
        <x:v>138001.045950962</x:v>
      </x:c>
      <x:c r="S232" s="12">
        <x:v>442010.676069112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696058</x:v>
      </x:c>
      <x:c r="B233" s="1">
        <x:v>43209.7122690972</x:v>
      </x:c>
      <x:c r="C233" s="6">
        <x:v>3.86696562166667</x:v>
      </x:c>
      <x:c r="D233" s="14" t="s">
        <x:v>77</x:v>
      </x:c>
      <x:c r="E233" s="15">
        <x:v>43194.5174731829</x:v>
      </x:c>
      <x:c r="F233" t="s">
        <x:v>82</x:v>
      </x:c>
      <x:c r="G233" s="6">
        <x:v>114.917755938337</x:v>
      </x:c>
      <x:c r="H233" t="s">
        <x:v>83</x:v>
      </x:c>
      <x:c r="I233" s="6">
        <x:v>31.3420097071257</x:v>
      </x:c>
      <x:c r="J233" t="s">
        <x:v>78</x:v>
      </x:c>
      <x:c r="K233" s="6">
        <x:v>1001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25.956</x:v>
      </x:c>
      <x:c r="R233" s="8">
        <x:v>137954.312557713</x:v>
      </x:c>
      <x:c r="S233" s="12">
        <x:v>441946.675909243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696071</x:v>
      </x:c>
      <x:c r="B234" s="1">
        <x:v>43209.7122748843</x:v>
      </x:c>
      <x:c r="C234" s="6">
        <x:v>3.87533278666667</x:v>
      </x:c>
      <x:c r="D234" s="14" t="s">
        <x:v>77</x:v>
      </x:c>
      <x:c r="E234" s="15">
        <x:v>43194.5174731829</x:v>
      </x:c>
      <x:c r="F234" t="s">
        <x:v>82</x:v>
      </x:c>
      <x:c r="G234" s="6">
        <x:v>114.930125144395</x:v>
      </x:c>
      <x:c r="H234" t="s">
        <x:v>83</x:v>
      </x:c>
      <x:c r="I234" s="6">
        <x:v>31.3361195987609</x:v>
      </x:c>
      <x:c r="J234" t="s">
        <x:v>78</x:v>
      </x:c>
      <x:c r="K234" s="6">
        <x:v>1001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25.957</x:v>
      </x:c>
      <x:c r="R234" s="8">
        <x:v>137943.10212653</x:v>
      </x:c>
      <x:c r="S234" s="12">
        <x:v>441915.760058857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696081</x:v>
      </x:c>
      <x:c r="B235" s="1">
        <x:v>43209.7122862616</x:v>
      </x:c>
      <x:c r="C235" s="6">
        <x:v>3.89171705333333</x:v>
      </x:c>
      <x:c r="D235" s="14" t="s">
        <x:v>77</x:v>
      </x:c>
      <x:c r="E235" s="15">
        <x:v>43194.5174731829</x:v>
      </x:c>
      <x:c r="F235" t="s">
        <x:v>82</x:v>
      </x:c>
      <x:c r="G235" s="6">
        <x:v>114.923572270515</x:v>
      </x:c>
      <x:c r="H235" t="s">
        <x:v>83</x:v>
      </x:c>
      <x:c r="I235" s="6">
        <x:v>31.3303196552279</x:v>
      </x:c>
      <x:c r="J235" t="s">
        <x:v>78</x:v>
      </x:c>
      <x:c r="K235" s="6">
        <x:v>1001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25.96</x:v>
      </x:c>
      <x:c r="R235" s="8">
        <x:v>137936.990491519</x:v>
      </x:c>
      <x:c r="S235" s="12">
        <x:v>441896.985828483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696085</x:v>
      </x:c>
      <x:c r="B236" s="1">
        <x:v>43209.7122976505</x:v>
      </x:c>
      <x:c r="C236" s="6">
        <x:v>3.90811793166667</x:v>
      </x:c>
      <x:c r="D236" s="14" t="s">
        <x:v>77</x:v>
      </x:c>
      <x:c r="E236" s="15">
        <x:v>43194.5174731829</x:v>
      </x:c>
      <x:c r="F236" t="s">
        <x:v>82</x:v>
      </x:c>
      <x:c r="G236" s="6">
        <x:v>114.967941672209</x:v>
      </x:c>
      <x:c r="H236" t="s">
        <x:v>83</x:v>
      </x:c>
      <x:c r="I236" s="6">
        <x:v>31.3268637350952</x:v>
      </x:c>
      <x:c r="J236" t="s">
        <x:v>78</x:v>
      </x:c>
      <x:c r="K236" s="6">
        <x:v>1000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25.956</x:v>
      </x:c>
      <x:c r="R236" s="8">
        <x:v>137970.390746449</x:v>
      </x:c>
      <x:c r="S236" s="12">
        <x:v>441952.071150575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696099</x:v>
      </x:c>
      <x:c r="B237" s="1">
        <x:v>43209.7123095255</x:v>
      </x:c>
      <x:c r="C237" s="6">
        <x:v>3.92516885666667</x:v>
      </x:c>
      <x:c r="D237" s="14" t="s">
        <x:v>77</x:v>
      </x:c>
      <x:c r="E237" s="15">
        <x:v>43194.5174731829</x:v>
      </x:c>
      <x:c r="F237" t="s">
        <x:v>82</x:v>
      </x:c>
      <x:c r="G237" s="6">
        <x:v>114.902787921841</x:v>
      </x:c>
      <x:c r="H237" t="s">
        <x:v>83</x:v>
      </x:c>
      <x:c r="I237" s="6">
        <x:v>31.3334450121542</x:v>
      </x:c>
      <x:c r="J237" t="s">
        <x:v>78</x:v>
      </x:c>
      <x:c r="K237" s="6">
        <x:v>1001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25.961</x:v>
      </x:c>
      <x:c r="R237" s="8">
        <x:v>137994.219405133</x:v>
      </x:c>
      <x:c r="S237" s="12">
        <x:v>441980.560455974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696110</x:v>
      </x:c>
      <x:c r="B238" s="1">
        <x:v>43209.7123210301</x:v>
      </x:c>
      <x:c r="C238" s="6">
        <x:v>3.941736495</x:v>
      </x:c>
      <x:c r="D238" s="14" t="s">
        <x:v>77</x:v>
      </x:c>
      <x:c r="E238" s="15">
        <x:v>43194.5174731829</x:v>
      </x:c>
      <x:c r="F238" t="s">
        <x:v>82</x:v>
      </x:c>
      <x:c r="G238" s="6">
        <x:v>114.863768896671</x:v>
      </x:c>
      <x:c r="H238" t="s">
        <x:v>83</x:v>
      </x:c>
      <x:c r="I238" s="6">
        <x:v>31.3390045485035</x:v>
      </x:c>
      <x:c r="J238" t="s">
        <x:v>78</x:v>
      </x:c>
      <x:c r="K238" s="6">
        <x:v>1001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25.963</x:v>
      </x:c>
      <x:c r="R238" s="8">
        <x:v>137992.225429626</x:v>
      </x:c>
      <x:c r="S238" s="12">
        <x:v>441994.339030849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696115</x:v>
      </x:c>
      <x:c r="B239" s="1">
        <x:v>43209.7123327546</x:v>
      </x:c>
      <x:c r="C239" s="6">
        <x:v>3.95865409333333</x:v>
      </x:c>
      <x:c r="D239" s="14" t="s">
        <x:v>77</x:v>
      </x:c>
      <x:c r="E239" s="15">
        <x:v>43194.5174731829</x:v>
      </x:c>
      <x:c r="F239" t="s">
        <x:v>82</x:v>
      </x:c>
      <x:c r="G239" s="6">
        <x:v>114.918355742296</x:v>
      </x:c>
      <x:c r="H239" t="s">
        <x:v>83</x:v>
      </x:c>
      <x:c r="I239" s="6">
        <x:v>31.3266834263168</x:v>
      </x:c>
      <x:c r="J239" t="s">
        <x:v>78</x:v>
      </x:c>
      <x:c r="K239" s="6">
        <x:v>1001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25.962</x:v>
      </x:c>
      <x:c r="R239" s="8">
        <x:v>137996.285135708</x:v>
      </x:c>
      <x:c r="S239" s="12">
        <x:v>442005.95323035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696127</x:v>
      </x:c>
      <x:c r="B240" s="1">
        <x:v>43209.7123443287</x:v>
      </x:c>
      <x:c r="C240" s="6">
        <x:v>3.97528832166667</x:v>
      </x:c>
      <x:c r="D240" s="14" t="s">
        <x:v>77</x:v>
      </x:c>
      <x:c r="E240" s="15">
        <x:v>43194.5174731829</x:v>
      </x:c>
      <x:c r="F240" t="s">
        <x:v>82</x:v>
      </x:c>
      <x:c r="G240" s="6">
        <x:v>114.982479569069</x:v>
      </x:c>
      <x:c r="H240" t="s">
        <x:v>83</x:v>
      </x:c>
      <x:c r="I240" s="6">
        <x:v>31.3127996794797</x:v>
      </x:c>
      <x:c r="J240" t="s">
        <x:v>78</x:v>
      </x:c>
      <x:c r="K240" s="6">
        <x:v>1000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25.96</x:v>
      </x:c>
      <x:c r="R240" s="8">
        <x:v>138008.657090732</x:v>
      </x:c>
      <x:c r="S240" s="12">
        <x:v>442007.846980423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696140</x:v>
      </x:c>
      <x:c r="B241" s="1">
        <x:v>43209.7123558218</x:v>
      </x:c>
      <x:c r="C241" s="6">
        <x:v>3.991855925</x:v>
      </x:c>
      <x:c r="D241" s="14" t="s">
        <x:v>77</x:v>
      </x:c>
      <x:c r="E241" s="15">
        <x:v>43194.5174731829</x:v>
      </x:c>
      <x:c r="F241" t="s">
        <x:v>82</x:v>
      </x:c>
      <x:c r="G241" s="6">
        <x:v>114.994614514072</x:v>
      </x:c>
      <x:c r="H241" t="s">
        <x:v>83</x:v>
      </x:c>
      <x:c r="I241" s="6">
        <x:v>31.308472289621</x:v>
      </x:c>
      <x:c r="J241" t="s">
        <x:v>78</x:v>
      </x:c>
      <x:c r="K241" s="6">
        <x:v>1001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25.961</x:v>
      </x:c>
      <x:c r="R241" s="8">
        <x:v>138024.203694127</x:v>
      </x:c>
      <x:c r="S241" s="12">
        <x:v>441997.440258441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696144</x:v>
      </x:c>
      <x:c r="B242" s="1">
        <x:v>43209.7123675116</x:v>
      </x:c>
      <x:c r="C242" s="6">
        <x:v>4.00867356</x:v>
      </x:c>
      <x:c r="D242" s="14" t="s">
        <x:v>77</x:v>
      </x:c>
      <x:c r="E242" s="15">
        <x:v>43194.5174731829</x:v>
      </x:c>
      <x:c r="F242" t="s">
        <x:v>82</x:v>
      </x:c>
      <x:c r="G242" s="6">
        <x:v>114.83504772409</x:v>
      </x:c>
      <x:c r="H242" t="s">
        <x:v>83</x:v>
      </x:c>
      <x:c r="I242" s="6">
        <x:v>31.3468179665247</x:v>
      </x:c>
      <x:c r="J242" t="s">
        <x:v>78</x:v>
      </x:c>
      <x:c r="K242" s="6">
        <x:v>1001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25.963</x:v>
      </x:c>
      <x:c r="R242" s="8">
        <x:v>138025.297677691</x:v>
      </x:c>
      <x:c r="S242" s="12">
        <x:v>442003.785511686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696161</x:v>
      </x:c>
      <x:c r="B243" s="1">
        <x:v>43209.7123790162</x:v>
      </x:c>
      <x:c r="C243" s="6">
        <x:v>4.02525781166667</x:v>
      </x:c>
      <x:c r="D243" s="14" t="s">
        <x:v>77</x:v>
      </x:c>
      <x:c r="E243" s="15">
        <x:v>43194.5174731829</x:v>
      </x:c>
      <x:c r="F243" t="s">
        <x:v>82</x:v>
      </x:c>
      <x:c r="G243" s="6">
        <x:v>114.836792384653</x:v>
      </x:c>
      <x:c r="H243" t="s">
        <x:v>83</x:v>
      </x:c>
      <x:c r="I243" s="6">
        <x:v>31.3372615577368</x:v>
      </x:c>
      <x:c r="J243" t="s">
        <x:v>78</x:v>
      </x:c>
      <x:c r="K243" s="6">
        <x:v>1000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25.966</x:v>
      </x:c>
      <x:c r="R243" s="8">
        <x:v>138028.073306058</x:v>
      </x:c>
      <x:c r="S243" s="12">
        <x:v>442009.350137497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696167</x:v>
      </x:c>
      <x:c r="B244" s="1">
        <x:v>43209.712390625</x:v>
      </x:c>
      <x:c r="C244" s="6">
        <x:v>4.04195870833333</x:v>
      </x:c>
      <x:c r="D244" s="14" t="s">
        <x:v>77</x:v>
      </x:c>
      <x:c r="E244" s="15">
        <x:v>43194.5174731829</x:v>
      </x:c>
      <x:c r="F244" t="s">
        <x:v>82</x:v>
      </x:c>
      <x:c r="G244" s="6">
        <x:v>114.852363771829</x:v>
      </x:c>
      <x:c r="H244" t="s">
        <x:v>83</x:v>
      </x:c>
      <x:c r="I244" s="6">
        <x:v>31.3345268671537</x:v>
      </x:c>
      <x:c r="J244" t="s">
        <x:v>78</x:v>
      </x:c>
      <x:c r="K244" s="6">
        <x:v>1001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25.966</x:v>
      </x:c>
      <x:c r="R244" s="8">
        <x:v>138025.676253825</x:v>
      </x:c>
      <x:c r="S244" s="12">
        <x:v>442007.202649766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696180</x:v>
      </x:c>
      <x:c r="B245" s="1">
        <x:v>43209.7124016551</x:v>
      </x:c>
      <x:c r="C245" s="6">
        <x:v>4.05785957166667</x:v>
      </x:c>
      <x:c r="D245" s="14" t="s">
        <x:v>77</x:v>
      </x:c>
      <x:c r="E245" s="15">
        <x:v>43194.5174731829</x:v>
      </x:c>
      <x:c r="F245" t="s">
        <x:v>82</x:v>
      </x:c>
      <x:c r="G245" s="6">
        <x:v>114.867635332235</x:v>
      </x:c>
      <x:c r="H245" t="s">
        <x:v>83</x:v>
      </x:c>
      <x:c r="I245" s="6">
        <x:v>31.3379527436227</x:v>
      </x:c>
      <x:c r="J245" t="s">
        <x:v>78</x:v>
      </x:c>
      <x:c r="K245" s="6">
        <x:v>1001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25.963</x:v>
      </x:c>
      <x:c r="R245" s="8">
        <x:v>138036.656262055</x:v>
      </x:c>
      <x:c r="S245" s="12">
        <x:v>442009.523554444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696186</x:v>
      </x:c>
      <x:c r="B246" s="1">
        <x:v>43209.7124134259</x:v>
      </x:c>
      <x:c r="C246" s="6">
        <x:v>4.07479391</x:v>
      </x:c>
      <x:c r="D246" s="14" t="s">
        <x:v>77</x:v>
      </x:c>
      <x:c r="E246" s="15">
        <x:v>43194.5174731829</x:v>
      </x:c>
      <x:c r="F246" t="s">
        <x:v>82</x:v>
      </x:c>
      <x:c r="G246" s="6">
        <x:v>114.833493888701</x:v>
      </x:c>
      <x:c r="H246" t="s">
        <x:v>83</x:v>
      </x:c>
      <x:c r="I246" s="6">
        <x:v>31.3447143521894</x:v>
      </x:c>
      <x:c r="J246" t="s">
        <x:v>78</x:v>
      </x:c>
      <x:c r="K246" s="6">
        <x:v>1001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25.964</x:v>
      </x:c>
      <x:c r="R246" s="8">
        <x:v>138035.76987094</x:v>
      </x:c>
      <x:c r="S246" s="12">
        <x:v>442014.8507236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696201</x:v>
      </x:c>
      <x:c r="B247" s="1">
        <x:v>43209.7124253472</x:v>
      </x:c>
      <x:c r="C247" s="6">
        <x:v>4.09196152666667</x:v>
      </x:c>
      <x:c r="D247" s="14" t="s">
        <x:v>77</x:v>
      </x:c>
      <x:c r="E247" s="15">
        <x:v>43194.5174731829</x:v>
      </x:c>
      <x:c r="F247" t="s">
        <x:v>82</x:v>
      </x:c>
      <x:c r="G247" s="6">
        <x:v>114.812942989825</x:v>
      </x:c>
      <x:c r="H247" t="s">
        <x:v>83</x:v>
      </x:c>
      <x:c r="I247" s="6">
        <x:v>31.3477796192319</x:v>
      </x:c>
      <x:c r="J247" t="s">
        <x:v>78</x:v>
      </x:c>
      <x:c r="K247" s="6">
        <x:v>1001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25.965</x:v>
      </x:c>
      <x:c r="R247" s="8">
        <x:v>138039.744825885</x:v>
      </x:c>
      <x:c r="S247" s="12">
        <x:v>442011.853663338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696208</x:v>
      </x:c>
      <x:c r="B248" s="1">
        <x:v>43209.7124367708</x:v>
      </x:c>
      <x:c r="C248" s="6">
        <x:v>4.10839576833333</x:v>
      </x:c>
      <x:c r="D248" s="14" t="s">
        <x:v>77</x:v>
      </x:c>
      <x:c r="E248" s="15">
        <x:v>43194.5174731829</x:v>
      </x:c>
      <x:c r="F248" t="s">
        <x:v>82</x:v>
      </x:c>
      <x:c r="G248" s="6">
        <x:v>114.83843871611</x:v>
      </x:c>
      <x:c r="H248" t="s">
        <x:v>83</x:v>
      </x:c>
      <x:c r="I248" s="6">
        <x:v>31.3357890317611</x:v>
      </x:c>
      <x:c r="J248" t="s">
        <x:v>78</x:v>
      </x:c>
      <x:c r="K248" s="6">
        <x:v>1001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25.967</x:v>
      </x:c>
      <x:c r="R248" s="8">
        <x:v>138052.006017272</x:v>
      </x:c>
      <x:c r="S248" s="12">
        <x:v>442014.634312889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696215</x:v>
      </x:c>
      <x:c r="B249" s="1">
        <x:v>43209.7124482639</x:v>
      </x:c>
      <x:c r="C249" s="6">
        <x:v>4.12496336166667</x:v>
      </x:c>
      <x:c r="D249" s="14" t="s">
        <x:v>77</x:v>
      </x:c>
      <x:c r="E249" s="15">
        <x:v>43194.5174731829</x:v>
      </x:c>
      <x:c r="F249" t="s">
        <x:v>82</x:v>
      </x:c>
      <x:c r="G249" s="6">
        <x:v>114.839081854697</x:v>
      </x:c>
      <x:c r="H249" t="s">
        <x:v>83</x:v>
      </x:c>
      <x:c r="I249" s="6">
        <x:v>31.3305600671956</x:v>
      </x:c>
      <x:c r="J249" t="s">
        <x:v>78</x:v>
      </x:c>
      <x:c r="K249" s="6">
        <x:v>1001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25.969</x:v>
      </x:c>
      <x:c r="R249" s="8">
        <x:v>138066.985510703</x:v>
      </x:c>
      <x:c r="S249" s="12">
        <x:v>442004.023806577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696227</x:v>
      </x:c>
      <x:c r="B250" s="1">
        <x:v>43209.7124599884</x:v>
      </x:c>
      <x:c r="C250" s="6">
        <x:v>4.14186431166667</x:v>
      </x:c>
      <x:c r="D250" s="14" t="s">
        <x:v>77</x:v>
      </x:c>
      <x:c r="E250" s="15">
        <x:v>43194.5174731829</x:v>
      </x:c>
      <x:c r="F250" t="s">
        <x:v>82</x:v>
      </x:c>
      <x:c r="G250" s="6">
        <x:v>114.841429712577</x:v>
      </x:c>
      <x:c r="H250" t="s">
        <x:v>83</x:v>
      </x:c>
      <x:c r="I250" s="6">
        <x:v>31.3375019702025</x:v>
      </x:c>
      <x:c r="J250" t="s">
        <x:v>78</x:v>
      </x:c>
      <x:c r="K250" s="6">
        <x:v>1001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25.966</x:v>
      </x:c>
      <x:c r="R250" s="8">
        <x:v>138075.446596285</x:v>
      </x:c>
      <x:c r="S250" s="12">
        <x:v>442006.970118458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696237</x:v>
      </x:c>
      <x:c r="B251" s="1">
        <x:v>43209.7124712616</x:v>
      </x:c>
      <x:c r="C251" s="6">
        <x:v>4.15809854666667</x:v>
      </x:c>
      <x:c r="D251" s="14" t="s">
        <x:v>77</x:v>
      </x:c>
      <x:c r="E251" s="15">
        <x:v>43194.5174731829</x:v>
      </x:c>
      <x:c r="F251" t="s">
        <x:v>82</x:v>
      </x:c>
      <x:c r="G251" s="6">
        <x:v>114.868687848276</x:v>
      </x:c>
      <x:c r="H251" t="s">
        <x:v>83</x:v>
      </x:c>
      <x:c r="I251" s="6">
        <x:v>31.3250305962965</x:v>
      </x:c>
      <x:c r="J251" t="s">
        <x:v>78</x:v>
      </x:c>
      <x:c r="K251" s="6">
        <x:v>1001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25.968</x:v>
      </x:c>
      <x:c r="R251" s="8">
        <x:v>138087.169991419</x:v>
      </x:c>
      <x:c r="S251" s="12">
        <x:v>442005.9095555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696245</x:v>
      </x:c>
      <x:c r="B252" s="1">
        <x:v>43209.7124830208</x:v>
      </x:c>
      <x:c r="C252" s="6">
        <x:v>4.17503285</x:v>
      </x:c>
      <x:c r="D252" s="14" t="s">
        <x:v>77</x:v>
      </x:c>
      <x:c r="E252" s="15">
        <x:v>43194.5174731829</x:v>
      </x:c>
      <x:c r="F252" t="s">
        <x:v>82</x:v>
      </x:c>
      <x:c r="G252" s="6">
        <x:v>114.81830404943</x:v>
      </x:c>
      <x:c r="H252" t="s">
        <x:v>83</x:v>
      </x:c>
      <x:c r="I252" s="6">
        <x:v>31.3311610971905</x:v>
      </x:c>
      <x:c r="J252" t="s">
        <x:v>78</x:v>
      </x:c>
      <x:c r="K252" s="6">
        <x:v>1001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25.971</x:v>
      </x:c>
      <x:c r="R252" s="8">
        <x:v>138104.971704654</x:v>
      </x:c>
      <x:c r="S252" s="12">
        <x:v>442012.44615112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696255</x:v>
      </x:c>
      <x:c r="B253" s="1">
        <x:v>43209.7124944792</x:v>
      </x:c>
      <x:c r="C253" s="6">
        <x:v>4.19153370333333</x:v>
      </x:c>
      <x:c r="D253" s="14" t="s">
        <x:v>77</x:v>
      </x:c>
      <x:c r="E253" s="15">
        <x:v>43194.5174731829</x:v>
      </x:c>
      <x:c r="F253" t="s">
        <x:v>82</x:v>
      </x:c>
      <x:c r="G253" s="6">
        <x:v>114.806150381525</x:v>
      </x:c>
      <x:c r="H253" t="s">
        <x:v>83</x:v>
      </x:c>
      <x:c r="I253" s="6">
        <x:v>31.3319424363449</x:v>
      </x:c>
      <x:c r="J253" t="s">
        <x:v>78</x:v>
      </x:c>
      <x:c r="K253" s="6">
        <x:v>1001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25.972</x:v>
      </x:c>
      <x:c r="R253" s="8">
        <x:v>138094.695817457</x:v>
      </x:c>
      <x:c r="S253" s="12">
        <x:v>442004.61051897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696265</x:v>
      </x:c>
      <x:c r="B254" s="1">
        <x:v>43209.7125060995</x:v>
      </x:c>
      <x:c r="C254" s="6">
        <x:v>4.20823462333333</x:v>
      </x:c>
      <x:c r="D254" s="14" t="s">
        <x:v>77</x:v>
      </x:c>
      <x:c r="E254" s="15">
        <x:v>43194.5174731829</x:v>
      </x:c>
      <x:c r="F254" t="s">
        <x:v>82</x:v>
      </x:c>
      <x:c r="G254" s="6">
        <x:v>114.797122888277</x:v>
      </x:c>
      <x:c r="H254" t="s">
        <x:v>83</x:v>
      </x:c>
      <x:c r="I254" s="6">
        <x:v>31.3419796555263</x:v>
      </x:c>
      <x:c r="J254" t="s">
        <x:v>78</x:v>
      </x:c>
      <x:c r="K254" s="6">
        <x:v>1001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25.969</x:v>
      </x:c>
      <x:c r="R254" s="8">
        <x:v>138116.459101624</x:v>
      </x:c>
      <x:c r="S254" s="12">
        <x:v>442019.436252579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696278</x:v>
      </x:c>
      <x:c r="B255" s="1">
        <x:v>43209.7125173958</x:v>
      </x:c>
      <x:c r="C255" s="6">
        <x:v>4.22453553833333</x:v>
      </x:c>
      <x:c r="D255" s="14" t="s">
        <x:v>77</x:v>
      </x:c>
      <x:c r="E255" s="15">
        <x:v>43194.5174731829</x:v>
      </x:c>
      <x:c r="F255" t="s">
        <x:v>82</x:v>
      </x:c>
      <x:c r="G255" s="6">
        <x:v>114.88625992688</x:v>
      </x:c>
      <x:c r="H255" t="s">
        <x:v>83</x:v>
      </x:c>
      <x:c r="I255" s="6">
        <x:v>31.3227767384928</x:v>
      </x:c>
      <x:c r="J255" t="s">
        <x:v>78</x:v>
      </x:c>
      <x:c r="K255" s="6">
        <x:v>1001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25.967</x:v>
      </x:c>
      <x:c r="R255" s="8">
        <x:v>138130.775598436</x:v>
      </x:c>
      <x:c r="S255" s="12">
        <x:v>442007.624396315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696289</x:v>
      </x:c>
      <x:c r="B256" s="1">
        <x:v>43209.7125295139</x:v>
      </x:c>
      <x:c r="C256" s="6">
        <x:v>4.24198652666667</x:v>
      </x:c>
      <x:c r="D256" s="14" t="s">
        <x:v>77</x:v>
      </x:c>
      <x:c r="E256" s="15">
        <x:v>43194.5174731829</x:v>
      </x:c>
      <x:c r="F256" t="s">
        <x:v>82</x:v>
      </x:c>
      <x:c r="G256" s="6">
        <x:v>114.82415553497</x:v>
      </x:c>
      <x:c r="H256" t="s">
        <x:v>83</x:v>
      </x:c>
      <x:c r="I256" s="6">
        <x:v>31.3295683679394</x:v>
      </x:c>
      <x:c r="J256" t="s">
        <x:v>78</x:v>
      </x:c>
      <x:c r="K256" s="6">
        <x:v>1001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25.971</x:v>
      </x:c>
      <x:c r="R256" s="8">
        <x:v>138129.000986049</x:v>
      </x:c>
      <x:c r="S256" s="12">
        <x:v>442010.058522226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696297</x:v>
      </x:c>
      <x:c r="B257" s="1">
        <x:v>43209.7125410069</x:v>
      </x:c>
      <x:c r="C257" s="6">
        <x:v>4.25853746</x:v>
      </x:c>
      <x:c r="D257" s="14" t="s">
        <x:v>77</x:v>
      </x:c>
      <x:c r="E257" s="15">
        <x:v>43194.5174731829</x:v>
      </x:c>
      <x:c r="F257" t="s">
        <x:v>82</x:v>
      </x:c>
      <x:c r="G257" s="6">
        <x:v>114.844421329193</x:v>
      </x:c>
      <x:c r="H257" t="s">
        <x:v>83</x:v>
      </x:c>
      <x:c r="I257" s="6">
        <x:v>31.3139416305125</x:v>
      </x:c>
      <x:c r="J257" t="s">
        <x:v>78</x:v>
      </x:c>
      <x:c r="K257" s="6">
        <x:v>1001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25.975</x:v>
      </x:c>
      <x:c r="R257" s="8">
        <x:v>138137.887981463</x:v>
      </x:c>
      <x:c r="S257" s="12">
        <x:v>441997.360786791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696306</x:v>
      </x:c>
      <x:c r="B258" s="1">
        <x:v>43209.7125521181</x:v>
      </x:c>
      <x:c r="C258" s="6">
        <x:v>4.27452169833333</x:v>
      </x:c>
      <x:c r="D258" s="14" t="s">
        <x:v>77</x:v>
      </x:c>
      <x:c r="E258" s="15">
        <x:v>43194.5174731829</x:v>
      </x:c>
      <x:c r="F258" t="s">
        <x:v>82</x:v>
      </x:c>
      <x:c r="G258" s="6">
        <x:v>114.873840686327</x:v>
      </x:c>
      <x:c r="H258" t="s">
        <x:v>83</x:v>
      </x:c>
      <x:c r="I258" s="6">
        <x:v>31.3160452255383</x:v>
      </x:c>
      <x:c r="J258" t="s">
        <x:v>78</x:v>
      </x:c>
      <x:c r="K258" s="6">
        <x:v>1001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25.971</x:v>
      </x:c>
      <x:c r="R258" s="8">
        <x:v>138136.652221373</x:v>
      </x:c>
      <x:c r="S258" s="12">
        <x:v>441995.372875891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696316</x:v>
      </x:c>
      <x:c r="B259" s="1">
        <x:v>43209.7125637384</x:v>
      </x:c>
      <x:c r="C259" s="6">
        <x:v>4.291239265</x:v>
      </x:c>
      <x:c r="D259" s="14" t="s">
        <x:v>77</x:v>
      </x:c>
      <x:c r="E259" s="15">
        <x:v>43194.5174731829</x:v>
      </x:c>
      <x:c r="F259" t="s">
        <x:v>82</x:v>
      </x:c>
      <x:c r="G259" s="6">
        <x:v>114.792533613365</x:v>
      </x:c>
      <x:c r="H259" t="s">
        <x:v>83</x:v>
      </x:c>
      <x:c r="I259" s="6">
        <x:v>31.3255414709438</x:v>
      </x:c>
      <x:c r="J259" t="s">
        <x:v>78</x:v>
      </x:c>
      <x:c r="K259" s="6">
        <x:v>1001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25.976</x:v>
      </x:c>
      <x:c r="R259" s="8">
        <x:v>138121.989648219</x:v>
      </x:c>
      <x:c r="S259" s="12">
        <x:v>442018.903564678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696332</x:v>
      </x:c>
      <x:c r="B260" s="1">
        <x:v>43209.7125776968</x:v>
      </x:c>
      <x:c r="C260" s="6">
        <x:v>4.31137372166667</x:v>
      </x:c>
      <x:c r="D260" s="14" t="s">
        <x:v>77</x:v>
      </x:c>
      <x:c r="E260" s="15">
        <x:v>43194.5174731829</x:v>
      </x:c>
      <x:c r="F260" t="s">
        <x:v>82</x:v>
      </x:c>
      <x:c r="G260" s="6">
        <x:v>114.7461967413</x:v>
      </x:c>
      <x:c r="H260" t="s">
        <x:v>83</x:v>
      </x:c>
      <x:c r="I260" s="6">
        <x:v>31.3432117713292</x:v>
      </x:c>
      <x:c r="J260" t="s">
        <x:v>78</x:v>
      </x:c>
      <x:c r="K260" s="6">
        <x:v>1001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25.974</x:v>
      </x:c>
      <x:c r="R260" s="8">
        <x:v>138133.298593415</x:v>
      </x:c>
      <x:c r="S260" s="12">
        <x:v>442028.468476169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696336</x:v>
      </x:c>
      <x:c r="B261" s="1">
        <x:v>43209.712586956</x:v>
      </x:c>
      <x:c r="C261" s="6">
        <x:v>4.32467452666667</x:v>
      </x:c>
      <x:c r="D261" s="14" t="s">
        <x:v>77</x:v>
      </x:c>
      <x:c r="E261" s="15">
        <x:v>43194.5174731829</x:v>
      </x:c>
      <x:c r="F261" t="s">
        <x:v>82</x:v>
      </x:c>
      <x:c r="G261" s="6">
        <x:v>114.756895003062</x:v>
      </x:c>
      <x:c r="H261" t="s">
        <x:v>83</x:v>
      </x:c>
      <x:c r="I261" s="6">
        <x:v>31.3377724342472</x:v>
      </x:c>
      <x:c r="J261" t="s">
        <x:v>78</x:v>
      </x:c>
      <x:c r="K261" s="6">
        <x:v>1001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25.975</x:v>
      </x:c>
      <x:c r="R261" s="8">
        <x:v>138116.420564711</x:v>
      </x:c>
      <x:c r="S261" s="12">
        <x:v>442002.632565281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696351</x:v>
      </x:c>
      <x:c r="B262" s="1">
        <x:v>43209.7125991551</x:v>
      </x:c>
      <x:c r="C262" s="6">
        <x:v>4.34224211333333</x:v>
      </x:c>
      <x:c r="D262" s="14" t="s">
        <x:v>77</x:v>
      </x:c>
      <x:c r="E262" s="15">
        <x:v>43194.5174731829</x:v>
      </x:c>
      <x:c r="F262" t="s">
        <x:v>82</x:v>
      </x:c>
      <x:c r="G262" s="6">
        <x:v>114.747403775855</x:v>
      </x:c>
      <x:c r="H262" t="s">
        <x:v>83</x:v>
      </x:c>
      <x:c r="I262" s="6">
        <x:v>31.3403568695503</x:v>
      </x:c>
      <x:c r="J262" t="s">
        <x:v>78</x:v>
      </x:c>
      <x:c r="K262" s="6">
        <x:v>1001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25.975</x:v>
      </x:c>
      <x:c r="R262" s="8">
        <x:v>138133.012019936</x:v>
      </x:c>
      <x:c r="S262" s="12">
        <x:v>442010.392177067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696361</x:v>
      </x:c>
      <x:c r="B263" s="1">
        <x:v>43209.7126102662</x:v>
      </x:c>
      <x:c r="C263" s="6">
        <x:v>4.35827636166667</x:v>
      </x:c>
      <x:c r="D263" s="14" t="s">
        <x:v>77</x:v>
      </x:c>
      <x:c r="E263" s="15">
        <x:v>43194.5174731829</x:v>
      </x:c>
      <x:c r="F263" t="s">
        <x:v>82</x:v>
      </x:c>
      <x:c r="G263" s="6">
        <x:v>114.758873378776</x:v>
      </x:c>
      <x:c r="H263" t="s">
        <x:v>83</x:v>
      </x:c>
      <x:c r="I263" s="6">
        <x:v>31.3347071763542</x:v>
      </x:c>
      <x:c r="J263" t="s">
        <x:v>78</x:v>
      </x:c>
      <x:c r="K263" s="6">
        <x:v>1001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25.976</x:v>
      </x:c>
      <x:c r="R263" s="8">
        <x:v>138117.487241466</x:v>
      </x:c>
      <x:c r="S263" s="12">
        <x:v>442006.451761587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696368</x:v>
      </x:c>
      <x:c r="B264" s="1">
        <x:v>43209.7126220718</x:v>
      </x:c>
      <x:c r="C264" s="6">
        <x:v>4.37522731166667</x:v>
      </x:c>
      <x:c r="D264" s="14" t="s">
        <x:v>77</x:v>
      </x:c>
      <x:c r="E264" s="15">
        <x:v>43194.5174731829</x:v>
      </x:c>
      <x:c r="F264" t="s">
        <x:v>82</x:v>
      </x:c>
      <x:c r="G264" s="6">
        <x:v>114.73699979945</x:v>
      </x:c>
      <x:c r="H264" t="s">
        <x:v>83</x:v>
      </x:c>
      <x:c r="I264" s="6">
        <x:v>31.3330843938984</x:v>
      </x:c>
      <x:c r="J264" t="s">
        <x:v>78</x:v>
      </x:c>
      <x:c r="K264" s="6">
        <x:v>1001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25.979</x:v>
      </x:c>
      <x:c r="R264" s="8">
        <x:v>138125.95952381</x:v>
      </x:c>
      <x:c r="S264" s="12">
        <x:v>441994.624746379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696375</x:v>
      </x:c>
      <x:c r="B265" s="1">
        <x:v>43209.7126333333</x:v>
      </x:c>
      <x:c r="C265" s="6">
        <x:v>4.39146157</x:v>
      </x:c>
      <x:c r="D265" s="14" t="s">
        <x:v>77</x:v>
      </x:c>
      <x:c r="E265" s="15">
        <x:v>43194.5174731829</x:v>
      </x:c>
      <x:c r="F265" t="s">
        <x:v>82</x:v>
      </x:c>
      <x:c r="G265" s="6">
        <x:v>114.759094094339</x:v>
      </x:c>
      <x:c r="H265" t="s">
        <x:v>83</x:v>
      </x:c>
      <x:c r="I265" s="6">
        <x:v>31.3346470732868</x:v>
      </x:c>
      <x:c r="J265" t="s">
        <x:v>78</x:v>
      </x:c>
      <x:c r="K265" s="6">
        <x:v>1001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25.976</x:v>
      </x:c>
      <x:c r="R265" s="8">
        <x:v>138133.516817077</x:v>
      </x:c>
      <x:c r="S265" s="12">
        <x:v>442012.887319954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696391</x:v>
      </x:c>
      <x:c r="B266" s="1">
        <x:v>43209.7126456366</x:v>
      </x:c>
      <x:c r="C266" s="6">
        <x:v>4.40917922333333</x:v>
      </x:c>
      <x:c r="D266" s="14" t="s">
        <x:v>77</x:v>
      </x:c>
      <x:c r="E266" s="15">
        <x:v>43194.5174731829</x:v>
      </x:c>
      <x:c r="F266" t="s">
        <x:v>82</x:v>
      </x:c>
      <x:c r="G266" s="6">
        <x:v>114.761614268927</x:v>
      </x:c>
      <x:c r="H266" t="s">
        <x:v>83</x:v>
      </x:c>
      <x:c r="I266" s="6">
        <x:v>31.328907235265</x:v>
      </x:c>
      <x:c r="J266" t="s">
        <x:v>78</x:v>
      </x:c>
      <x:c r="K266" s="6">
        <x:v>1001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25.978</x:v>
      </x:c>
      <x:c r="R266" s="8">
        <x:v>138120.467552785</x:v>
      </x:c>
      <x:c r="S266" s="12">
        <x:v>442001.74896712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696402</x:v>
      </x:c>
      <x:c r="B267" s="1">
        <x:v>43209.7126567477</x:v>
      </x:c>
      <x:c r="C267" s="6">
        <x:v>4.42519673333333</x:v>
      </x:c>
      <x:c r="D267" s="14" t="s">
        <x:v>77</x:v>
      </x:c>
      <x:c r="E267" s="15">
        <x:v>43194.5174731829</x:v>
      </x:c>
      <x:c r="F267" t="s">
        <x:v>82</x:v>
      </x:c>
      <x:c r="G267" s="6">
        <x:v>114.751021284565</x:v>
      </x:c>
      <x:c r="H267" t="s">
        <x:v>83</x:v>
      </x:c>
      <x:c r="I267" s="6">
        <x:v>31.3317921788012</x:v>
      </x:c>
      <x:c r="J267" t="s">
        <x:v>78</x:v>
      </x:c>
      <x:c r="K267" s="6">
        <x:v>1001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25.978</x:v>
      </x:c>
      <x:c r="R267" s="8">
        <x:v>138123.048959563</x:v>
      </x:c>
      <x:c r="S267" s="12">
        <x:v>442005.157131733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696406</x:v>
      </x:c>
      <x:c r="B268" s="1">
        <x:v>43209.712668287</x:v>
      </x:c>
      <x:c r="C268" s="6">
        <x:v>4.44181434833333</x:v>
      </x:c>
      <x:c r="D268" s="14" t="s">
        <x:v>77</x:v>
      </x:c>
      <x:c r="E268" s="15">
        <x:v>43194.5174731829</x:v>
      </x:c>
      <x:c r="F268" t="s">
        <x:v>82</x:v>
      </x:c>
      <x:c r="G268" s="6">
        <x:v>114.73135582887</x:v>
      </x:c>
      <x:c r="H268" t="s">
        <x:v>83</x:v>
      </x:c>
      <x:c r="I268" s="6">
        <x:v>31.3295683679394</x:v>
      </x:c>
      <x:c r="J268" t="s">
        <x:v>78</x:v>
      </x:c>
      <x:c r="K268" s="6">
        <x:v>1001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25.981</x:v>
      </x:c>
      <x:c r="R268" s="8">
        <x:v>138125.047808839</x:v>
      </x:c>
      <x:c r="S268" s="12">
        <x:v>442006.33264842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696419</x:v>
      </x:c>
      <x:c r="B269" s="1">
        <x:v>43209.7126800116</x:v>
      </x:c>
      <x:c r="C269" s="6">
        <x:v>4.45868197</x:v>
      </x:c>
      <x:c r="D269" s="14" t="s">
        <x:v>77</x:v>
      </x:c>
      <x:c r="E269" s="15">
        <x:v>43194.5174731829</x:v>
      </x:c>
      <x:c r="F269" t="s">
        <x:v>82</x:v>
      </x:c>
      <x:c r="G269" s="6">
        <x:v>114.683349821656</x:v>
      </x:c>
      <x:c r="H269" t="s">
        <x:v>83</x:v>
      </x:c>
      <x:c r="I269" s="6">
        <x:v>31.3350677947847</x:v>
      </x:c>
      <x:c r="J269" t="s">
        <x:v>78</x:v>
      </x:c>
      <x:c r="K269" s="6">
        <x:v>1001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25.984</x:v>
      </x:c>
      <x:c r="R269" s="8">
        <x:v>138132.87490327</x:v>
      </x:c>
      <x:c r="S269" s="12">
        <x:v>442015.683673828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696428</x:v>
      </x:c>
      <x:c r="B270" s="1">
        <x:v>43209.7126915162</x:v>
      </x:c>
      <x:c r="C270" s="6">
        <x:v>4.47526623333333</x:v>
      </x:c>
      <x:c r="D270" s="14" t="s">
        <x:v>77</x:v>
      </x:c>
      <x:c r="E270" s="15">
        <x:v>43194.5174731829</x:v>
      </x:c>
      <x:c r="F270" t="s">
        <x:v>82</x:v>
      </x:c>
      <x:c r="G270" s="6">
        <x:v>114.726391555211</x:v>
      </x:c>
      <x:c r="H270" t="s">
        <x:v>83</x:v>
      </x:c>
      <x:c r="I270" s="6">
        <x:v>31.33092068518</x:v>
      </x:c>
      <x:c r="J270" t="s">
        <x:v>78</x:v>
      </x:c>
      <x:c r="K270" s="6">
        <x:v>1001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25.981</x:v>
      </x:c>
      <x:c r="R270" s="8">
        <x:v>138126.1004497</x:v>
      </x:c>
      <x:c r="S270" s="12">
        <x:v>442016.130718428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696436</x:v>
      </x:c>
      <x:c r="B271" s="1">
        <x:v>43209.7127030903</x:v>
      </x:c>
      <x:c r="C271" s="6">
        <x:v>4.49193378833333</x:v>
      </x:c>
      <x:c r="D271" s="14" t="s">
        <x:v>77</x:v>
      </x:c>
      <x:c r="E271" s="15">
        <x:v>43194.5174731829</x:v>
      </x:c>
      <x:c r="F271" t="s">
        <x:v>82</x:v>
      </x:c>
      <x:c r="G271" s="6">
        <x:v>114.67067334841</x:v>
      </x:c>
      <x:c r="H271" t="s">
        <x:v>83</x:v>
      </x:c>
      <x:c r="I271" s="6">
        <x:v>31.3410480560738</x:v>
      </x:c>
      <x:c r="J271" t="s">
        <x:v>78</x:v>
      </x:c>
      <x:c r="K271" s="6">
        <x:v>1001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25.983</x:v>
      </x:c>
      <x:c r="R271" s="8">
        <x:v>138127.234665286</x:v>
      </x:c>
      <x:c r="S271" s="12">
        <x:v>442012.618004285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696452</x:v>
      </x:c>
      <x:c r="B272" s="1">
        <x:v>43209.7127142361</x:v>
      </x:c>
      <x:c r="C272" s="6">
        <x:v>4.507984755</x:v>
      </x:c>
      <x:c r="D272" s="14" t="s">
        <x:v>77</x:v>
      </x:c>
      <x:c r="E272" s="15">
        <x:v>43194.5174731829</x:v>
      </x:c>
      <x:c r="F272" t="s">
        <x:v>82</x:v>
      </x:c>
      <x:c r="G272" s="6">
        <x:v>114.738055064023</x:v>
      </x:c>
      <x:c r="H272" t="s">
        <x:v>83</x:v>
      </x:c>
      <x:c r="I272" s="6">
        <x:v>31.3201622653382</x:v>
      </x:c>
      <x:c r="J272" t="s">
        <x:v>78</x:v>
      </x:c>
      <x:c r="K272" s="6">
        <x:v>1001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25.984</x:v>
      </x:c>
      <x:c r="R272" s="8">
        <x:v>138132.974210354</x:v>
      </x:c>
      <x:c r="S272" s="12">
        <x:v>442004.957740942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696460</x:v>
      </x:c>
      <x:c r="B273" s="1">
        <x:v>43209.7127259259</x:v>
      </x:c>
      <x:c r="C273" s="6">
        <x:v>4.52481901333333</x:v>
      </x:c>
      <x:c r="D273" s="14" t="s">
        <x:v>77</x:v>
      </x:c>
      <x:c r="E273" s="15">
        <x:v>43194.5174731829</x:v>
      </x:c>
      <x:c r="F273" t="s">
        <x:v>82</x:v>
      </x:c>
      <x:c r="G273" s="6">
        <x:v>114.688966543582</x:v>
      </x:c>
      <x:c r="H273" t="s">
        <x:v>83</x:v>
      </x:c>
      <x:c r="I273" s="6">
        <x:v>31.3310108396818</x:v>
      </x:c>
      <x:c r="J273" t="s">
        <x:v>78</x:v>
      </x:c>
      <x:c r="K273" s="6">
        <x:v>1001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25.985</x:v>
      </x:c>
      <x:c r="R273" s="8">
        <x:v>138133.262968509</x:v>
      </x:c>
      <x:c r="S273" s="12">
        <x:v>442010.861534102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696472</x:v>
      </x:c>
      <x:c r="B274" s="1">
        <x:v>43209.7127375347</x:v>
      </x:c>
      <x:c r="C274" s="6">
        <x:v>4.54151993333333</x:v>
      </x:c>
      <x:c r="D274" s="14" t="s">
        <x:v>77</x:v>
      </x:c>
      <x:c r="E274" s="15">
        <x:v>43194.5174731829</x:v>
      </x:c>
      <x:c r="F274" t="s">
        <x:v>82</x:v>
      </x:c>
      <x:c r="G274" s="6">
        <x:v>114.659418136569</x:v>
      </x:c>
      <x:c r="H274" t="s">
        <x:v>83</x:v>
      </x:c>
      <x:c r="I274" s="6">
        <x:v>31.341588984757</x:v>
      </x:c>
      <x:c r="J274" t="s">
        <x:v>78</x:v>
      </x:c>
      <x:c r="K274" s="6">
        <x:v>1001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25.984</x:v>
      </x:c>
      <x:c r="R274" s="8">
        <x:v>138144.1532785</x:v>
      </x:c>
      <x:c r="S274" s="12">
        <x:v>442019.823146534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696476</x:v>
      </x:c>
      <x:c r="B275" s="1">
        <x:v>43209.7127492245</x:v>
      </x:c>
      <x:c r="C275" s="6">
        <x:v>4.55837087333333</x:v>
      </x:c>
      <x:c r="D275" s="14" t="s">
        <x:v>77</x:v>
      </x:c>
      <x:c r="E275" s="15">
        <x:v>43194.5174731829</x:v>
      </x:c>
      <x:c r="F275" t="s">
        <x:v>82</x:v>
      </x:c>
      <x:c r="G275" s="6">
        <x:v>114.682459989531</x:v>
      </x:c>
      <x:c r="H275" t="s">
        <x:v>83</x:v>
      </x:c>
      <x:c r="I275" s="6">
        <x:v>31.3327838787154</x:v>
      </x:c>
      <x:c r="J275" t="s">
        <x:v>78</x:v>
      </x:c>
      <x:c r="K275" s="6">
        <x:v>1001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25.985</x:v>
      </x:c>
      <x:c r="R275" s="8">
        <x:v>138147.031659337</x:v>
      </x:c>
      <x:c r="S275" s="12">
        <x:v>442013.80733785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696491</x:v>
      </x:c>
      <x:c r="B276" s="1">
        <x:v>43209.7127609606</x:v>
      </x:c>
      <x:c r="C276" s="6">
        <x:v>4.57527180166667</x:v>
      </x:c>
      <x:c r="D276" s="14" t="s">
        <x:v>77</x:v>
      </x:c>
      <x:c r="E276" s="15">
        <x:v>43194.5174731829</x:v>
      </x:c>
      <x:c r="F276" t="s">
        <x:v>82</x:v>
      </x:c>
      <x:c r="G276" s="6">
        <x:v>114.664264138008</x:v>
      </x:c>
      <x:c r="H276" t="s">
        <x:v>83</x:v>
      </x:c>
      <x:c r="I276" s="6">
        <x:v>31.337742382686</x:v>
      </x:c>
      <x:c r="J276" t="s">
        <x:v>78</x:v>
      </x:c>
      <x:c r="K276" s="6">
        <x:v>1001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25.985</x:v>
      </x:c>
      <x:c r="R276" s="8">
        <x:v>138164.865234983</x:v>
      </x:c>
      <x:c r="S276" s="12">
        <x:v>442012.096237945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696499</x:v>
      </x:c>
      <x:c r="B277" s="1">
        <x:v>43209.7127725347</x:v>
      </x:c>
      <x:c r="C277" s="6">
        <x:v>4.59190606333333</x:v>
      </x:c>
      <x:c r="D277" s="14" t="s">
        <x:v>77</x:v>
      </x:c>
      <x:c r="E277" s="15">
        <x:v>43194.5174731829</x:v>
      </x:c>
      <x:c r="F277" t="s">
        <x:v>82</x:v>
      </x:c>
      <x:c r="G277" s="6">
        <x:v>114.65925560749</x:v>
      </x:c>
      <x:c r="H277" t="s">
        <x:v>83</x:v>
      </x:c>
      <x:c r="I277" s="6">
        <x:v>31.323948744362</x:v>
      </x:c>
      <x:c r="J277" t="s">
        <x:v>78</x:v>
      </x:c>
      <x:c r="K277" s="6">
        <x:v>1001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25.991</x:v>
      </x:c>
      <x:c r="R277" s="8">
        <x:v>138143.90410352</x:v>
      </x:c>
      <x:c r="S277" s="12">
        <x:v>442017.155591457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696512</x:v>
      </x:c>
      <x:c r="B278" s="1">
        <x:v>43209.7127837963</x:v>
      </x:c>
      <x:c r="C278" s="6">
        <x:v>4.60814026166667</x:v>
      </x:c>
      <x:c r="D278" s="14" t="s">
        <x:v>77</x:v>
      </x:c>
      <x:c r="E278" s="15">
        <x:v>43194.5174731829</x:v>
      </x:c>
      <x:c r="F278" t="s">
        <x:v>82</x:v>
      </x:c>
      <x:c r="G278" s="6">
        <x:v>114.745776038971</x:v>
      </x:c>
      <x:c r="H278" t="s">
        <x:v>83</x:v>
      </x:c>
      <x:c r="I278" s="6">
        <x:v>31.3180586677286</x:v>
      </x:c>
      <x:c r="J278" t="s">
        <x:v>78</x:v>
      </x:c>
      <x:c r="K278" s="6">
        <x:v>1001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25.984</x:v>
      </x:c>
      <x:c r="R278" s="8">
        <x:v>138151.816349695</x:v>
      </x:c>
      <x:c r="S278" s="12">
        <x:v>442004.171946867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696515</x:v>
      </x:c>
      <x:c r="B279" s="1">
        <x:v>43209.7127957523</x:v>
      </x:c>
      <x:c r="C279" s="6">
        <x:v>4.625374595</x:v>
      </x:c>
      <x:c r="D279" s="14" t="s">
        <x:v>77</x:v>
      </x:c>
      <x:c r="E279" s="15">
        <x:v>43194.5174731829</x:v>
      </x:c>
      <x:c r="F279" t="s">
        <x:v>82</x:v>
      </x:c>
      <x:c r="G279" s="6">
        <x:v>114.641321816543</x:v>
      </x:c>
      <x:c r="H279" t="s">
        <x:v>83</x:v>
      </x:c>
      <x:c r="I279" s="6">
        <x:v>31.3414687783752</x:v>
      </x:c>
      <x:c r="J279" t="s">
        <x:v>78</x:v>
      </x:c>
      <x:c r="K279" s="6">
        <x:v>1001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25.986</x:v>
      </x:c>
      <x:c r="R279" s="8">
        <x:v>138160.347676282</x:v>
      </x:c>
      <x:c r="S279" s="12">
        <x:v>442004.309814437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696526</x:v>
      </x:c>
      <x:c r="B280" s="1">
        <x:v>43209.7128068287</x:v>
      </x:c>
      <x:c r="C280" s="6">
        <x:v>4.64129213</x:v>
      </x:c>
      <x:c r="D280" s="14" t="s">
        <x:v>77</x:v>
      </x:c>
      <x:c r="E280" s="15">
        <x:v>43194.5174731829</x:v>
      </x:c>
      <x:c r="F280" t="s">
        <x:v>82</x:v>
      </x:c>
      <x:c r="G280" s="6">
        <x:v>114.616839381098</x:v>
      </x:c>
      <x:c r="H280" t="s">
        <x:v>83</x:v>
      </x:c>
      <x:c r="I280" s="6">
        <x:v>31.3456159010289</x:v>
      </x:c>
      <x:c r="J280" t="s">
        <x:v>78</x:v>
      </x:c>
      <x:c r="K280" s="6">
        <x:v>1001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25.987</x:v>
      </x:c>
      <x:c r="R280" s="8">
        <x:v>138151.067265128</x:v>
      </x:c>
      <x:c r="S280" s="12">
        <x:v>441981.418814245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696535</x:v>
      </x:c>
      <x:c r="B281" s="1">
        <x:v>43209.7128184375</x:v>
      </x:c>
      <x:c r="C281" s="6">
        <x:v>4.65804310666667</x:v>
      </x:c>
      <x:c r="D281" s="14" t="s">
        <x:v>77</x:v>
      </x:c>
      <x:c r="E281" s="15">
        <x:v>43194.5174731829</x:v>
      </x:c>
      <x:c r="F281" t="s">
        <x:v>82</x:v>
      </x:c>
      <x:c r="G281" s="6">
        <x:v>114.605243822651</x:v>
      </x:c>
      <x:c r="H281" t="s">
        <x:v>83</x:v>
      </x:c>
      <x:c r="I281" s="6">
        <x:v>31.3386739812195</x:v>
      </x:c>
      <x:c r="J281" t="s">
        <x:v>78</x:v>
      </x:c>
      <x:c r="K281" s="6">
        <x:v>1001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25.991</x:v>
      </x:c>
      <x:c r="R281" s="8">
        <x:v>138165.278439989</x:v>
      </x:c>
      <x:c r="S281" s="12">
        <x:v>442009.512089212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696551</x:v>
      </x:c>
      <x:c r="B282" s="1">
        <x:v>43209.7128316782</x:v>
      </x:c>
      <x:c r="C282" s="6">
        <x:v>4.67709414833333</x:v>
      </x:c>
      <x:c r="D282" s="14" t="s">
        <x:v>77</x:v>
      </x:c>
      <x:c r="E282" s="15">
        <x:v>43194.5174731829</x:v>
      </x:c>
      <x:c r="F282" t="s">
        <x:v>82</x:v>
      </x:c>
      <x:c r="G282" s="6">
        <x:v>114.58826498933</x:v>
      </x:c>
      <x:c r="H282" t="s">
        <x:v>83</x:v>
      </x:c>
      <x:c r="I282" s="6">
        <x:v>31.3407775917649</x:v>
      </x:c>
      <x:c r="J282" t="s">
        <x:v>78</x:v>
      </x:c>
      <x:c r="K282" s="6">
        <x:v>1001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25.992</x:v>
      </x:c>
      <x:c r="R282" s="8">
        <x:v>138179.325933438</x:v>
      </x:c>
      <x:c r="S282" s="12">
        <x:v>441998.872218754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696556</x:v>
      </x:c>
      <x:c r="B283" s="1">
        <x:v>43209.7128417477</x:v>
      </x:c>
      <x:c r="C283" s="6">
        <x:v>4.69156163666667</x:v>
      </x:c>
      <x:c r="D283" s="14" t="s">
        <x:v>77</x:v>
      </x:c>
      <x:c r="E283" s="15">
        <x:v>43194.5174731829</x:v>
      </x:c>
      <x:c r="F283" t="s">
        <x:v>82</x:v>
      </x:c>
      <x:c r="G283" s="6">
        <x:v>114.594638744783</x:v>
      </x:c>
      <x:c r="H283" t="s">
        <x:v>83</x:v>
      </x:c>
      <x:c r="I283" s="6">
        <x:v>31.3314616122284</x:v>
      </x:c>
      <x:c r="J283" t="s">
        <x:v>78</x:v>
      </x:c>
      <x:c r="K283" s="6">
        <x:v>1001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25.995</x:v>
      </x:c>
      <x:c r="R283" s="8">
        <x:v>138189.085285403</x:v>
      </x:c>
      <x:c r="S283" s="12">
        <x:v>442008.501193453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696565</x:v>
      </x:c>
      <x:c r="B284" s="1">
        <x:v>43209.7128533565</x:v>
      </x:c>
      <x:c r="C284" s="6">
        <x:v>4.708329215</x:v>
      </x:c>
      <x:c r="D284" s="14" t="s">
        <x:v>77</x:v>
      </x:c>
      <x:c r="E284" s="15">
        <x:v>43194.5174731829</x:v>
      </x:c>
      <x:c r="F284" t="s">
        <x:v>82</x:v>
      </x:c>
      <x:c r="G284" s="6">
        <x:v>114.651971393569</x:v>
      </x:c>
      <x:c r="H284" t="s">
        <x:v>83</x:v>
      </x:c>
      <x:c r="I284" s="6">
        <x:v>31.3234078185255</x:v>
      </x:c>
      <x:c r="J284" t="s">
        <x:v>78</x:v>
      </x:c>
      <x:c r="K284" s="6">
        <x:v>1001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25.992</x:v>
      </x:c>
      <x:c r="R284" s="8">
        <x:v>138193.173923481</x:v>
      </x:c>
      <x:c r="S284" s="12">
        <x:v>442004.665683094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696579</x:v>
      </x:c>
      <x:c r="B285" s="1">
        <x:v>43209.712865081</x:v>
      </x:c>
      <x:c r="C285" s="6">
        <x:v>4.72518017833333</x:v>
      </x:c>
      <x:c r="D285" s="14" t="s">
        <x:v>77</x:v>
      </x:c>
      <x:c r="E285" s="15">
        <x:v>43194.5174731829</x:v>
      </x:c>
      <x:c r="F285" t="s">
        <x:v>82</x:v>
      </x:c>
      <x:c r="G285" s="6">
        <x:v>114.59399033684</x:v>
      </x:c>
      <x:c r="H285" t="s">
        <x:v>83</x:v>
      </x:c>
      <x:c r="I285" s="6">
        <x:v>31.3366905782</x:v>
      </x:c>
      <x:c r="J285" t="s">
        <x:v>78</x:v>
      </x:c>
      <x:c r="K285" s="6">
        <x:v>1001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25.993</x:v>
      </x:c>
      <x:c r="R285" s="8">
        <x:v>138200.003964885</x:v>
      </x:c>
      <x:c r="S285" s="12">
        <x:v>441989.724012067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696588</x:v>
      </x:c>
      <x:c r="B286" s="1">
        <x:v>43209.7128765856</x:v>
      </x:c>
      <x:c r="C286" s="6">
        <x:v>4.74174777</x:v>
      </x:c>
      <x:c r="D286" s="14" t="s">
        <x:v>77</x:v>
      </x:c>
      <x:c r="E286" s="15">
        <x:v>43194.5174731829</x:v>
      </x:c>
      <x:c r="F286" t="s">
        <x:v>82</x:v>
      </x:c>
      <x:c r="G286" s="6">
        <x:v>114.589031081969</x:v>
      </x:c>
      <x:c r="H286" t="s">
        <x:v>83</x:v>
      </x:c>
      <x:c r="I286" s="6">
        <x:v>31.3380428983137</x:v>
      </x:c>
      <x:c r="J286" t="s">
        <x:v>78</x:v>
      </x:c>
      <x:c r="K286" s="6">
        <x:v>1001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25.993</x:v>
      </x:c>
      <x:c r="R286" s="8">
        <x:v>138213.658335682</x:v>
      </x:c>
      <x:c r="S286" s="12">
        <x:v>442002.751055475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696600</x:v>
      </x:c>
      <x:c r="B287" s="1">
        <x:v>43209.7128879282</x:v>
      </x:c>
      <x:c r="C287" s="6">
        <x:v>4.75808199166667</x:v>
      </x:c>
      <x:c r="D287" s="14" t="s">
        <x:v>77</x:v>
      </x:c>
      <x:c r="E287" s="15">
        <x:v>43194.5174731829</x:v>
      </x:c>
      <x:c r="F287" t="s">
        <x:v>82</x:v>
      </x:c>
      <x:c r="G287" s="6">
        <x:v>114.594528552045</x:v>
      </x:c>
      <x:c r="H287" t="s">
        <x:v>83</x:v>
      </x:c>
      <x:c r="I287" s="6">
        <x:v>31.3314916637337</x:v>
      </x:c>
      <x:c r="J287" t="s">
        <x:v>78</x:v>
      </x:c>
      <x:c r="K287" s="6">
        <x:v>1001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25.995</x:v>
      </x:c>
      <x:c r="R287" s="8">
        <x:v>138208.119614807</x:v>
      </x:c>
      <x:c r="S287" s="12">
        <x:v>442005.282620475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696606</x:v>
      </x:c>
      <x:c r="B288" s="1">
        <x:v>43209.7128998843</x:v>
      </x:c>
      <x:c r="C288" s="6">
        <x:v>4.775299585</x:v>
      </x:c>
      <x:c r="D288" s="14" t="s">
        <x:v>77</x:v>
      </x:c>
      <x:c r="E288" s="15">
        <x:v>43194.5174731829</x:v>
      </x:c>
      <x:c r="F288" t="s">
        <x:v>82</x:v>
      </x:c>
      <x:c r="G288" s="6">
        <x:v>114.609617164628</x:v>
      </x:c>
      <x:c r="H288" t="s">
        <x:v>83</x:v>
      </x:c>
      <x:c r="I288" s="6">
        <x:v>31.3248502876172</x:v>
      </x:c>
      <x:c r="J288" t="s">
        <x:v>78</x:v>
      </x:c>
      <x:c r="K288" s="6">
        <x:v>1001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25.996</x:v>
      </x:c>
      <x:c r="R288" s="8">
        <x:v>138232.483061869</x:v>
      </x:c>
      <x:c r="S288" s="12">
        <x:v>442010.92337038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696618</x:v>
      </x:c>
      <x:c r="B289" s="1">
        <x:v>43209.7129112616</x:v>
      </x:c>
      <x:c r="C289" s="6">
        <x:v>4.79170053333333</x:v>
      </x:c>
      <x:c r="D289" s="14" t="s">
        <x:v>77</x:v>
      </x:c>
      <x:c r="E289" s="15">
        <x:v>43194.5174731829</x:v>
      </x:c>
      <x:c r="F289" t="s">
        <x:v>82</x:v>
      </x:c>
      <x:c r="G289" s="6">
        <x:v>114.601793790389</x:v>
      </x:c>
      <x:c r="H289" t="s">
        <x:v>83</x:v>
      </x:c>
      <x:c r="I289" s="6">
        <x:v>31.3269839409527</x:v>
      </x:c>
      <x:c r="J289" t="s">
        <x:v>78</x:v>
      </x:c>
      <x:c r="K289" s="6">
        <x:v>1001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25.996</x:v>
      </x:c>
      <x:c r="R289" s="8">
        <x:v>138220.141623343</x:v>
      </x:c>
      <x:c r="S289" s="12">
        <x:v>442003.54385918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696628</x:v>
      </x:c>
      <x:c r="B290" s="1">
        <x:v>43209.7129229167</x:v>
      </x:c>
      <x:c r="C290" s="6">
        <x:v>4.80850147333333</x:v>
      </x:c>
      <x:c r="D290" s="14" t="s">
        <x:v>77</x:v>
      </x:c>
      <x:c r="E290" s="15">
        <x:v>43194.5174731829</x:v>
      </x:c>
      <x:c r="F290" t="s">
        <x:v>82</x:v>
      </x:c>
      <x:c r="G290" s="6">
        <x:v>114.594755585025</x:v>
      </x:c>
      <x:c r="H290" t="s">
        <x:v>83</x:v>
      </x:c>
      <x:c r="I290" s="6">
        <x:v>31.3339558880825</x:v>
      </x:c>
      <x:c r="J290" t="s">
        <x:v>78</x:v>
      </x:c>
      <x:c r="K290" s="6">
        <x:v>1001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25.994</x:v>
      </x:c>
      <x:c r="R290" s="8">
        <x:v>138232.44099977</x:v>
      </x:c>
      <x:c r="S290" s="12">
        <x:v>442010.843501271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696635</x:v>
      </x:c>
      <x:c r="B291" s="1">
        <x:v>43209.7129345718</x:v>
      </x:c>
      <x:c r="C291" s="6">
        <x:v>4.82526904</x:v>
      </x:c>
      <x:c r="D291" s="14" t="s">
        <x:v>77</x:v>
      </x:c>
      <x:c r="E291" s="15">
        <x:v>43194.5174731829</x:v>
      </x:c>
      <x:c r="F291" t="s">
        <x:v>82</x:v>
      </x:c>
      <x:c r="G291" s="6">
        <x:v>114.5830686384</x:v>
      </x:c>
      <x:c r="H291" t="s">
        <x:v>83</x:v>
      </x:c>
      <x:c r="I291" s="6">
        <x:v>31.3346170217528</x:v>
      </x:c>
      <x:c r="J291" t="s">
        <x:v>78</x:v>
      </x:c>
      <x:c r="K291" s="6">
        <x:v>1001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25.995</x:v>
      </x:c>
      <x:c r="R291" s="8">
        <x:v>138230.80950413</x:v>
      </x:c>
      <x:c r="S291" s="12">
        <x:v>442021.311520846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696652</x:v>
      </x:c>
      <x:c r="B292" s="1">
        <x:v>43209.7129459838</x:v>
      </x:c>
      <x:c r="C292" s="6">
        <x:v>4.84168668166667</x:v>
      </x:c>
      <x:c r="D292" s="14" t="s">
        <x:v>77</x:v>
      </x:c>
      <x:c r="E292" s="15">
        <x:v>43194.5174731829</x:v>
      </x:c>
      <x:c r="F292" t="s">
        <x:v>82</x:v>
      </x:c>
      <x:c r="G292" s="6">
        <x:v>114.570812465317</x:v>
      </x:c>
      <x:c r="H292" t="s">
        <x:v>83</x:v>
      </x:c>
      <x:c r="I292" s="6">
        <x:v>31.3278554335516</x:v>
      </x:c>
      <x:c r="J292" t="s">
        <x:v>78</x:v>
      </x:c>
      <x:c r="K292" s="6">
        <x:v>1001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25.999</x:v>
      </x:c>
      <x:c r="R292" s="8">
        <x:v>138242.440379439</x:v>
      </x:c>
      <x:c r="S292" s="12">
        <x:v>442013.101693984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696659</x:v>
      </x:c>
      <x:c r="B293" s="1">
        <x:v>43209.7129577894</x:v>
      </x:c>
      <x:c r="C293" s="6">
        <x:v>4.85868761833333</x:v>
      </x:c>
      <x:c r="D293" s="14" t="s">
        <x:v>77</x:v>
      </x:c>
      <x:c r="E293" s="15">
        <x:v>43194.5174731829</x:v>
      </x:c>
      <x:c r="F293" t="s">
        <x:v>82</x:v>
      </x:c>
      <x:c r="G293" s="6">
        <x:v>114.490619577764</x:v>
      </x:c>
      <x:c r="H293" t="s">
        <x:v>83</x:v>
      </x:c>
      <x:c r="I293" s="6">
        <x:v>31.3472086379038</x:v>
      </x:c>
      <x:c r="J293" t="s">
        <x:v>78</x:v>
      </x:c>
      <x:c r="K293" s="6">
        <x:v>1001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26</x:v>
      </x:c>
      <x:c r="R293" s="8">
        <x:v>138239.870171145</x:v>
      </x:c>
      <x:c r="S293" s="12">
        <x:v>441985.436307452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696665</x:v>
      </x:c>
      <x:c r="B294" s="1">
        <x:v>43209.712969294</x:v>
      </x:c>
      <x:c r="C294" s="6">
        <x:v>4.87527188166667</x:v>
      </x:c>
      <x:c r="D294" s="14" t="s">
        <x:v>77</x:v>
      </x:c>
      <x:c r="E294" s="15">
        <x:v>43194.5174731829</x:v>
      </x:c>
      <x:c r="F294" t="s">
        <x:v>82</x:v>
      </x:c>
      <x:c r="G294" s="6">
        <x:v>114.582945253225</x:v>
      </x:c>
      <x:c r="H294" t="s">
        <x:v>83</x:v>
      </x:c>
      <x:c r="I294" s="6">
        <x:v>31.3295984194274</x:v>
      </x:c>
      <x:c r="J294" t="s">
        <x:v>78</x:v>
      </x:c>
      <x:c r="K294" s="6">
        <x:v>1001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25.997</x:v>
      </x:c>
      <x:c r="R294" s="8">
        <x:v>138235.141002119</x:v>
      </x:c>
      <x:c r="S294" s="12">
        <x:v>442005.860837148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696676</x:v>
      </x:c>
      <x:c r="B295" s="1">
        <x:v>43209.7129808681</x:v>
      </x:c>
      <x:c r="C295" s="6">
        <x:v>4.89188942666667</x:v>
      </x:c>
      <x:c r="D295" s="14" t="s">
        <x:v>77</x:v>
      </x:c>
      <x:c r="E295" s="15">
        <x:v>43194.5174731829</x:v>
      </x:c>
      <x:c r="F295" t="s">
        <x:v>82</x:v>
      </x:c>
      <x:c r="G295" s="6">
        <x:v>114.558240575477</x:v>
      </x:c>
      <x:c r="H295" t="s">
        <x:v>83</x:v>
      </x:c>
      <x:c r="I295" s="6">
        <x:v>31.3262326544118</x:v>
      </x:c>
      <x:c r="J295" t="s">
        <x:v>78</x:v>
      </x:c>
      <x:c r="K295" s="6">
        <x:v>1001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26.001</x:v>
      </x:c>
      <x:c r="R295" s="8">
        <x:v>138233.301453184</x:v>
      </x:c>
      <x:c r="S295" s="12">
        <x:v>442009.092984851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696690</x:v>
      </x:c>
      <x:c r="B296" s="1">
        <x:v>43209.7129920139</x:v>
      </x:c>
      <x:c r="C296" s="6">
        <x:v>4.90795702833333</x:v>
      </x:c>
      <x:c r="D296" s="14" t="s">
        <x:v>77</x:v>
      </x:c>
      <x:c r="E296" s="15">
        <x:v>43194.5174731829</x:v>
      </x:c>
      <x:c r="F296" t="s">
        <x:v>82</x:v>
      </x:c>
      <x:c r="G296" s="6">
        <x:v>114.571132121011</x:v>
      </x:c>
      <x:c r="H296" t="s">
        <x:v>83</x:v>
      </x:c>
      <x:c r="I296" s="6">
        <x:v>31.3212140646383</x:v>
      </x:c>
      <x:c r="J296" t="s">
        <x:v>78</x:v>
      </x:c>
      <x:c r="K296" s="6">
        <x:v>1000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26.001</x:v>
      </x:c>
      <x:c r="R296" s="8">
        <x:v>138235.767998757</x:v>
      </x:c>
      <x:c r="S296" s="12">
        <x:v>441997.897507376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696697</x:v>
      </x:c>
      <x:c r="B297" s="1">
        <x:v>43209.7130039005</x:v>
      </x:c>
      <x:c r="C297" s="6">
        <x:v>4.92505801</x:v>
      </x:c>
      <x:c r="D297" s="14" t="s">
        <x:v>77</x:v>
      </x:c>
      <x:c r="E297" s="15">
        <x:v>43194.5174731829</x:v>
      </x:c>
      <x:c r="F297" t="s">
        <x:v>82</x:v>
      </x:c>
      <x:c r="G297" s="6">
        <x:v>114.56968742429</x:v>
      </x:c>
      <x:c r="H297" t="s">
        <x:v>83</x:v>
      </x:c>
      <x:c r="I297" s="6">
        <x:v>31.320582985019</x:v>
      </x:c>
      <x:c r="J297" t="s">
        <x:v>78</x:v>
      </x:c>
      <x:c r="K297" s="6">
        <x:v>1001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26.002</x:v>
      </x:c>
      <x:c r="R297" s="8">
        <x:v>138228.850074086</x:v>
      </x:c>
      <x:c r="S297" s="12">
        <x:v>441992.658477168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696705</x:v>
      </x:c>
      <x:c r="B298" s="1">
        <x:v>43209.7130180208</x:v>
      </x:c>
      <x:c r="C298" s="6">
        <x:v>4.94540912333333</x:v>
      </x:c>
      <x:c r="D298" s="14" t="s">
        <x:v>77</x:v>
      </x:c>
      <x:c r="E298" s="15">
        <x:v>43194.5174731829</x:v>
      </x:c>
      <x:c r="F298" t="s">
        <x:v>82</x:v>
      </x:c>
      <x:c r="G298" s="6">
        <x:v>114.554943167393</x:v>
      </x:c>
      <x:c r="H298" t="s">
        <x:v>83</x:v>
      </x:c>
      <x:c r="I298" s="6">
        <x:v>31.3296585224048</x:v>
      </x:c>
      <x:c r="J298" t="s">
        <x:v>78</x:v>
      </x:c>
      <x:c r="K298" s="6">
        <x:v>1001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26</x:v>
      </x:c>
      <x:c r="R298" s="8">
        <x:v>138245.301653163</x:v>
      </x:c>
      <x:c r="S298" s="12">
        <x:v>442010.312347894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696715</x:v>
      </x:c>
      <x:c r="B299" s="1">
        <x:v>43209.7130270833</x:v>
      </x:c>
      <x:c r="C299" s="6">
        <x:v>4.95845985</x:v>
      </x:c>
      <x:c r="D299" s="14" t="s">
        <x:v>77</x:v>
      </x:c>
      <x:c r="E299" s="15">
        <x:v>43194.5174731829</x:v>
      </x:c>
      <x:c r="F299" t="s">
        <x:v>82</x:v>
      </x:c>
      <x:c r="G299" s="6">
        <x:v>114.509880041737</x:v>
      </x:c>
      <x:c r="H299" t="s">
        <x:v>83</x:v>
      </x:c>
      <x:c r="I299" s="6">
        <x:v>31.334376609494</x:v>
      </x:c>
      <x:c r="J299" t="s">
        <x:v>78</x:v>
      </x:c>
      <x:c r="K299" s="6">
        <x:v>1001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26.003</x:v>
      </x:c>
      <x:c r="R299" s="8">
        <x:v>138229.777030476</x:v>
      </x:c>
      <x:c r="S299" s="12">
        <x:v>441975.909030787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696729</x:v>
      </x:c>
      <x:c r="B300" s="1">
        <x:v>43209.7130386227</x:v>
      </x:c>
      <x:c r="C300" s="6">
        <x:v>4.97511074833333</x:v>
      </x:c>
      <x:c r="D300" s="14" t="s">
        <x:v>77</x:v>
      </x:c>
      <x:c r="E300" s="15">
        <x:v>43194.5174731829</x:v>
      </x:c>
      <x:c r="F300" t="s">
        <x:v>82</x:v>
      </x:c>
      <x:c r="G300" s="6">
        <x:v>114.510325576531</x:v>
      </x:c>
      <x:c r="H300" t="s">
        <x:v>83</x:v>
      </x:c>
      <x:c r="I300" s="6">
        <x:v>31.3367807328573</x:v>
      </x:c>
      <x:c r="J300" t="s">
        <x:v>78</x:v>
      </x:c>
      <x:c r="K300" s="6">
        <x:v>1001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26.002</x:v>
      </x:c>
      <x:c r="R300" s="8">
        <x:v>138238.108952035</x:v>
      </x:c>
      <x:c r="S300" s="12">
        <x:v>441998.956202719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696737</x:v>
      </x:c>
      <x:c r="B301" s="1">
        <x:v>43209.713050081</x:v>
      </x:c>
      <x:c r="C301" s="6">
        <x:v>4.99159497833333</x:v>
      </x:c>
      <x:c r="D301" s="14" t="s">
        <x:v>77</x:v>
      </x:c>
      <x:c r="E301" s="15">
        <x:v>43194.5174731829</x:v>
      </x:c>
      <x:c r="F301" t="s">
        <x:v>82</x:v>
      </x:c>
      <x:c r="G301" s="6">
        <x:v>114.495995421071</x:v>
      </x:c>
      <x:c r="H301" t="s">
        <x:v>83</x:v>
      </x:c>
      <x:c r="I301" s="6">
        <x:v>31.3331144454182</x:v>
      </x:c>
      <x:c r="J301" t="s">
        <x:v>78</x:v>
      </x:c>
      <x:c r="K301" s="6">
        <x:v>1001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26.005</x:v>
      </x:c>
      <x:c r="R301" s="8">
        <x:v>138242.415361537</x:v>
      </x:c>
      <x:c r="S301" s="12">
        <x:v>442015.937852455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696748</x:v>
      </x:c>
      <x:c r="B302" s="1">
        <x:v>43209.7130616551</x:v>
      </x:c>
      <x:c r="C302" s="6">
        <x:v>5.008262615</x:v>
      </x:c>
      <x:c r="D302" s="14" t="s">
        <x:v>77</x:v>
      </x:c>
      <x:c r="E302" s="15">
        <x:v>43194.5174731829</x:v>
      </x:c>
      <x:c r="F302" t="s">
        <x:v>82</x:v>
      </x:c>
      <x:c r="G302" s="6">
        <x:v>114.48256723873</x:v>
      </x:c>
      <x:c r="H302" t="s">
        <x:v>83</x:v>
      </x:c>
      <x:c r="I302" s="6">
        <x:v>31.3393050642449</x:v>
      </x:c>
      <x:c r="J302" t="s">
        <x:v>78</x:v>
      </x:c>
      <x:c r="K302" s="6">
        <x:v>1001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26.004</x:v>
      </x:c>
      <x:c r="R302" s="8">
        <x:v>138243.587275595</x:v>
      </x:c>
      <x:c r="S302" s="12">
        <x:v>441995.328868283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696756</x:v>
      </x:c>
      <x:c r="B303" s="1">
        <x:v>43209.7130731481</x:v>
      </x:c>
      <x:c r="C303" s="6">
        <x:v>5.02479690166667</x:v>
      </x:c>
      <x:c r="D303" s="14" t="s">
        <x:v>77</x:v>
      </x:c>
      <x:c r="E303" s="15">
        <x:v>43194.5174731829</x:v>
      </x:c>
      <x:c r="F303" t="s">
        <x:v>82</x:v>
      </x:c>
      <x:c r="G303" s="6">
        <x:v>114.467356726635</x:v>
      </x:c>
      <x:c r="H303" t="s">
        <x:v>83</x:v>
      </x:c>
      <x:c r="I303" s="6">
        <x:v>31.3333548575865</x:v>
      </x:c>
      <x:c r="J303" t="s">
        <x:v>78</x:v>
      </x:c>
      <x:c r="K303" s="6">
        <x:v>1001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26.008</x:v>
      </x:c>
      <x:c r="R303" s="8">
        <x:v>138246.59511948</x:v>
      </x:c>
      <x:c r="S303" s="12">
        <x:v>442002.70771058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696768</x:v>
      </x:c>
      <x:c r="B304" s="1">
        <x:v>43209.7130850694</x:v>
      </x:c>
      <x:c r="C304" s="6">
        <x:v>5.04196453</x:v>
      </x:c>
      <x:c r="D304" s="14" t="s">
        <x:v>77</x:v>
      </x:c>
      <x:c r="E304" s="15">
        <x:v>43194.5174731829</x:v>
      </x:c>
      <x:c r="F304" t="s">
        <x:v>82</x:v>
      </x:c>
      <x:c r="G304" s="6">
        <x:v>114.488838754878</x:v>
      </x:c>
      <x:c r="H304" t="s">
        <x:v>83</x:v>
      </x:c>
      <x:c r="I304" s="6">
        <x:v>31.3350677947847</x:v>
      </x:c>
      <x:c r="J304" t="s">
        <x:v>78</x:v>
      </x:c>
      <x:c r="K304" s="6">
        <x:v>1001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26.005</x:v>
      </x:c>
      <x:c r="R304" s="8">
        <x:v>138258.581773513</x:v>
      </x:c>
      <x:c r="S304" s="12">
        <x:v>441990.695567391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696782</x:v>
      </x:c>
      <x:c r="B305" s="1">
        <x:v>43209.713097419</x:v>
      </x:c>
      <x:c r="C305" s="6">
        <x:v>5.0597655</x:v>
      </x:c>
      <x:c r="D305" s="14" t="s">
        <x:v>77</x:v>
      </x:c>
      <x:c r="E305" s="15">
        <x:v>43194.5174731829</x:v>
      </x:c>
      <x:c r="F305" t="s">
        <x:v>82</x:v>
      </x:c>
      <x:c r="G305" s="6">
        <x:v>114.523749009784</x:v>
      </x:c>
      <x:c r="H305" t="s">
        <x:v>83</x:v>
      </x:c>
      <x:c r="I305" s="6">
        <x:v>31.3280657938676</x:v>
      </x:c>
      <x:c r="J305" t="s">
        <x:v>78</x:v>
      </x:c>
      <x:c r="K305" s="6">
        <x:v>1001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26.004</x:v>
      </x:c>
      <x:c r="R305" s="8">
        <x:v>138260.568175248</x:v>
      </x:c>
      <x:c r="S305" s="12">
        <x:v>442003.095025155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696793</x:v>
      </x:c>
      <x:c r="B306" s="1">
        <x:v>43209.7131076736</x:v>
      </x:c>
      <x:c r="C306" s="6">
        <x:v>5.074532985</x:v>
      </x:c>
      <x:c r="D306" s="14" t="s">
        <x:v>77</x:v>
      </x:c>
      <x:c r="E306" s="15">
        <x:v>43194.5174731829</x:v>
      </x:c>
      <x:c r="F306" t="s">
        <x:v>82</x:v>
      </x:c>
      <x:c r="G306" s="6">
        <x:v>114.526589798321</x:v>
      </x:c>
      <x:c r="H306" t="s">
        <x:v>83</x:v>
      </x:c>
      <x:c r="I306" s="6">
        <x:v>31.3197114943105</x:v>
      </x:c>
      <x:c r="J306" t="s">
        <x:v>78</x:v>
      </x:c>
      <x:c r="K306" s="6">
        <x:v>1001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26.007</x:v>
      </x:c>
      <x:c r="R306" s="8">
        <x:v>138266.166651175</x:v>
      </x:c>
      <x:c r="S306" s="12">
        <x:v>441993.943205151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696795</x:v>
      </x:c>
      <x:c r="B307" s="1">
        <x:v>43209.7131195255</x:v>
      </x:c>
      <x:c r="C307" s="6">
        <x:v>5.09158388666667</x:v>
      </x:c>
      <x:c r="D307" s="14" t="s">
        <x:v>77</x:v>
      </x:c>
      <x:c r="E307" s="15">
        <x:v>43194.5174731829</x:v>
      </x:c>
      <x:c r="F307" t="s">
        <x:v>82</x:v>
      </x:c>
      <x:c r="G307" s="6">
        <x:v>114.430812571422</x:v>
      </x:c>
      <x:c r="H307" t="s">
        <x:v>83</x:v>
      </x:c>
      <x:c r="I307" s="6">
        <x:v>31.3433319777732</x:v>
      </x:c>
      <x:c r="J307" t="s">
        <x:v>78</x:v>
      </x:c>
      <x:c r="K307" s="6">
        <x:v>1001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26.008</x:v>
      </x:c>
      <x:c r="R307" s="8">
        <x:v>138269.8574527</x:v>
      </x:c>
      <x:c r="S307" s="12">
        <x:v>441986.904492656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696811</x:v>
      </x:c>
      <x:c r="B308" s="1">
        <x:v>43209.7131339931</x:v>
      </x:c>
      <x:c r="C308" s="6">
        <x:v>5.112418425</x:v>
      </x:c>
      <x:c r="D308" s="14" t="s">
        <x:v>77</x:v>
      </x:c>
      <x:c r="E308" s="15">
        <x:v>43194.5174731829</x:v>
      </x:c>
      <x:c r="F308" t="s">
        <x:v>82</x:v>
      </x:c>
      <x:c r="G308" s="6">
        <x:v>114.442036158066</x:v>
      </x:c>
      <x:c r="H308" t="s">
        <x:v>83</x:v>
      </x:c>
      <x:c r="I308" s="6">
        <x:v>31.337742382686</x:v>
      </x:c>
      <x:c r="J308" t="s">
        <x:v>78</x:v>
      </x:c>
      <x:c r="K308" s="6">
        <x:v>1001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26.009</x:v>
      </x:c>
      <x:c r="R308" s="8">
        <x:v>138292.87093654</x:v>
      </x:c>
      <x:c r="S308" s="12">
        <x:v>442013.775448523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696817</x:v>
      </x:c>
      <x:c r="B309" s="1">
        <x:v>43209.7131429051</x:v>
      </x:c>
      <x:c r="C309" s="6">
        <x:v>5.12525245</x:v>
      </x:c>
      <x:c r="D309" s="14" t="s">
        <x:v>77</x:v>
      </x:c>
      <x:c r="E309" s="15">
        <x:v>43194.5174731829</x:v>
      </x:c>
      <x:c r="F309" t="s">
        <x:v>82</x:v>
      </x:c>
      <x:c r="G309" s="6">
        <x:v>114.406702604826</x:v>
      </x:c>
      <x:c r="H309" t="s">
        <x:v>83</x:v>
      </x:c>
      <x:c r="I309" s="6">
        <x:v>31.3423402747389</x:v>
      </x:c>
      <x:c r="J309" t="s">
        <x:v>78</x:v>
      </x:c>
      <x:c r="K309" s="6">
        <x:v>1001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26.011</x:v>
      </x:c>
      <x:c r="R309" s="8">
        <x:v>138275.037893549</x:v>
      </x:c>
      <x:c r="S309" s="12">
        <x:v>441985.573415702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696826</x:v>
      </x:c>
      <x:c r="B310" s="1">
        <x:v>43209.7131539699</x:v>
      </x:c>
      <x:c r="C310" s="6">
        <x:v>5.14120338333333</x:v>
      </x:c>
      <x:c r="D310" s="14" t="s">
        <x:v>77</x:v>
      </x:c>
      <x:c r="E310" s="15">
        <x:v>43194.5174731829</x:v>
      </x:c>
      <x:c r="F310" t="s">
        <x:v>82</x:v>
      </x:c>
      <x:c r="G310" s="6">
        <x:v>114.46788380597</x:v>
      </x:c>
      <x:c r="H310" t="s">
        <x:v>83</x:v>
      </x:c>
      <x:c r="I310" s="6">
        <x:v>31.3231073042093</x:v>
      </x:c>
      <x:c r="J310" t="s">
        <x:v>78</x:v>
      </x:c>
      <x:c r="K310" s="6">
        <x:v>1001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26.012</x:v>
      </x:c>
      <x:c r="R310" s="8">
        <x:v>138301.32074486</x:v>
      </x:c>
      <x:c r="S310" s="12">
        <x:v>441985.422845707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696836</x:v>
      </x:c>
      <x:c r="B311" s="1">
        <x:v>43209.7131660532</x:v>
      </x:c>
      <x:c r="C311" s="6">
        <x:v>5.15860433666667</x:v>
      </x:c>
      <x:c r="D311" s="14" t="s">
        <x:v>77</x:v>
      </x:c>
      <x:c r="E311" s="15">
        <x:v>43194.5174731829</x:v>
      </x:c>
      <x:c r="F311" t="s">
        <x:v>82</x:v>
      </x:c>
      <x:c r="G311" s="6">
        <x:v>114.475037088088</x:v>
      </x:c>
      <x:c r="H311" t="s">
        <x:v>83</x:v>
      </x:c>
      <x:c r="I311" s="6">
        <x:v>31.3211539618123</x:v>
      </x:c>
      <x:c r="J311" t="s">
        <x:v>78</x:v>
      </x:c>
      <x:c r="K311" s="6">
        <x:v>1001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26.012</x:v>
      </x:c>
      <x:c r="R311" s="8">
        <x:v>138303.963713355</x:v>
      </x:c>
      <x:c r="S311" s="12">
        <x:v>442000.558509484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696850</x:v>
      </x:c>
      <x:c r="B312" s="1">
        <x:v>43209.7131773958</x:v>
      </x:c>
      <x:c r="C312" s="6">
        <x:v>5.174905275</x:v>
      </x:c>
      <x:c r="D312" s="14" t="s">
        <x:v>77</x:v>
      </x:c>
      <x:c r="E312" s="15">
        <x:v>43194.5174731829</x:v>
      </x:c>
      <x:c r="F312" t="s">
        <x:v>82</x:v>
      </x:c>
      <x:c r="G312" s="6">
        <x:v>114.450153939452</x:v>
      </x:c>
      <x:c r="H312" t="s">
        <x:v>83</x:v>
      </x:c>
      <x:c r="I312" s="6">
        <x:v>31.3228969442043</x:v>
      </x:c>
      <x:c r="J312" t="s">
        <x:v>78</x:v>
      </x:c>
      <x:c r="K312" s="6">
        <x:v>1001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26.014</x:v>
      </x:c>
      <x:c r="R312" s="8">
        <x:v>138321.775993617</x:v>
      </x:c>
      <x:c r="S312" s="12">
        <x:v>441997.481860663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696857</x:v>
      </x:c>
      <x:c r="B313" s="1">
        <x:v>43209.7131891551</x:v>
      </x:c>
      <x:c r="C313" s="6">
        <x:v>5.19183952</x:v>
      </x:c>
      <x:c r="D313" s="14" t="s">
        <x:v>77</x:v>
      </x:c>
      <x:c r="E313" s="15">
        <x:v>43194.5174731829</x:v>
      </x:c>
      <x:c r="F313" t="s">
        <x:v>82</x:v>
      </x:c>
      <x:c r="G313" s="6">
        <x:v>114.428460410733</x:v>
      </x:c>
      <x:c r="H313" t="s">
        <x:v>83</x:v>
      </x:c>
      <x:c r="I313" s="6">
        <x:v>31.3212441160513</x:v>
      </x:c>
      <x:c r="J313" t="s">
        <x:v>78</x:v>
      </x:c>
      <x:c r="K313" s="6">
        <x:v>1001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26.017</x:v>
      </x:c>
      <x:c r="R313" s="8">
        <x:v>138319.970233134</x:v>
      </x:c>
      <x:c r="S313" s="12">
        <x:v>441998.092205761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696870</x:v>
      </x:c>
      <x:c r="B314" s="1">
        <x:v>43209.7132006597</x:v>
      </x:c>
      <x:c r="C314" s="6">
        <x:v>5.208390455</x:v>
      </x:c>
      <x:c r="D314" s="14" t="s">
        <x:v>77</x:v>
      </x:c>
      <x:c r="E314" s="15">
        <x:v>43194.5174731829</x:v>
      </x:c>
      <x:c r="F314" t="s">
        <x:v>82</x:v>
      </x:c>
      <x:c r="G314" s="6">
        <x:v>114.492315434988</x:v>
      </x:c>
      <x:c r="H314" t="s">
        <x:v>83</x:v>
      </x:c>
      <x:c r="I314" s="6">
        <x:v>31.3164358933318</x:v>
      </x:c>
      <x:c r="J314" t="s">
        <x:v>78</x:v>
      </x:c>
      <x:c r="K314" s="6">
        <x:v>1001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26.012</x:v>
      </x:c>
      <x:c r="R314" s="8">
        <x:v>138331.302419137</x:v>
      </x:c>
      <x:c r="S314" s="12">
        <x:v>441995.427628145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696876</x:v>
      </x:c>
      <x:c r="B315" s="1">
        <x:v>43209.7132126157</x:v>
      </x:c>
      <x:c r="C315" s="6">
        <x:v>5.22562471833333</x:v>
      </x:c>
      <x:c r="D315" s="14" t="s">
        <x:v>77</x:v>
      </x:c>
      <x:c r="E315" s="15">
        <x:v>43194.5174731829</x:v>
      </x:c>
      <x:c r="F315" t="s">
        <x:v>82</x:v>
      </x:c>
      <x:c r="G315" s="6">
        <x:v>114.524682663044</x:v>
      </x:c>
      <x:c r="H315" t="s">
        <x:v>83</x:v>
      </x:c>
      <x:c r="I315" s="6">
        <x:v>31.3101251114772</x:v>
      </x:c>
      <x:c r="J315" t="s">
        <x:v>78</x:v>
      </x:c>
      <x:c r="K315" s="6">
        <x:v>1001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26.011</x:v>
      </x:c>
      <x:c r="R315" s="8">
        <x:v>138354.182797642</x:v>
      </x:c>
      <x:c r="S315" s="12">
        <x:v>441992.924965331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696884</x:v>
      </x:c>
      <x:c r="B316" s="1">
        <x:v>43209.7132235764</x:v>
      </x:c>
      <x:c r="C316" s="6">
        <x:v>5.24139224333333</x:v>
      </x:c>
      <x:c r="D316" s="14" t="s">
        <x:v>77</x:v>
      </x:c>
      <x:c r="E316" s="15">
        <x:v>43194.5174731829</x:v>
      </x:c>
      <x:c r="F316" t="s">
        <x:v>82</x:v>
      </x:c>
      <x:c r="G316" s="6">
        <x:v>114.516757763361</x:v>
      </x:c>
      <x:c r="H316" t="s">
        <x:v>83</x:v>
      </x:c>
      <x:c r="I316" s="6">
        <x:v>31.3122888067751</x:v>
      </x:c>
      <x:c r="J316" t="s">
        <x:v>78</x:v>
      </x:c>
      <x:c r="K316" s="6">
        <x:v>1001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26.011</x:v>
      </x:c>
      <x:c r="R316" s="8">
        <x:v>138354.335155246</x:v>
      </x:c>
      <x:c r="S316" s="12">
        <x:v>441995.233842958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696896</x:v>
      </x:c>
      <x:c r="B317" s="1">
        <x:v>43209.7132353819</x:v>
      </x:c>
      <x:c r="C317" s="6">
        <x:v>5.25844322666667</x:v>
      </x:c>
      <x:c r="D317" s="14" t="s">
        <x:v>77</x:v>
      </x:c>
      <x:c r="E317" s="15">
        <x:v>43194.5174731829</x:v>
      </x:c>
      <x:c r="F317" t="s">
        <x:v>82</x:v>
      </x:c>
      <x:c r="G317" s="6">
        <x:v>114.384125406272</x:v>
      </x:c>
      <x:c r="H317" t="s">
        <x:v>83</x:v>
      </x:c>
      <x:c r="I317" s="6">
        <x:v>31.33083053068</x:v>
      </x:c>
      <x:c r="J317" t="s">
        <x:v>78</x:v>
      </x:c>
      <x:c r="K317" s="6">
        <x:v>1001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26.018</x:v>
      </x:c>
      <x:c r="R317" s="8">
        <x:v>138354.689789263</x:v>
      </x:c>
      <x:c r="S317" s="12">
        <x:v>442002.648498079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696909</x:v>
      </x:c>
      <x:c r="B318" s="1">
        <x:v>43209.7132467245</x:v>
      </x:c>
      <x:c r="C318" s="6">
        <x:v>5.274744175</x:v>
      </x:c>
      <x:c r="D318" s="14" t="s">
        <x:v>77</x:v>
      </x:c>
      <x:c r="E318" s="15">
        <x:v>43194.5174731829</x:v>
      </x:c>
      <x:c r="F318" t="s">
        <x:v>82</x:v>
      </x:c>
      <x:c r="G318" s="6">
        <x:v>114.419665697605</x:v>
      </x:c>
      <x:c r="H318" t="s">
        <x:v>83</x:v>
      </x:c>
      <x:c r="I318" s="6">
        <x:v>31.3261725514967</x:v>
      </x:c>
      <x:c r="J318" t="s">
        <x:v>78</x:v>
      </x:c>
      <x:c r="K318" s="6">
        <x:v>1001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26.016</x:v>
      </x:c>
      <x:c r="R318" s="8">
        <x:v>138362.322376645</x:v>
      </x:c>
      <x:c r="S318" s="12">
        <x:v>441998.396103506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696923</x:v>
      </x:c>
      <x:c r="B319" s="1">
        <x:v>43209.7132581829</x:v>
      </x:c>
      <x:c r="C319" s="6">
        <x:v>5.291228405</x:v>
      </x:c>
      <x:c r="D319" s="14" t="s">
        <x:v>77</x:v>
      </x:c>
      <x:c r="E319" s="15">
        <x:v>43194.5174731829</x:v>
      </x:c>
      <x:c r="F319" t="s">
        <x:v>82</x:v>
      </x:c>
      <x:c r="G319" s="6">
        <x:v>114.368829357989</x:v>
      </x:c>
      <x:c r="H319" t="s">
        <x:v>83</x:v>
      </x:c>
      <x:c r="I319" s="6">
        <x:v>31.3299590373081</x:v>
      </x:c>
      <x:c r="J319" t="s">
        <x:v>78</x:v>
      </x:c>
      <x:c r="K319" s="6">
        <x:v>1001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26.02</x:v>
      </x:c>
      <x:c r="R319" s="8">
        <x:v>138357.068604215</x:v>
      </x:c>
      <x:c r="S319" s="12">
        <x:v>441996.792195413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696927</x:v>
      </x:c>
      <x:c r="B320" s="1">
        <x:v>43209.7132697569</x:v>
      </x:c>
      <x:c r="C320" s="6">
        <x:v>5.30792934833333</x:v>
      </x:c>
      <x:c r="D320" s="14" t="s">
        <x:v>77</x:v>
      </x:c>
      <x:c r="E320" s="15">
        <x:v>43194.5174731829</x:v>
      </x:c>
      <x:c r="F320" t="s">
        <x:v>82</x:v>
      </x:c>
      <x:c r="G320" s="6">
        <x:v>114.352556492551</x:v>
      </x:c>
      <x:c r="H320" t="s">
        <x:v>83</x:v>
      </x:c>
      <x:c r="I320" s="6">
        <x:v>31.3369309906252</x:v>
      </x:c>
      <x:c r="J320" t="s">
        <x:v>78</x:v>
      </x:c>
      <x:c r="K320" s="6">
        <x:v>1001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26.019</x:v>
      </x:c>
      <x:c r="R320" s="8">
        <x:v>138357.549086945</x:v>
      </x:c>
      <x:c r="S320" s="12">
        <x:v>441985.722410348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696940</x:v>
      </x:c>
      <x:c r="B321" s="1">
        <x:v>43209.7132815972</x:v>
      </x:c>
      <x:c r="C321" s="6">
        <x:v>5.32496362666667</x:v>
      </x:c>
      <x:c r="D321" s="14" t="s">
        <x:v>77</x:v>
      </x:c>
      <x:c r="E321" s="15">
        <x:v>43194.5174731829</x:v>
      </x:c>
      <x:c r="F321" t="s">
        <x:v>82</x:v>
      </x:c>
      <x:c r="G321" s="6">
        <x:v>114.399423883242</x:v>
      </x:c>
      <x:c r="H321" t="s">
        <x:v>83</x:v>
      </x:c>
      <x:c r="I321" s="6">
        <x:v>31.331702024278</x:v>
      </x:c>
      <x:c r="J321" t="s">
        <x:v>78</x:v>
      </x:c>
      <x:c r="K321" s="6">
        <x:v>1001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26.016</x:v>
      </x:c>
      <x:c r="R321" s="8">
        <x:v>138355.065922317</x:v>
      </x:c>
      <x:c r="S321" s="12">
        <x:v>441990.70872322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696949</x:v>
      </x:c>
      <x:c r="B322" s="1">
        <x:v>43209.7132934028</x:v>
      </x:c>
      <x:c r="C322" s="6">
        <x:v>5.34199792833333</x:v>
      </x:c>
      <x:c r="D322" s="14" t="s">
        <x:v>77</x:v>
      </x:c>
      <x:c r="E322" s="15">
        <x:v>43194.5174731829</x:v>
      </x:c>
      <x:c r="F322" t="s">
        <x:v>82</x:v>
      </x:c>
      <x:c r="G322" s="6">
        <x:v>114.380926628303</x:v>
      </x:c>
      <x:c r="H322" t="s">
        <x:v>83</x:v>
      </x:c>
      <x:c r="I322" s="6">
        <x:v>31.3266533748547</x:v>
      </x:c>
      <x:c r="J322" t="s">
        <x:v>78</x:v>
      </x:c>
      <x:c r="K322" s="6">
        <x:v>1001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26.02</x:v>
      </x:c>
      <x:c r="R322" s="8">
        <x:v>138368.755475979</x:v>
      </x:c>
      <x:c r="S322" s="12">
        <x:v>442001.732430032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696957</x:v>
      </x:c>
      <x:c r="B323" s="1">
        <x:v>43209.7133054745</x:v>
      </x:c>
      <x:c r="C323" s="6">
        <x:v>5.35936551833333</x:v>
      </x:c>
      <x:c r="D323" s="14" t="s">
        <x:v>77</x:v>
      </x:c>
      <x:c r="E323" s="15">
        <x:v>43194.5174731829</x:v>
      </x:c>
      <x:c r="F323" t="s">
        <x:v>82</x:v>
      </x:c>
      <x:c r="G323" s="6">
        <x:v>114.349257190258</x:v>
      </x:c>
      <x:c r="H323" t="s">
        <x:v>83</x:v>
      </x:c>
      <x:c r="I323" s="6">
        <x:v>31.337832537371</x:v>
      </x:c>
      <x:c r="J323" t="s">
        <x:v>78</x:v>
      </x:c>
      <x:c r="K323" s="6">
        <x:v>1001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26.019</x:v>
      </x:c>
      <x:c r="R323" s="8">
        <x:v>138370.449013882</x:v>
      </x:c>
      <x:c r="S323" s="12">
        <x:v>441988.119757733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696965</x:v>
      </x:c>
      <x:c r="B324" s="1">
        <x:v>43209.7133162384</x:v>
      </x:c>
      <x:c r="C324" s="6">
        <x:v>5.374866425</x:v>
      </x:c>
      <x:c r="D324" s="14" t="s">
        <x:v>77</x:v>
      </x:c>
      <x:c r="E324" s="15">
        <x:v>43194.5174731829</x:v>
      </x:c>
      <x:c r="F324" t="s">
        <x:v>82</x:v>
      </x:c>
      <x:c r="G324" s="6">
        <x:v>114.371013704148</x:v>
      </x:c>
      <x:c r="H324" t="s">
        <x:v>83</x:v>
      </x:c>
      <x:c r="I324" s="6">
        <x:v>31.321785041539</x:v>
      </x:c>
      <x:c r="J324" t="s">
        <x:v>78</x:v>
      </x:c>
      <x:c r="K324" s="6">
        <x:v>1001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26.023</x:v>
      </x:c>
      <x:c r="R324" s="8">
        <x:v>138385.393877148</x:v>
      </x:c>
      <x:c r="S324" s="12">
        <x:v>441983.016402243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696977</x:v>
      </x:c>
      <x:c r="B325" s="1">
        <x:v>43209.713328206</x:v>
      </x:c>
      <x:c r="C325" s="6">
        <x:v>5.39208402833333</x:v>
      </x:c>
      <x:c r="D325" s="14" t="s">
        <x:v>77</x:v>
      </x:c>
      <x:c r="E325" s="15">
        <x:v>43194.5174731829</x:v>
      </x:c>
      <x:c r="F325" t="s">
        <x:v>82</x:v>
      </x:c>
      <x:c r="G325" s="6">
        <x:v>114.42866638827</x:v>
      </x:c>
      <x:c r="H325" t="s">
        <x:v>83</x:v>
      </x:c>
      <x:c r="I325" s="6">
        <x:v>31.3161353796404</x:v>
      </x:c>
      <x:c r="J325" t="s">
        <x:v>78</x:v>
      </x:c>
      <x:c r="K325" s="6">
        <x:v>1001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26.019</x:v>
      </x:c>
      <x:c r="R325" s="8">
        <x:v>138399.910593962</x:v>
      </x:c>
      <x:c r="S325" s="12">
        <x:v>441992.301677382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696988</x:v>
      </x:c>
      <x:c r="B326" s="1">
        <x:v>43209.7133393519</x:v>
      </x:c>
      <x:c r="C326" s="6">
        <x:v>5.40813493666667</x:v>
      </x:c>
      <x:c r="D326" s="14" t="s">
        <x:v>77</x:v>
      </x:c>
      <x:c r="E326" s="15">
        <x:v>43194.5174731829</x:v>
      </x:c>
      <x:c r="F326" t="s">
        <x:v>82</x:v>
      </x:c>
      <x:c r="G326" s="6">
        <x:v>114.373008382193</x:v>
      </x:c>
      <x:c r="H326" t="s">
        <x:v>83</x:v>
      </x:c>
      <x:c r="I326" s="6">
        <x:v>31.3288170808191</x:v>
      </x:c>
      <x:c r="J326" t="s">
        <x:v>78</x:v>
      </x:c>
      <x:c r="K326" s="6">
        <x:v>1001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26.02</x:v>
      </x:c>
      <x:c r="R326" s="8">
        <x:v>138410.067752507</x:v>
      </x:c>
      <x:c r="S326" s="12">
        <x:v>442012.429159641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696999</x:v>
      </x:c>
      <x:c r="B327" s="1">
        <x:v>43209.7133508102</x:v>
      </x:c>
      <x:c r="C327" s="6">
        <x:v>5.42461920166667</x:v>
      </x:c>
      <x:c r="D327" s="14" t="s">
        <x:v>77</x:v>
      </x:c>
      <x:c r="E327" s="15">
        <x:v>43194.5174731829</x:v>
      </x:c>
      <x:c r="F327" t="s">
        <x:v>82</x:v>
      </x:c>
      <x:c r="G327" s="6">
        <x:v>114.330445301185</x:v>
      </x:c>
      <x:c r="H327" t="s">
        <x:v>83</x:v>
      </x:c>
      <x:c r="I327" s="6">
        <x:v>31.3353983617135</x:v>
      </x:c>
      <x:c r="J327" t="s">
        <x:v>78</x:v>
      </x:c>
      <x:c r="K327" s="6">
        <x:v>1001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26.022</x:v>
      </x:c>
      <x:c r="R327" s="8">
        <x:v>138417.297179779</x:v>
      </x:c>
      <x:c r="S327" s="12">
        <x:v>442005.642379272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697011</x:v>
      </x:c>
      <x:c r="B328" s="1">
        <x:v>43209.7133627662</x:v>
      </x:c>
      <x:c r="C328" s="6">
        <x:v>5.44183681666667</x:v>
      </x:c>
      <x:c r="D328" s="14" t="s">
        <x:v>77</x:v>
      </x:c>
      <x:c r="E328" s="15">
        <x:v>43194.5174731829</x:v>
      </x:c>
      <x:c r="F328" t="s">
        <x:v>82</x:v>
      </x:c>
      <x:c r="G328" s="6">
        <x:v>114.332201431447</x:v>
      </x:c>
      <x:c r="H328" t="s">
        <x:v>83</x:v>
      </x:c>
      <x:c r="I328" s="6">
        <x:v>31.332393209017</x:v>
      </x:c>
      <x:c r="J328" t="s">
        <x:v>78</x:v>
      </x:c>
      <x:c r="K328" s="6">
        <x:v>1001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26.023</x:v>
      </x:c>
      <x:c r="R328" s="8">
        <x:v>138433.655565494</x:v>
      </x:c>
      <x:c r="S328" s="12">
        <x:v>442009.121708397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697017</x:v>
      </x:c>
      <x:c r="B329" s="1">
        <x:v>43209.7133743403</x:v>
      </x:c>
      <x:c r="C329" s="6">
        <x:v>5.45853773666667</x:v>
      </x:c>
      <x:c r="D329" s="14" t="s">
        <x:v>77</x:v>
      </x:c>
      <x:c r="E329" s="15">
        <x:v>43194.5174731829</x:v>
      </x:c>
      <x:c r="F329" t="s">
        <x:v>82</x:v>
      </x:c>
      <x:c r="G329" s="6">
        <x:v>114.314378031157</x:v>
      </x:c>
      <x:c r="H329" t="s">
        <x:v>83</x:v>
      </x:c>
      <x:c r="I329" s="6">
        <x:v>31.3271642497475</x:v>
      </x:c>
      <x:c r="J329" t="s">
        <x:v>78</x:v>
      </x:c>
      <x:c r="K329" s="6">
        <x:v>1001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26.027</x:v>
      </x:c>
      <x:c r="R329" s="8">
        <x:v>138431.654560326</x:v>
      </x:c>
      <x:c r="S329" s="12">
        <x:v>442006.520346819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697032</x:v>
      </x:c>
      <x:c r="B330" s="1">
        <x:v>43209.7133856481</x:v>
      </x:c>
      <x:c r="C330" s="6">
        <x:v>5.47478864166667</x:v>
      </x:c>
      <x:c r="D330" s="14" t="s">
        <x:v>77</x:v>
      </x:c>
      <x:c r="E330" s="15">
        <x:v>43194.5174731829</x:v>
      </x:c>
      <x:c r="F330" t="s">
        <x:v>82</x:v>
      </x:c>
      <x:c r="G330" s="6">
        <x:v>114.322076394068</x:v>
      </x:c>
      <x:c r="H330" t="s">
        <x:v>83</x:v>
      </x:c>
      <x:c r="I330" s="6">
        <x:v>31.3275849703068</x:v>
      </x:c>
      <x:c r="J330" t="s">
        <x:v>78</x:v>
      </x:c>
      <x:c r="K330" s="6">
        <x:v>1001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26.026</x:v>
      </x:c>
      <x:c r="R330" s="8">
        <x:v>138421.603751996</x:v>
      </x:c>
      <x:c r="S330" s="12">
        <x:v>441983.49267223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697037</x:v>
      </x:c>
      <x:c r="B331" s="1">
        <x:v>43209.7134284375</x:v>
      </x:c>
      <x:c r="C331" s="6">
        <x:v>5.53640872</x:v>
      </x:c>
      <x:c r="D331" s="14" t="s">
        <x:v>77</x:v>
      </x:c>
      <x:c r="E331" s="15">
        <x:v>43194.5174731829</x:v>
      </x:c>
      <x:c r="F331" t="s">
        <x:v>82</x:v>
      </x:c>
      <x:c r="G331" s="6">
        <x:v>114.331754142273</x:v>
      </x:c>
      <x:c r="H331" t="s">
        <x:v>83</x:v>
      </x:c>
      <x:c r="I331" s="6">
        <x:v>31.3274647644275</x:v>
      </x:c>
      <x:c r="J331" t="s">
        <x:v>78</x:v>
      </x:c>
      <x:c r="K331" s="6">
        <x:v>1001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26.025</x:v>
      </x:c>
      <x:c r="R331" s="8">
        <x:v>138479.353785407</x:v>
      </x:c>
      <x:c r="S331" s="12">
        <x:v>442115.340132886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697048</x:v>
      </x:c>
      <x:c r="B332" s="1">
        <x:v>43209.7134284375</x:v>
      </x:c>
      <x:c r="C332" s="6">
        <x:v>5.53642539</x:v>
      </x:c>
      <x:c r="D332" s="14" t="s">
        <x:v>77</x:v>
      </x:c>
      <x:c r="E332" s="15">
        <x:v>43194.5174731829</x:v>
      </x:c>
      <x:c r="F332" t="s">
        <x:v>82</x:v>
      </x:c>
      <x:c r="G332" s="6">
        <x:v>114.331090161954</x:v>
      </x:c>
      <x:c r="H332" t="s">
        <x:v>83</x:v>
      </x:c>
      <x:c r="I332" s="6">
        <x:v>31.325120750641</x:v>
      </x:c>
      <x:c r="J332" t="s">
        <x:v>78</x:v>
      </x:c>
      <x:c r="K332" s="6">
        <x:v>1001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26.026</x:v>
      </x:c>
      <x:c r="R332" s="8">
        <x:v>138418.723548617</x:v>
      </x:c>
      <x:c r="S332" s="12">
        <x:v>442019.660088709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697058</x:v>
      </x:c>
      <x:c r="B333" s="1">
        <x:v>43209.7134284375</x:v>
      </x:c>
      <x:c r="C333" s="6">
        <x:v>5.53644206</x:v>
      </x:c>
      <x:c r="D333" s="14" t="s">
        <x:v>77</x:v>
      </x:c>
      <x:c r="E333" s="15">
        <x:v>43194.5174731829</x:v>
      </x:c>
      <x:c r="F333" t="s">
        <x:v>82</x:v>
      </x:c>
      <x:c r="G333" s="6">
        <x:v>114.321082814585</x:v>
      </x:c>
      <x:c r="H333" t="s">
        <x:v>83</x:v>
      </x:c>
      <x:c r="I333" s="6">
        <x:v>31.3213042188791</x:v>
      </x:c>
      <x:c r="J333" t="s">
        <x:v>78</x:v>
      </x:c>
      <x:c r="K333" s="6">
        <x:v>1000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26.028</x:v>
      </x:c>
      <x:c r="R333" s="8">
        <x:v>138377.565396457</x:v>
      </x:c>
      <x:c r="S333" s="12">
        <x:v>441956.967682199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697064</x:v>
      </x:c>
      <x:c r="B334" s="1">
        <x:v>43209.7134319444</x:v>
      </x:c>
      <x:c r="C334" s="6">
        <x:v>5.54147571</x:v>
      </x:c>
      <x:c r="D334" s="14" t="s">
        <x:v>77</x:v>
      </x:c>
      <x:c r="E334" s="15">
        <x:v>43194.5174731829</x:v>
      </x:c>
      <x:c r="F334" t="s">
        <x:v>82</x:v>
      </x:c>
      <x:c r="G334" s="6">
        <x:v>114.317336393951</x:v>
      </x:c>
      <x:c r="H334" t="s">
        <x:v>83</x:v>
      </x:c>
      <x:c r="I334" s="6">
        <x:v>31.3213042188791</x:v>
      </x:c>
      <x:c r="J334" t="s">
        <x:v>78</x:v>
      </x:c>
      <x:c r="K334" s="6">
        <x:v>1001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26.029</x:v>
      </x:c>
      <x:c r="R334" s="8">
        <x:v>138356.924807258</x:v>
      </x:c>
      <x:c r="S334" s="12">
        <x:v>441909.251295682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697076</x:v>
      </x:c>
      <x:c r="B335" s="1">
        <x:v>43209.713444294</x:v>
      </x:c>
      <x:c r="C335" s="6">
        <x:v>5.55927668</x:v>
      </x:c>
      <x:c r="D335" s="14" t="s">
        <x:v>77</x:v>
      </x:c>
      <x:c r="E335" s="15">
        <x:v>43194.5174731829</x:v>
      </x:c>
      <x:c r="F335" t="s">
        <x:v>82</x:v>
      </x:c>
      <x:c r="G335" s="6">
        <x:v>114.355157986438</x:v>
      </x:c>
      <x:c r="H335" t="s">
        <x:v>83</x:v>
      </x:c>
      <x:c r="I335" s="6">
        <x:v>31.3160151741718</x:v>
      </x:c>
      <x:c r="J335" t="s">
        <x:v>78</x:v>
      </x:c>
      <x:c r="K335" s="6">
        <x:v>1001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26.027</x:v>
      </x:c>
      <x:c r="R335" s="8">
        <x:v>138310.9865286</x:v>
      </x:c>
      <x:c r="S335" s="12">
        <x:v>441827.776770801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697088</x:v>
      </x:c>
      <x:c r="B336" s="1">
        <x:v>43209.7134550926</x:v>
      </x:c>
      <x:c r="C336" s="6">
        <x:v>5.57481089166667</x:v>
      </x:c>
      <x:c r="D336" s="14" t="s">
        <x:v>77</x:v>
      </x:c>
      <x:c r="E336" s="15">
        <x:v>43194.5174731829</x:v>
      </x:c>
      <x:c r="F336" t="s">
        <x:v>82</x:v>
      </x:c>
      <x:c r="G336" s="6">
        <x:v>114.322731542293</x:v>
      </x:c>
      <x:c r="H336" t="s">
        <x:v>83</x:v>
      </x:c>
      <x:c r="I336" s="6">
        <x:v>31.3208534476985</x:v>
      </x:c>
      <x:c r="J336" t="s">
        <x:v>78</x:v>
      </x:c>
      <x:c r="K336" s="6">
        <x:v>1000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26.028</x:v>
      </x:c>
      <x:c r="R336" s="8">
        <x:v>138367.011345438</x:v>
      </x:c>
      <x:c r="S336" s="12">
        <x:v>441902.706099869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697101</x:v>
      </x:c>
      <x:c r="B337" s="1">
        <x:v>43209.7134672801</x:v>
      </x:c>
      <x:c r="C337" s="6">
        <x:v>5.59236189</x:v>
      </x:c>
      <x:c r="D337" s="14" t="s">
        <x:v>77</x:v>
      </x:c>
      <x:c r="E337" s="15">
        <x:v>43194.5174731829</x:v>
      </x:c>
      <x:c r="F337" t="s">
        <x:v>82</x:v>
      </x:c>
      <x:c r="G337" s="6">
        <x:v>114.275135921985</x:v>
      </x:c>
      <x:c r="H337" t="s">
        <x:v>83</x:v>
      </x:c>
      <x:c r="I337" s="6">
        <x:v>31.3328439817492</x:v>
      </x:c>
      <x:c r="J337" t="s">
        <x:v>78</x:v>
      </x:c>
      <x:c r="K337" s="6">
        <x:v>1001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26.029</x:v>
      </x:c>
      <x:c r="R337" s="8">
        <x:v>138389.102385381</x:v>
      </x:c>
      <x:c r="S337" s="12">
        <x:v>441956.793341257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697107</x:v>
      </x:c>
      <x:c r="B338" s="1">
        <x:v>43209.7134780903</x:v>
      </x:c>
      <x:c r="C338" s="6">
        <x:v>5.60794611166667</x:v>
      </x:c>
      <x:c r="D338" s="14" t="s">
        <x:v>77</x:v>
      </x:c>
      <x:c r="E338" s="15">
        <x:v>43194.5174731829</x:v>
      </x:c>
      <x:c r="F338" t="s">
        <x:v>82</x:v>
      </x:c>
      <x:c r="G338" s="6">
        <x:v>114.280740868515</x:v>
      </x:c>
      <x:c r="H338" t="s">
        <x:v>83</x:v>
      </x:c>
      <x:c r="I338" s="6">
        <x:v>31.3272844556163</x:v>
      </x:c>
      <x:c r="J338" t="s">
        <x:v>78</x:v>
      </x:c>
      <x:c r="K338" s="6">
        <x:v>1000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26.03</x:v>
      </x:c>
      <x:c r="R338" s="8">
        <x:v>138393.733767511</x:v>
      </x:c>
      <x:c r="S338" s="12">
        <x:v>441964.370129684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697121</x:v>
      </x:c>
      <x:c r="B339" s="1">
        <x:v>43209.7134904745</x:v>
      </x:c>
      <x:c r="C339" s="6">
        <x:v>5.62578041</x:v>
      </x:c>
      <x:c r="D339" s="14" t="s">
        <x:v>77</x:v>
      </x:c>
      <x:c r="E339" s="15">
        <x:v>43194.5174731829</x:v>
      </x:c>
      <x:c r="F339" t="s">
        <x:v>82</x:v>
      </x:c>
      <x:c r="G339" s="6">
        <x:v>114.279754378807</x:v>
      </x:c>
      <x:c r="H339" t="s">
        <x:v>83</x:v>
      </x:c>
      <x:c r="I339" s="6">
        <x:v>31.3300792432769</x:v>
      </x:c>
      <x:c r="J339" t="s">
        <x:v>78</x:v>
      </x:c>
      <x:c r="K339" s="6">
        <x:v>1000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26.029</x:v>
      </x:c>
      <x:c r="R339" s="8">
        <x:v>138407.792629673</x:v>
      </x:c>
      <x:c r="S339" s="12">
        <x:v>441981.218845934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697132</x:v>
      </x:c>
      <x:c r="B340" s="1">
        <x:v>43209.7135013889</x:v>
      </x:c>
      <x:c r="C340" s="6">
        <x:v>5.64149794833333</x:v>
      </x:c>
      <x:c r="D340" s="14" t="s">
        <x:v>77</x:v>
      </x:c>
      <x:c r="E340" s="15">
        <x:v>43194.5174731829</x:v>
      </x:c>
      <x:c r="F340" t="s">
        <x:v>82</x:v>
      </x:c>
      <x:c r="G340" s="6">
        <x:v>114.210965903429</x:v>
      </x:c>
      <x:c r="H340" t="s">
        <x:v>83</x:v>
      </x:c>
      <x:c r="I340" s="6">
        <x:v>31.3413185204045</x:v>
      </x:c>
      <x:c r="J340" t="s">
        <x:v>78</x:v>
      </x:c>
      <x:c r="K340" s="6">
        <x:v>1000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26.032</x:v>
      </x:c>
      <x:c r="R340" s="8">
        <x:v>138399.365611408</x:v>
      </x:c>
      <x:c r="S340" s="12">
        <x:v>441958.454693656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697140</x:v>
      </x:c>
      <x:c r="B341" s="1">
        <x:v>43209.7135135417</x:v>
      </x:c>
      <x:c r="C341" s="6">
        <x:v>5.65896560666667</x:v>
      </x:c>
      <x:c r="D341" s="14" t="s">
        <x:v>77</x:v>
      </x:c>
      <x:c r="E341" s="15">
        <x:v>43194.5174731829</x:v>
      </x:c>
      <x:c r="F341" t="s">
        <x:v>82</x:v>
      </x:c>
      <x:c r="G341" s="6">
        <x:v>114.255684456021</x:v>
      </x:c>
      <x:c r="H341" t="s">
        <x:v>83</x:v>
      </x:c>
      <x:c r="I341" s="6">
        <x:v>31.3316118697571</x:v>
      </x:c>
      <x:c r="J341" t="s">
        <x:v>78</x:v>
      </x:c>
      <x:c r="K341" s="6">
        <x:v>1000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26.031</x:v>
      </x:c>
      <x:c r="R341" s="8">
        <x:v>138408.826522043</x:v>
      </x:c>
      <x:c r="S341" s="12">
        <x:v>441990.188851203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697151</x:v>
      </x:c>
      <x:c r="B342" s="1">
        <x:v>43209.7135248032</x:v>
      </x:c>
      <x:c r="C342" s="6">
        <x:v>5.67518314666667</x:v>
      </x:c>
      <x:c r="D342" s="14" t="s">
        <x:v>77</x:v>
      </x:c>
      <x:c r="E342" s="15">
        <x:v>43194.5174731829</x:v>
      </x:c>
      <x:c r="F342" t="s">
        <x:v>82</x:v>
      </x:c>
      <x:c r="G342" s="6">
        <x:v>114.211075989218</x:v>
      </x:c>
      <x:c r="H342" t="s">
        <x:v>83</x:v>
      </x:c>
      <x:c r="I342" s="6">
        <x:v>31.3362398049508</x:v>
      </x:c>
      <x:c r="J342" t="s">
        <x:v>78</x:v>
      </x:c>
      <x:c r="K342" s="6">
        <x:v>1000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26.034</x:v>
      </x:c>
      <x:c r="R342" s="8">
        <x:v>138407.013719465</x:v>
      </x:c>
      <x:c r="S342" s="12">
        <x:v>441983.138541483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697157</x:v>
      </x:c>
      <x:c r="B343" s="1">
        <x:v>43209.7135363426</x:v>
      </x:c>
      <x:c r="C343" s="6">
        <x:v>5.69183408</x:v>
      </x:c>
      <x:c r="D343" s="14" t="s">
        <x:v>77</x:v>
      </x:c>
      <x:c r="E343" s="15">
        <x:v>43194.5174731829</x:v>
      </x:c>
      <x:c r="F343" t="s">
        <x:v>82</x:v>
      </x:c>
      <x:c r="G343" s="6">
        <x:v>114.240191555451</x:v>
      </x:c>
      <x:c r="H343" t="s">
        <x:v>83</x:v>
      </x:c>
      <x:c r="I343" s="6">
        <x:v>31.3358491348495</x:v>
      </x:c>
      <x:c r="J343" t="s">
        <x:v>78</x:v>
      </x:c>
      <x:c r="K343" s="6">
        <x:v>1000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26.031</x:v>
      </x:c>
      <x:c r="R343" s="8">
        <x:v>138405.023132167</x:v>
      </x:c>
      <x:c r="S343" s="12">
        <x:v>441983.458430112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697164</x:v>
      </x:c>
      <x:c r="B344" s="1">
        <x:v>43209.7135475694</x:v>
      </x:c>
      <x:c r="C344" s="6">
        <x:v>5.70796833833333</x:v>
      </x:c>
      <x:c r="D344" s="14" t="s">
        <x:v>77</x:v>
      </x:c>
      <x:c r="E344" s="15">
        <x:v>43194.5174731829</x:v>
      </x:c>
      <x:c r="F344" t="s">
        <x:v>82</x:v>
      </x:c>
      <x:c r="G344" s="6">
        <x:v>114.24094992438</x:v>
      </x:c>
      <x:c r="H344" t="s">
        <x:v>83</x:v>
      </x:c>
      <x:c r="I344" s="6">
        <x:v>31.3270440438837</x:v>
      </x:c>
      <x:c r="J344" t="s">
        <x:v>78</x:v>
      </x:c>
      <x:c r="K344" s="6">
        <x:v>1001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26.035</x:v>
      </x:c>
      <x:c r="R344" s="8">
        <x:v>138411.259923981</x:v>
      </x:c>
      <x:c r="S344" s="12">
        <x:v>441978.012274377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697183</x:v>
      </x:c>
      <x:c r="B345" s="1">
        <x:v>43209.713559456</x:v>
      </x:c>
      <x:c r="C345" s="6">
        <x:v>5.725069275</x:v>
      </x:c>
      <x:c r="D345" s="14" t="s">
        <x:v>77</x:v>
      </x:c>
      <x:c r="E345" s="15">
        <x:v>43194.5174731829</x:v>
      </x:c>
      <x:c r="F345" t="s">
        <x:v>82</x:v>
      </x:c>
      <x:c r="G345" s="6">
        <x:v>114.233042251858</x:v>
      </x:c>
      <x:c r="H345" t="s">
        <x:v>83</x:v>
      </x:c>
      <x:c r="I345" s="6">
        <x:v>31.3251808535374</x:v>
      </x:c>
      <x:c r="J345" t="s">
        <x:v>78</x:v>
      </x:c>
      <x:c r="K345" s="6">
        <x:v>1000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26.036</x:v>
      </x:c>
      <x:c r="R345" s="8">
        <x:v>138414.710879478</x:v>
      </x:c>
      <x:c r="S345" s="12">
        <x:v>441979.753373916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697190</x:v>
      </x:c>
      <x:c r="B346" s="1">
        <x:v>43209.7135708681</x:v>
      </x:c>
      <x:c r="C346" s="6">
        <x:v>5.741503505</x:v>
      </x:c>
      <x:c r="D346" s="14" t="s">
        <x:v>77</x:v>
      </x:c>
      <x:c r="E346" s="15">
        <x:v>43194.5174731829</x:v>
      </x:c>
      <x:c r="F346" t="s">
        <x:v>82</x:v>
      </x:c>
      <x:c r="G346" s="6">
        <x:v>114.230728617995</x:v>
      </x:c>
      <x:c r="H346" t="s">
        <x:v>83</x:v>
      </x:c>
      <x:c r="I346" s="6">
        <x:v>31.3247901847262</x:v>
      </x:c>
      <x:c r="J346" t="s">
        <x:v>78</x:v>
      </x:c>
      <x:c r="K346" s="6">
        <x:v>1001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26.037</x:v>
      </x:c>
      <x:c r="R346" s="8">
        <x:v>138427.696152608</x:v>
      </x:c>
      <x:c r="S346" s="12">
        <x:v>441993.519134803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697200</x:v>
      </x:c>
      <x:c r="B347" s="1">
        <x:v>43209.7135823264</x:v>
      </x:c>
      <x:c r="C347" s="6">
        <x:v>5.75802106333333</x:v>
      </x:c>
      <x:c r="D347" s="14" t="s">
        <x:v>77</x:v>
      </x:c>
      <x:c r="E347" s="15">
        <x:v>43194.5174731829</x:v>
      </x:c>
      <x:c r="F347" t="s">
        <x:v>82</x:v>
      </x:c>
      <x:c r="G347" s="6">
        <x:v>114.244461395249</x:v>
      </x:c>
      <x:c r="H347" t="s">
        <x:v>83</x:v>
      </x:c>
      <x:c r="I347" s="6">
        <x:v>31.3235580756932</x:v>
      </x:c>
      <x:c r="J347" t="s">
        <x:v>78</x:v>
      </x:c>
      <x:c r="K347" s="6">
        <x:v>1001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26.036</x:v>
      </x:c>
      <x:c r="R347" s="8">
        <x:v>138428.93553492</x:v>
      </x:c>
      <x:c r="S347" s="12">
        <x:v>441997.304084727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697206</x:v>
      </x:c>
      <x:c r="B348" s="1">
        <x:v>43209.7135941782</x:v>
      </x:c>
      <x:c r="C348" s="6">
        <x:v>5.775105375</x:v>
      </x:c>
      <x:c r="D348" s="14" t="s">
        <x:v>77</x:v>
      </x:c>
      <x:c r="E348" s="15">
        <x:v>43194.5174731829</x:v>
      </x:c>
      <x:c r="F348" t="s">
        <x:v>82</x:v>
      </x:c>
      <x:c r="G348" s="6">
        <x:v>114.168679231482</x:v>
      </x:c>
      <x:c r="H348" t="s">
        <x:v>83</x:v>
      </x:c>
      <x:c r="I348" s="6">
        <x:v>31.3367206297526</x:v>
      </x:c>
      <x:c r="J348" t="s">
        <x:v>78</x:v>
      </x:c>
      <x:c r="K348" s="6">
        <x:v>1001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26.039</x:v>
      </x:c>
      <x:c r="R348" s="8">
        <x:v>138438.726067618</x:v>
      </x:c>
      <x:c r="S348" s="12">
        <x:v>442004.687273569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697218</x:v>
      </x:c>
      <x:c r="B349" s="1">
        <x:v>43209.7136059375</x:v>
      </x:c>
      <x:c r="C349" s="6">
        <x:v>5.79200632666667</x:v>
      </x:c>
      <x:c r="D349" s="14" t="s">
        <x:v>77</x:v>
      </x:c>
      <x:c r="E349" s="15">
        <x:v>43194.5174731829</x:v>
      </x:c>
      <x:c r="F349" t="s">
        <x:v>82</x:v>
      </x:c>
      <x:c r="G349" s="6">
        <x:v>114.181526177641</x:v>
      </x:c>
      <x:c r="H349" t="s">
        <x:v>83</x:v>
      </x:c>
      <x:c r="I349" s="6">
        <x:v>31.3332045999791</x:v>
      </x:c>
      <x:c r="J349" t="s">
        <x:v>78</x:v>
      </x:c>
      <x:c r="K349" s="6">
        <x:v>1001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26.039</x:v>
      </x:c>
      <x:c r="R349" s="8">
        <x:v>138447.643960508</x:v>
      </x:c>
      <x:c r="S349" s="12">
        <x:v>442002.712970954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697226</x:v>
      </x:c>
      <x:c r="B350" s="1">
        <x:v>43209.7136173611</x:v>
      </x:c>
      <x:c r="C350" s="6">
        <x:v>5.80849058</x:v>
      </x:c>
      <x:c r="D350" s="14" t="s">
        <x:v>77</x:v>
      </x:c>
      <x:c r="E350" s="15">
        <x:v>43194.5174731829</x:v>
      </x:c>
      <x:c r="F350" t="s">
        <x:v>82</x:v>
      </x:c>
      <x:c r="G350" s="6">
        <x:v>114.222932073335</x:v>
      </x:c>
      <x:c r="H350" t="s">
        <x:v>83</x:v>
      </x:c>
      <x:c r="I350" s="6">
        <x:v>31.3228969442043</x:v>
      </x:c>
      <x:c r="J350" t="s">
        <x:v>78</x:v>
      </x:c>
      <x:c r="K350" s="6">
        <x:v>1000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26.038</x:v>
      </x:c>
      <x:c r="R350" s="8">
        <x:v>138445.834365061</x:v>
      </x:c>
      <x:c r="S350" s="12">
        <x:v>441997.337260523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697240</x:v>
      </x:c>
      <x:c r="B351" s="1">
        <x:v>43209.7136290162</x:v>
      </x:c>
      <x:c r="C351" s="6">
        <x:v>5.82525818</x:v>
      </x:c>
      <x:c r="D351" s="14" t="s">
        <x:v>77</x:v>
      </x:c>
      <x:c r="E351" s="15">
        <x:v>43194.5174731829</x:v>
      </x:c>
      <x:c r="F351" t="s">
        <x:v>82</x:v>
      </x:c>
      <x:c r="G351" s="6">
        <x:v>114.187231906756</x:v>
      </x:c>
      <x:c r="H351" t="s">
        <x:v>83</x:v>
      </x:c>
      <x:c r="I351" s="6">
        <x:v>31.3265932719305</x:v>
      </x:c>
      <x:c r="J351" t="s">
        <x:v>78</x:v>
      </x:c>
      <x:c r="K351" s="6">
        <x:v>1001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26.041</x:v>
      </x:c>
      <x:c r="R351" s="8">
        <x:v>138454.448181523</x:v>
      </x:c>
      <x:c r="S351" s="12">
        <x:v>441975.165984443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697246</x:v>
      </x:c>
      <x:c r="B352" s="1">
        <x:v>43209.7136408912</x:v>
      </x:c>
      <x:c r="C352" s="6">
        <x:v>5.84235912833333</x:v>
      </x:c>
      <x:c r="D352" s="14" t="s">
        <x:v>77</x:v>
      </x:c>
      <x:c r="E352" s="15">
        <x:v>43194.5174731829</x:v>
      </x:c>
      <x:c r="F352" t="s">
        <x:v>82</x:v>
      </x:c>
      <x:c r="G352" s="6">
        <x:v>114.211837362681</x:v>
      </x:c>
      <x:c r="H352" t="s">
        <x:v>83</x:v>
      </x:c>
      <x:c r="I352" s="6">
        <x:v>31.3234078185255</x:v>
      </x:c>
      <x:c r="J352" t="s">
        <x:v>78</x:v>
      </x:c>
      <x:c r="K352" s="6">
        <x:v>1000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26.039</x:v>
      </x:c>
      <x:c r="R352" s="8">
        <x:v>138452.975438322</x:v>
      </x:c>
      <x:c r="S352" s="12">
        <x:v>441995.974935215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697262</x:v>
      </x:c>
      <x:c r="B353" s="1">
        <x:v>43209.7136518519</x:v>
      </x:c>
      <x:c r="C353" s="6">
        <x:v>5.85814332333333</x:v>
      </x:c>
      <x:c r="D353" s="14" t="s">
        <x:v>77</x:v>
      </x:c>
      <x:c r="E353" s="15">
        <x:v>43194.5174731829</x:v>
      </x:c>
      <x:c r="F353" t="s">
        <x:v>82</x:v>
      </x:c>
      <x:c r="G353" s="6">
        <x:v>114.205783225552</x:v>
      </x:c>
      <x:c r="H353" t="s">
        <x:v>83</x:v>
      </x:c>
      <x:c r="I353" s="6">
        <x:v>31.3189902607928</x:v>
      </x:c>
      <x:c r="J353" t="s">
        <x:v>78</x:v>
      </x:c>
      <x:c r="K353" s="6">
        <x:v>1001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26.042</x:v>
      </x:c>
      <x:c r="R353" s="8">
        <x:v>138454.236787311</x:v>
      </x:c>
      <x:c r="S353" s="12">
        <x:v>441986.922058643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697266</x:v>
      </x:c>
      <x:c r="B354" s="1">
        <x:v>43209.7136633102</x:v>
      </x:c>
      <x:c r="C354" s="6">
        <x:v>5.87466089333333</x:v>
      </x:c>
      <x:c r="D354" s="14" t="s">
        <x:v>77</x:v>
      </x:c>
      <x:c r="E354" s="15">
        <x:v>43194.5174731829</x:v>
      </x:c>
      <x:c r="F354" t="s">
        <x:v>82</x:v>
      </x:c>
      <x:c r="G354" s="6">
        <x:v>114.164061019176</x:v>
      </x:c>
      <x:c r="H354" t="s">
        <x:v>83</x:v>
      </x:c>
      <x:c r="I354" s="6">
        <x:v>31.3253611622358</x:v>
      </x:c>
      <x:c r="J354" t="s">
        <x:v>78</x:v>
      </x:c>
      <x:c r="K354" s="6">
        <x:v>1001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26.044</x:v>
      </x:c>
      <x:c r="R354" s="8">
        <x:v>138459.004717069</x:v>
      </x:c>
      <x:c r="S354" s="12">
        <x:v>441983.481188138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697275</x:v>
      </x:c>
      <x:c r="B355" s="1">
        <x:v>43209.7136748032</x:v>
      </x:c>
      <x:c r="C355" s="6">
        <x:v>5.89121185166667</x:v>
      </x:c>
      <x:c r="D355" s="14" t="s">
        <x:v>77</x:v>
      </x:c>
      <x:c r="E355" s="15">
        <x:v>43194.5174731829</x:v>
      </x:c>
      <x:c r="F355" t="s">
        <x:v>82</x:v>
      </x:c>
      <x:c r="G355" s="6">
        <x:v>114.126852157292</x:v>
      </x:c>
      <x:c r="H355" t="s">
        <x:v>83</x:v>
      </x:c>
      <x:c r="I355" s="6">
        <x:v>31.3390947032231</x:v>
      </x:c>
      <x:c r="J355" t="s">
        <x:v>78</x:v>
      </x:c>
      <x:c r="K355" s="6">
        <x:v>1000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26.042</x:v>
      </x:c>
      <x:c r="R355" s="8">
        <x:v>138476.634087642</x:v>
      </x:c>
      <x:c r="S355" s="12">
        <x:v>441982.904699298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697289</x:v>
      </x:c>
      <x:c r="B356" s="1">
        <x:v>43209.7136865393</x:v>
      </x:c>
      <x:c r="C356" s="6">
        <x:v>5.90809612</x:v>
      </x:c>
      <x:c r="D356" s="14" t="s">
        <x:v>77</x:v>
      </x:c>
      <x:c r="E356" s="15">
        <x:v>43194.5174731829</x:v>
      </x:c>
      <x:c r="F356" t="s">
        <x:v>82</x:v>
      </x:c>
      <x:c r="G356" s="6">
        <x:v>114.093929340577</x:v>
      </x:c>
      <x:c r="H356" t="s">
        <x:v>83</x:v>
      </x:c>
      <x:c r="I356" s="6">
        <x:v>31.3380128467497</x:v>
      </x:c>
      <x:c r="J356" t="s">
        <x:v>78</x:v>
      </x:c>
      <x:c r="K356" s="6">
        <x:v>1000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26.046</x:v>
      </x:c>
      <x:c r="R356" s="8">
        <x:v>138487.204129537</x:v>
      </x:c>
      <x:c r="S356" s="12">
        <x:v>441999.260051601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697302</x:v>
      </x:c>
      <x:c r="B357" s="1">
        <x:v>43209.7136981134</x:v>
      </x:c>
      <x:c r="C357" s="6">
        <x:v>5.92473042833333</x:v>
      </x:c>
      <x:c r="D357" s="14" t="s">
        <x:v>77</x:v>
      </x:c>
      <x:c r="E357" s="15">
        <x:v>43194.5174731829</x:v>
      </x:c>
      <x:c r="F357" t="s">
        <x:v>82</x:v>
      </x:c>
      <x:c r="G357" s="6">
        <x:v>114.135739706831</x:v>
      </x:c>
      <x:c r="H357" t="s">
        <x:v>83</x:v>
      </x:c>
      <x:c r="I357" s="6">
        <x:v>31.3280657938676</x:v>
      </x:c>
      <x:c r="J357" t="s">
        <x:v>78</x:v>
      </x:c>
      <x:c r="K357" s="6">
        <x:v>1001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26.046</x:v>
      </x:c>
      <x:c r="R357" s="8">
        <x:v>138493.972387653</x:v>
      </x:c>
      <x:c r="S357" s="12">
        <x:v>441978.275621984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697311</x:v>
      </x:c>
      <x:c r="B358" s="1">
        <x:v>43209.7137097569</x:v>
      </x:c>
      <x:c r="C358" s="6">
        <x:v>5.94154802833333</x:v>
      </x:c>
      <x:c r="D358" s="14" t="s">
        <x:v>77</x:v>
      </x:c>
      <x:c r="E358" s="15">
        <x:v>43194.5174731829</x:v>
      </x:c>
      <x:c r="F358" t="s">
        <x:v>82</x:v>
      </x:c>
      <x:c r="G358" s="6">
        <x:v>114.108413439106</x:v>
      </x:c>
      <x:c r="H358" t="s">
        <x:v>83</x:v>
      </x:c>
      <x:c r="I358" s="6">
        <x:v>31.3355486194187</x:v>
      </x:c>
      <x:c r="J358" t="s">
        <x:v>78</x:v>
      </x:c>
      <x:c r="K358" s="6">
        <x:v>1001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26.046</x:v>
      </x:c>
      <x:c r="R358" s="8">
        <x:v>138501.062332685</x:v>
      </x:c>
      <x:c r="S358" s="12">
        <x:v>441984.233450834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697321</x:v>
      </x:c>
      <x:c r="B359" s="1">
        <x:v>43209.7137212963</x:v>
      </x:c>
      <x:c r="C359" s="6">
        <x:v>5.95814896166667</x:v>
      </x:c>
      <x:c r="D359" s="14" t="s">
        <x:v>77</x:v>
      </x:c>
      <x:c r="E359" s="15">
        <x:v>43194.5174731829</x:v>
      </x:c>
      <x:c r="F359" t="s">
        <x:v>82</x:v>
      </x:c>
      <x:c r="G359" s="6">
        <x:v>114.118070745841</x:v>
      </x:c>
      <x:c r="H359" t="s">
        <x:v>83</x:v>
      </x:c>
      <x:c r="I359" s="6">
        <x:v>31.3329040847848</x:v>
      </x:c>
      <x:c r="J359" t="s">
        <x:v>78</x:v>
      </x:c>
      <x:c r="K359" s="6">
        <x:v>1001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26.046</x:v>
      </x:c>
      <x:c r="R359" s="8">
        <x:v>138510.375323914</x:v>
      </x:c>
      <x:c r="S359" s="12">
        <x:v>441976.819526293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697332</x:v>
      </x:c>
      <x:c r="B360" s="1">
        <x:v>43209.7137329861</x:v>
      </x:c>
      <x:c r="C360" s="6">
        <x:v>5.97498316166667</x:v>
      </x:c>
      <x:c r="D360" s="14" t="s">
        <x:v>77</x:v>
      </x:c>
      <x:c r="E360" s="15">
        <x:v>43194.5174731829</x:v>
      </x:c>
      <x:c r="F360" t="s">
        <x:v>82</x:v>
      </x:c>
      <x:c r="G360" s="6">
        <x:v>114.141119043386</x:v>
      </x:c>
      <x:c r="H360" t="s">
        <x:v>83</x:v>
      </x:c>
      <x:c r="I360" s="6">
        <x:v>31.3291175956474</x:v>
      </x:c>
      <x:c r="J360" t="s">
        <x:v>78</x:v>
      </x:c>
      <x:c r="K360" s="6">
        <x:v>1001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26.045</x:v>
      </x:c>
      <x:c r="R360" s="8">
        <x:v>138512.291029881</x:v>
      </x:c>
      <x:c r="S360" s="12">
        <x:v>441978.360307391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697337</x:v>
      </x:c>
      <x:c r="B361" s="1">
        <x:v>43209.7137445255</x:v>
      </x:c>
      <x:c r="C361" s="6">
        <x:v>5.99160081166667</x:v>
      </x:c>
      <x:c r="D361" s="14" t="s">
        <x:v>77</x:v>
      </x:c>
      <x:c r="E361" s="15">
        <x:v>43194.5174731829</x:v>
      </x:c>
      <x:c r="F361" t="s">
        <x:v>82</x:v>
      </x:c>
      <x:c r="G361" s="6">
        <x:v>114.138263894761</x:v>
      </x:c>
      <x:c r="H361" t="s">
        <x:v>83</x:v>
      </x:c>
      <x:c r="I361" s="6">
        <x:v>31.3273746100208</x:v>
      </x:c>
      <x:c r="J361" t="s">
        <x:v>78</x:v>
      </x:c>
      <x:c r="K361" s="6">
        <x:v>1001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26.046</x:v>
      </x:c>
      <x:c r="R361" s="8">
        <x:v>138529.214203123</x:v>
      </x:c>
      <x:c r="S361" s="12">
        <x:v>441997.11084073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697352</x:v>
      </x:c>
      <x:c r="B362" s="1">
        <x:v>43209.7137562847</x:v>
      </x:c>
      <x:c r="C362" s="6">
        <x:v>6.00851836333333</x:v>
      </x:c>
      <x:c r="D362" s="14" t="s">
        <x:v>77</x:v>
      </x:c>
      <x:c r="E362" s="15">
        <x:v>43194.5174731829</x:v>
      </x:c>
      <x:c r="F362" t="s">
        <x:v>82</x:v>
      </x:c>
      <x:c r="G362" s="6">
        <x:v>114.07385080789</x:v>
      </x:c>
      <x:c r="H362" t="s">
        <x:v>83</x:v>
      </x:c>
      <x:c r="I362" s="6">
        <x:v>31.3374418670851</x:v>
      </x:c>
      <x:c r="J362" t="s">
        <x:v>78</x:v>
      </x:c>
      <x:c r="K362" s="6">
        <x:v>1001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26.049</x:v>
      </x:c>
      <x:c r="R362" s="8">
        <x:v>138543.29412327</x:v>
      </x:c>
      <x:c r="S362" s="12">
        <x:v>441998.000041296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697361</x:v>
      </x:c>
      <x:c r="B363" s="1">
        <x:v>43209.7137676736</x:v>
      </x:c>
      <x:c r="C363" s="6">
        <x:v>6.024886005</x:v>
      </x:c>
      <x:c r="D363" s="14" t="s">
        <x:v>77</x:v>
      </x:c>
      <x:c r="E363" s="15">
        <x:v>43194.5174731829</x:v>
      </x:c>
      <x:c r="F363" t="s">
        <x:v>82</x:v>
      </x:c>
      <x:c r="G363" s="6">
        <x:v>114.114451795355</x:v>
      </x:c>
      <x:c r="H363" t="s">
        <x:v>83</x:v>
      </x:c>
      <x:c r="I363" s="6">
        <x:v>31.3298688828345</x:v>
      </x:c>
      <x:c r="J363" t="s">
        <x:v>78</x:v>
      </x:c>
      <x:c r="K363" s="6">
        <x:v>1000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26.047</x:v>
      </x:c>
      <x:c r="R363" s="8">
        <x:v>138550.650538271</x:v>
      </x:c>
      <x:c r="S363" s="12">
        <x:v>441989.51498035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697367</x:v>
      </x:c>
      <x:c r="B364" s="1">
        <x:v>43209.7137794329</x:v>
      </x:c>
      <x:c r="C364" s="6">
        <x:v>6.04185360333333</x:v>
      </x:c>
      <x:c r="D364" s="14" t="s">
        <x:v>77</x:v>
      </x:c>
      <x:c r="E364" s="15">
        <x:v>43194.5174731829</x:v>
      </x:c>
      <x:c r="F364" t="s">
        <x:v>82</x:v>
      </x:c>
      <x:c r="G364" s="6">
        <x:v>114.10522673386</x:v>
      </x:c>
      <x:c r="H364" t="s">
        <x:v>83</x:v>
      </x:c>
      <x:c r="I364" s="6">
        <x:v>31.3237984871766</x:v>
      </x:c>
      <x:c r="J364" t="s">
        <x:v>78</x:v>
      </x:c>
      <x:c r="K364" s="6">
        <x:v>1001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26.051</x:v>
      </x:c>
      <x:c r="R364" s="8">
        <x:v>138551.554407689</x:v>
      </x:c>
      <x:c r="S364" s="12">
        <x:v>441976.012575807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697377</x:v>
      </x:c>
      <x:c r="B365" s="1">
        <x:v>43209.7137912037</x:v>
      </x:c>
      <x:c r="C365" s="6">
        <x:v>6.05878787166667</x:v>
      </x:c>
      <x:c r="D365" s="14" t="s">
        <x:v>77</x:v>
      </x:c>
      <x:c r="E365" s="15">
        <x:v>43194.5174731829</x:v>
      </x:c>
      <x:c r="F365" t="s">
        <x:v>82</x:v>
      </x:c>
      <x:c r="G365" s="6">
        <x:v>114.060577134975</x:v>
      </x:c>
      <x:c r="H365" t="s">
        <x:v>83</x:v>
      </x:c>
      <x:c r="I365" s="6">
        <x:v>31.3385537749427</x:v>
      </x:c>
      <x:c r="J365" t="s">
        <x:v>78</x:v>
      </x:c>
      <x:c r="K365" s="6">
        <x:v>1001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26.05</x:v>
      </x:c>
      <x:c r="R365" s="8">
        <x:v>138575.460845971</x:v>
      </x:c>
      <x:c r="S365" s="12">
        <x:v>441992.665655485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697384</x:v>
      </x:c>
      <x:c r="B366" s="1">
        <x:v>43209.7138028588</x:v>
      </x:c>
      <x:c r="C366" s="6">
        <x:v>6.07555548333333</x:v>
      </x:c>
      <x:c r="D366" s="14" t="s">
        <x:v>77</x:v>
      </x:c>
      <x:c r="E366" s="15">
        <x:v>43194.5174731829</x:v>
      </x:c>
      <x:c r="F366" t="s">
        <x:v>82</x:v>
      </x:c>
      <x:c r="G366" s="6">
        <x:v>114.092502406312</x:v>
      </x:c>
      <x:c r="H366" t="s">
        <x:v>83</x:v>
      </x:c>
      <x:c r="I366" s="6">
        <x:v>31.332333105991</x:v>
      </x:c>
      <x:c r="J366" t="s">
        <x:v>78</x:v>
      </x:c>
      <x:c r="K366" s="6">
        <x:v>1001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26.049</x:v>
      </x:c>
      <x:c r="R366" s="8">
        <x:v>138579.566234938</x:v>
      </x:c>
      <x:c r="S366" s="12">
        <x:v>441986.268847729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697399</x:v>
      </x:c>
      <x:c r="B367" s="1">
        <x:v>43209.7138151273</x:v>
      </x:c>
      <x:c r="C367" s="6">
        <x:v>6.09327313833333</x:v>
      </x:c>
      <x:c r="D367" s="14" t="s">
        <x:v>77</x:v>
      </x:c>
      <x:c r="E367" s="15">
        <x:v>43194.5174731829</x:v>
      </x:c>
      <x:c r="F367" t="s">
        <x:v>82</x:v>
      </x:c>
      <x:c r="G367" s="6">
        <x:v>114.090197157712</x:v>
      </x:c>
      <x:c r="H367" t="s">
        <x:v>83</x:v>
      </x:c>
      <x:c r="I367" s="6">
        <x:v>31.3279155364976</x:v>
      </x:c>
      <x:c r="J367" t="s">
        <x:v>78</x:v>
      </x:c>
      <x:c r="K367" s="6">
        <x:v>1001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26.051</x:v>
      </x:c>
      <x:c r="R367" s="8">
        <x:v>138588.759729184</x:v>
      </x:c>
      <x:c r="S367" s="12">
        <x:v>442004.203923669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697408</x:v>
      </x:c>
      <x:c r="B368" s="1">
        <x:v>43209.7138259259</x:v>
      </x:c>
      <x:c r="C368" s="6">
        <x:v>6.10879064333333</x:v>
      </x:c>
      <x:c r="D368" s="14" t="s">
        <x:v>77</x:v>
      </x:c>
      <x:c r="E368" s="15">
        <x:v>43194.5174731829</x:v>
      </x:c>
      <x:c r="F368" t="s">
        <x:v>82</x:v>
      </x:c>
      <x:c r="G368" s="6">
        <x:v>114.124323455245</x:v>
      </x:c>
      <x:c r="H368" t="s">
        <x:v>83</x:v>
      </x:c>
      <x:c r="I368" s="6">
        <x:v>31.3261425000383</x:v>
      </x:c>
      <x:c r="J368" t="s">
        <x:v>78</x:v>
      </x:c>
      <x:c r="K368" s="6">
        <x:v>1001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26.048</x:v>
      </x:c>
      <x:c r="R368" s="8">
        <x:v>138586.883303886</x:v>
      </x:c>
      <x:c r="S368" s="12">
        <x:v>441996.312381847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697415</x:v>
      </x:c>
      <x:c r="B369" s="1">
        <x:v>43209.7138371875</x:v>
      </x:c>
      <x:c r="C369" s="6">
        <x:v>6.12502487833333</x:v>
      </x:c>
      <x:c r="D369" s="14" t="s">
        <x:v>77</x:v>
      </x:c>
      <x:c r="E369" s="15">
        <x:v>43194.5174731829</x:v>
      </x:c>
      <x:c r="F369" t="s">
        <x:v>82</x:v>
      </x:c>
      <x:c r="G369" s="6">
        <x:v>114.09513225506</x:v>
      </x:c>
      <x:c r="H369" t="s">
        <x:v>83</x:v>
      </x:c>
      <x:c r="I369" s="6">
        <x:v>31.3240388986765</x:v>
      </x:c>
      <x:c r="J369" t="s">
        <x:v>78</x:v>
      </x:c>
      <x:c r="K369" s="6">
        <x:v>1001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26.052</x:v>
      </x:c>
      <x:c r="R369" s="8">
        <x:v>138587.556668394</x:v>
      </x:c>
      <x:c r="S369" s="12">
        <x:v>441993.096638834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697426</x:v>
      </x:c>
      <x:c r="B370" s="1">
        <x:v>43209.7138487616</x:v>
      </x:c>
      <x:c r="C370" s="6">
        <x:v>6.14170914</x:v>
      </x:c>
      <x:c r="D370" s="14" t="s">
        <x:v>77</x:v>
      </x:c>
      <x:c r="E370" s="15">
        <x:v>43194.5174731829</x:v>
      </x:c>
      <x:c r="F370" t="s">
        <x:v>82</x:v>
      </x:c>
      <x:c r="G370" s="6">
        <x:v>114.068255866143</x:v>
      </x:c>
      <x:c r="H370" t="s">
        <x:v>83</x:v>
      </x:c>
      <x:c r="I370" s="6">
        <x:v>31.3263528602474</x:v>
      </x:c>
      <x:c r="J370" t="s">
        <x:v>78</x:v>
      </x:c>
      <x:c r="K370" s="6">
        <x:v>1001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26.054</x:v>
      </x:c>
      <x:c r="R370" s="8">
        <x:v>138581.361824885</x:v>
      </x:c>
      <x:c r="S370" s="12">
        <x:v>441982.361445035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697436</x:v>
      </x:c>
      <x:c r="B371" s="1">
        <x:v>43209.7138601042</x:v>
      </x:c>
      <x:c r="C371" s="6">
        <x:v>6.15804343</x:v>
      </x:c>
      <x:c r="D371" s="14" t="s">
        <x:v>77</x:v>
      </x:c>
      <x:c r="E371" s="15">
        <x:v>43194.5174731829</x:v>
      </x:c>
      <x:c r="F371" t="s">
        <x:v>82</x:v>
      </x:c>
      <x:c r="G371" s="6">
        <x:v>114.032722289589</x:v>
      </x:c>
      <x:c r="H371" t="s">
        <x:v>83</x:v>
      </x:c>
      <x:c r="I371" s="6">
        <x:v>31.3335652182482</x:v>
      </x:c>
      <x:c r="J371" t="s">
        <x:v>78</x:v>
      </x:c>
      <x:c r="K371" s="6">
        <x:v>1001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26.055</x:v>
      </x:c>
      <x:c r="R371" s="8">
        <x:v>138579.817573002</x:v>
      </x:c>
      <x:c r="S371" s="12">
        <x:v>441997.475833914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697451</x:v>
      </x:c>
      <x:c r="B372" s="1">
        <x:v>43209.713871956</x:v>
      </x:c>
      <x:c r="C372" s="6">
        <x:v>6.17511103666667</x:v>
      </x:c>
      <x:c r="D372" s="14" t="s">
        <x:v>77</x:v>
      </x:c>
      <x:c r="E372" s="15">
        <x:v>43194.5174731829</x:v>
      </x:c>
      <x:c r="F372" t="s">
        <x:v>82</x:v>
      </x:c>
      <x:c r="G372" s="6">
        <x:v>114.105767225613</x:v>
      </x:c>
      <x:c r="H372" t="s">
        <x:v>83</x:v>
      </x:c>
      <x:c r="I372" s="6">
        <x:v>31.3160752769054</x:v>
      </x:c>
      <x:c r="J372" t="s">
        <x:v>78</x:v>
      </x:c>
      <x:c r="K372" s="6">
        <x:v>1001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26.054</x:v>
      </x:c>
      <x:c r="R372" s="8">
        <x:v>138582.300611715</x:v>
      </x:c>
      <x:c r="S372" s="12">
        <x:v>442018.029376319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697457</x:v>
      </x:c>
      <x:c r="B373" s="1">
        <x:v>43209.713884838</x:v>
      </x:c>
      <x:c r="C373" s="6">
        <x:v>6.19366206333333</x:v>
      </x:c>
      <x:c r="D373" s="14" t="s">
        <x:v>77</x:v>
      </x:c>
      <x:c r="E373" s="15">
        <x:v>43194.5174731829</x:v>
      </x:c>
      <x:c r="F373" t="s">
        <x:v>82</x:v>
      </x:c>
      <x:c r="G373" s="6">
        <x:v>114.083391691226</x:v>
      </x:c>
      <x:c r="H373" t="s">
        <x:v>83</x:v>
      </x:c>
      <x:c r="I373" s="6">
        <x:v>31.322205761423</x:v>
      </x:c>
      <x:c r="J373" t="s">
        <x:v>78</x:v>
      </x:c>
      <x:c r="K373" s="6">
        <x:v>1001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26.054</x:v>
      </x:c>
      <x:c r="R373" s="8">
        <x:v>138585.320591406</x:v>
      </x:c>
      <x:c r="S373" s="12">
        <x:v>442011.814844799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697465</x:v>
      </x:c>
      <x:c r="B374" s="1">
        <x:v>43209.7138972569</x:v>
      </x:c>
      <x:c r="C374" s="6">
        <x:v>6.21151303333333</x:v>
      </x:c>
      <x:c r="D374" s="14" t="s">
        <x:v>77</x:v>
      </x:c>
      <x:c r="E374" s="15">
        <x:v>43194.5174731829</x:v>
      </x:c>
      <x:c r="F374" t="s">
        <x:v>82</x:v>
      </x:c>
      <x:c r="G374" s="6">
        <x:v>114.01451639902</x:v>
      </x:c>
      <x:c r="H374" t="s">
        <x:v>83</x:v>
      </x:c>
      <x:c r="I374" s="6">
        <x:v>31.341078107665</x:v>
      </x:c>
      <x:c r="J374" t="s">
        <x:v>78</x:v>
      </x:c>
      <x:c r="K374" s="6">
        <x:v>1001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26.054</x:v>
      </x:c>
      <x:c r="R374" s="8">
        <x:v>138586.73273212</x:v>
      </x:c>
      <x:c r="S374" s="12">
        <x:v>442007.940644463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697474</x:v>
      </x:c>
      <x:c r="B375" s="1">
        <x:v>43209.7139065162</x:v>
      </x:c>
      <x:c r="C375" s="6">
        <x:v>6.22488048333333</x:v>
      </x:c>
      <x:c r="D375" s="14" t="s">
        <x:v>77</x:v>
      </x:c>
      <x:c r="E375" s="15">
        <x:v>43194.5174731829</x:v>
      </x:c>
      <x:c r="F375" t="s">
        <x:v>82</x:v>
      </x:c>
      <x:c r="G375" s="6">
        <x:v>113.989412797808</x:v>
      </x:c>
      <x:c r="H375" t="s">
        <x:v>83</x:v>
      </x:c>
      <x:c r="I375" s="6">
        <x:v>31.3403869211356</x:v>
      </x:c>
      <x:c r="J375" t="s">
        <x:v>78</x:v>
      </x:c>
      <x:c r="K375" s="6">
        <x:v>1001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26.057</x:v>
      </x:c>
      <x:c r="R375" s="8">
        <x:v>138574.052195391</x:v>
      </x:c>
      <x:c r="S375" s="12">
        <x:v>441976.301722493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697490</x:v>
      </x:c>
      <x:c r="B376" s="1">
        <x:v>43209.7139181713</x:v>
      </x:c>
      <x:c r="C376" s="6">
        <x:v>6.241648085</x:v>
      </x:c>
      <x:c r="D376" s="14" t="s">
        <x:v>77</x:v>
      </x:c>
      <x:c r="E376" s="15">
        <x:v>43194.5174731829</x:v>
      </x:c>
      <x:c r="F376" t="s">
        <x:v>82</x:v>
      </x:c>
      <x:c r="G376" s="6">
        <x:v>114.000488190376</x:v>
      </x:c>
      <x:c r="H376" t="s">
        <x:v>83</x:v>
      </x:c>
      <x:c r="I376" s="6">
        <x:v>31.3348273824936</x:v>
      </x:c>
      <x:c r="J376" t="s">
        <x:v>78</x:v>
      </x:c>
      <x:c r="K376" s="6">
        <x:v>1001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26.058</x:v>
      </x:c>
      <x:c r="R376" s="8">
        <x:v>138581.434268673</x:v>
      </x:c>
      <x:c r="S376" s="12">
        <x:v>441967.20990682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697498</x:v>
      </x:c>
      <x:c r="B377" s="1">
        <x:v>43209.7139297454</x:v>
      </x:c>
      <x:c r="C377" s="6">
        <x:v>6.25831562833333</x:v>
      </x:c>
      <x:c r="D377" s="14" t="s">
        <x:v>77</x:v>
      </x:c>
      <x:c r="E377" s="15">
        <x:v>43194.5174731829</x:v>
      </x:c>
      <x:c r="F377" t="s">
        <x:v>82</x:v>
      </x:c>
      <x:c r="G377" s="6">
        <x:v>114.050268792992</x:v>
      </x:c>
      <x:c r="H377" t="s">
        <x:v>83</x:v>
      </x:c>
      <x:c r="I377" s="6">
        <x:v>31.3287569778568</x:v>
      </x:c>
      <x:c r="J377" t="s">
        <x:v>78</x:v>
      </x:c>
      <x:c r="K377" s="6">
        <x:v>1001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26.055</x:v>
      </x:c>
      <x:c r="R377" s="8">
        <x:v>138576.868650196</x:v>
      </x:c>
      <x:c r="S377" s="12">
        <x:v>441982.192000664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697512</x:v>
      </x:c>
      <x:c r="B378" s="1">
        <x:v>43209.7139418981</x:v>
      </x:c>
      <x:c r="C378" s="6">
        <x:v>6.27581665</x:v>
      </x:c>
      <x:c r="D378" s="14" t="s">
        <x:v>77</x:v>
      </x:c>
      <x:c r="E378" s="15">
        <x:v>43194.5174731829</x:v>
      </x:c>
      <x:c r="F378" t="s">
        <x:v>82</x:v>
      </x:c>
      <x:c r="G378" s="6">
        <x:v>114.009698350415</x:v>
      </x:c>
      <x:c r="H378" t="s">
        <x:v>83</x:v>
      </x:c>
      <x:c r="I378" s="6">
        <x:v>31.3272544041492</x:v>
      </x:c>
      <x:c r="J378" t="s">
        <x:v>78</x:v>
      </x:c>
      <x:c r="K378" s="6">
        <x:v>1001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26.06</x:v>
      </x:c>
      <x:c r="R378" s="8">
        <x:v>138581.47733895</x:v>
      </x:c>
      <x:c r="S378" s="12">
        <x:v>441976.713028311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697518</x:v>
      </x:c>
      <x:c r="B379" s="1">
        <x:v>43209.7139527778</x:v>
      </x:c>
      <x:c r="C379" s="6">
        <x:v>6.29148419</x:v>
      </x:c>
      <x:c r="D379" s="14" t="s">
        <x:v>77</x:v>
      </x:c>
      <x:c r="E379" s="15">
        <x:v>43194.5174731829</x:v>
      </x:c>
      <x:c r="F379" t="s">
        <x:v>82</x:v>
      </x:c>
      <x:c r="G379" s="6">
        <x:v>113.991500939625</x:v>
      </x:c>
      <x:c r="H379" t="s">
        <x:v>83</x:v>
      </x:c>
      <x:c r="I379" s="6">
        <x:v>31.3322429514533</x:v>
      </x:c>
      <x:c r="J379" t="s">
        <x:v>78</x:v>
      </x:c>
      <x:c r="K379" s="6">
        <x:v>1001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26.06</x:v>
      </x:c>
      <x:c r="R379" s="8">
        <x:v>138573.426489255</x:v>
      </x:c>
      <x:c r="S379" s="12">
        <x:v>441987.51884955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697529</x:v>
      </x:c>
      <x:c r="B380" s="1">
        <x:v>43209.7139642014</x:v>
      </x:c>
      <x:c r="C380" s="6">
        <x:v>6.30793506666667</x:v>
      </x:c>
      <x:c r="D380" s="14" t="s">
        <x:v>77</x:v>
      </x:c>
      <x:c r="E380" s="15">
        <x:v>43194.5174731829</x:v>
      </x:c>
      <x:c r="F380" t="s">
        <x:v>82</x:v>
      </x:c>
      <x:c r="G380" s="6">
        <x:v>114.00323052051</x:v>
      </x:c>
      <x:c r="H380" t="s">
        <x:v>83</x:v>
      </x:c>
      <x:c r="I380" s="6">
        <x:v>31.3290274411956</x:v>
      </x:c>
      <x:c r="J380" t="s">
        <x:v>78</x:v>
      </x:c>
      <x:c r="K380" s="6">
        <x:v>1001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26.06</x:v>
      </x:c>
      <x:c r="R380" s="8">
        <x:v>138575.989921612</x:v>
      </x:c>
      <x:c r="S380" s="12">
        <x:v>441999.083135006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697542</x:v>
      </x:c>
      <x:c r="B381" s="1">
        <x:v>43209.7139761227</x:v>
      </x:c>
      <x:c r="C381" s="6">
        <x:v>6.32508604833333</x:v>
      </x:c>
      <x:c r="D381" s="14" t="s">
        <x:v>77</x:v>
      </x:c>
      <x:c r="E381" s="15">
        <x:v>43194.5174731829</x:v>
      </x:c>
      <x:c r="F381" t="s">
        <x:v>82</x:v>
      </x:c>
      <x:c r="G381" s="6">
        <x:v>113.97856383082</x:v>
      </x:c>
      <x:c r="H381" t="s">
        <x:v>83</x:v>
      </x:c>
      <x:c r="I381" s="6">
        <x:v>31.3383133624016</x:v>
      </x:c>
      <x:c r="J381" t="s">
        <x:v>78</x:v>
      </x:c>
      <x:c r="K381" s="6">
        <x:v>1001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26.059</x:v>
      </x:c>
      <x:c r="R381" s="8">
        <x:v>138587.021795546</x:v>
      </x:c>
      <x:c r="S381" s="12">
        <x:v>441983.811146187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697550</x:v>
      </x:c>
      <x:c r="B382" s="1">
        <x:v>43209.7139878819</x:v>
      </x:c>
      <x:c r="C382" s="6">
        <x:v>6.34200369333333</x:v>
      </x:c>
      <x:c r="D382" s="14" t="s">
        <x:v>77</x:v>
      </x:c>
      <x:c r="E382" s="15">
        <x:v>43194.5174731829</x:v>
      </x:c>
      <x:c r="F382" t="s">
        <x:v>82</x:v>
      </x:c>
      <x:c r="G382" s="6">
        <x:v>114.001805201359</x:v>
      </x:c>
      <x:c r="H382" t="s">
        <x:v>83</x:v>
      </x:c>
      <x:c r="I382" s="6">
        <x:v>31.3243694645171</x:v>
      </x:c>
      <x:c r="J382" t="s">
        <x:v>78</x:v>
      </x:c>
      <x:c r="K382" s="6">
        <x:v>1001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26.062</x:v>
      </x:c>
      <x:c r="R382" s="8">
        <x:v>138580.992125844</x:v>
      </x:c>
      <x:c r="S382" s="12">
        <x:v>441987.72764843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697558</x:v>
      </x:c>
      <x:c r="B383" s="1">
        <x:v>43209.7139991898</x:v>
      </x:c>
      <x:c r="C383" s="6">
        <x:v>6.35828788</x:v>
      </x:c>
      <x:c r="D383" s="14" t="s">
        <x:v>77</x:v>
      </x:c>
      <x:c r="E383" s="15">
        <x:v>43194.5174731829</x:v>
      </x:c>
      <x:c r="F383" t="s">
        <x:v>82</x:v>
      </x:c>
      <x:c r="G383" s="6">
        <x:v>113.981527812857</x:v>
      </x:c>
      <x:c r="H383" t="s">
        <x:v>83</x:v>
      </x:c>
      <x:c r="I383" s="6">
        <x:v>31.3299289858164</x:v>
      </x:c>
      <x:c r="J383" t="s">
        <x:v>78</x:v>
      </x:c>
      <x:c r="K383" s="6">
        <x:v>1001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26.062</x:v>
      </x:c>
      <x:c r="R383" s="8">
        <x:v>138584.326126669</x:v>
      </x:c>
      <x:c r="S383" s="12">
        <x:v>441986.882835642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697568</x:v>
      </x:c>
      <x:c r="B384" s="1">
        <x:v>43209.7140104977</x:v>
      </x:c>
      <x:c r="C384" s="6">
        <x:v>6.37458883</x:v>
      </x:c>
      <x:c r="D384" s="14" t="s">
        <x:v>77</x:v>
      </x:c>
      <x:c r="E384" s="15">
        <x:v>43194.5174731829</x:v>
      </x:c>
      <x:c r="F384" t="s">
        <x:v>82</x:v>
      </x:c>
      <x:c r="G384" s="6">
        <x:v>113.961468292272</x:v>
      </x:c>
      <x:c r="H384" t="s">
        <x:v>83</x:v>
      </x:c>
      <x:c r="I384" s="6">
        <x:v>31.3379527436227</x:v>
      </x:c>
      <x:c r="J384" t="s">
        <x:v>78</x:v>
      </x:c>
      <x:c r="K384" s="6">
        <x:v>1001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26.061</x:v>
      </x:c>
      <x:c r="R384" s="8">
        <x:v>138586.162529611</x:v>
      </x:c>
      <x:c r="S384" s="12">
        <x:v>441997.757349204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697580</x:v>
      </x:c>
      <x:c r="B385" s="1">
        <x:v>43209.7140221065</x:v>
      </x:c>
      <x:c r="C385" s="6">
        <x:v>6.39128975</x:v>
      </x:c>
      <x:c r="D385" s="14" t="s">
        <x:v>77</x:v>
      </x:c>
      <x:c r="E385" s="15">
        <x:v>43194.5174731829</x:v>
      </x:c>
      <x:c r="F385" t="s">
        <x:v>82</x:v>
      </x:c>
      <x:c r="G385" s="6">
        <x:v>114.001475609423</x:v>
      </x:c>
      <x:c r="H385" t="s">
        <x:v>83</x:v>
      </x:c>
      <x:c r="I385" s="6">
        <x:v>31.3219352986343</x:v>
      </x:c>
      <x:c r="J385" t="s">
        <x:v>78</x:v>
      </x:c>
      <x:c r="K385" s="6">
        <x:v>1001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26.063</x:v>
      </x:c>
      <x:c r="R385" s="8">
        <x:v>138589.322500274</x:v>
      </x:c>
      <x:c r="S385" s="12">
        <x:v>441995.593573455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697584</x:v>
      </x:c>
      <x:c r="B386" s="1">
        <x:v>43209.714033912</x:v>
      </x:c>
      <x:c r="C386" s="6">
        <x:v>6.40830740333333</x:v>
      </x:c>
      <x:c r="D386" s="14" t="s">
        <x:v>77</x:v>
      </x:c>
      <x:c r="E386" s="15">
        <x:v>43194.5174731829</x:v>
      </x:c>
      <x:c r="F386" t="s">
        <x:v>82</x:v>
      </x:c>
      <x:c r="G386" s="6">
        <x:v>113.97473321453</x:v>
      </x:c>
      <x:c r="H386" t="s">
        <x:v>83</x:v>
      </x:c>
      <x:c r="I386" s="6">
        <x:v>31.3292678530711</x:v>
      </x:c>
      <x:c r="J386" t="s">
        <x:v>78</x:v>
      </x:c>
      <x:c r="K386" s="6">
        <x:v>1001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26.063</x:v>
      </x:c>
      <x:c r="R386" s="8">
        <x:v>138603.537542695</x:v>
      </x:c>
      <x:c r="S386" s="12">
        <x:v>441996.869566434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697596</x:v>
      </x:c>
      <x:c r="B387" s="1">
        <x:v>43209.7140456829</x:v>
      </x:c>
      <x:c r="C387" s="6">
        <x:v>6.425241625</x:v>
      </x:c>
      <x:c r="D387" s="14" t="s">
        <x:v>77</x:v>
      </x:c>
      <x:c r="E387" s="15">
        <x:v>43194.5174731829</x:v>
      </x:c>
      <x:c r="F387" t="s">
        <x:v>82</x:v>
      </x:c>
      <x:c r="G387" s="6">
        <x:v>113.978240550067</x:v>
      </x:c>
      <x:c r="H387" t="s">
        <x:v>83</x:v>
      </x:c>
      <x:c r="I387" s="6">
        <x:v>31.3257818825687</x:v>
      </x:c>
      <x:c r="J387" t="s">
        <x:v>78</x:v>
      </x:c>
      <x:c r="K387" s="6">
        <x:v>1001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26.064</x:v>
      </x:c>
      <x:c r="R387" s="8">
        <x:v>138602.076524067</x:v>
      </x:c>
      <x:c r="S387" s="12">
        <x:v>442019.279509346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697605</x:v>
      </x:c>
      <x:c r="B388" s="1">
        <x:v>43209.7140569444</x:v>
      </x:c>
      <x:c r="C388" s="6">
        <x:v>6.44147588333333</x:v>
      </x:c>
      <x:c r="D388" s="14" t="s">
        <x:v>77</x:v>
      </x:c>
      <x:c r="E388" s="15">
        <x:v>43194.5174731829</x:v>
      </x:c>
      <x:c r="F388" t="s">
        <x:v>82</x:v>
      </x:c>
      <x:c r="G388" s="6">
        <x:v>113.962240814579</x:v>
      </x:c>
      <x:c r="H388" t="s">
        <x:v>83</x:v>
      </x:c>
      <x:c r="I388" s="6">
        <x:v>31.320072111128</x:v>
      </x:c>
      <x:c r="J388" t="s">
        <x:v>78</x:v>
      </x:c>
      <x:c r="K388" s="6">
        <x:v>1001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26.068</x:v>
      </x:c>
      <x:c r="R388" s="8">
        <x:v>138605.222833725</x:v>
      </x:c>
      <x:c r="S388" s="12">
        <x:v>442011.625841036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697623</x:v>
      </x:c>
      <x:c r="B389" s="1">
        <x:v>43209.7140685185</x:v>
      </x:c>
      <x:c r="C389" s="6">
        <x:v>6.458126815</x:v>
      </x:c>
      <x:c r="D389" s="14" t="s">
        <x:v>77</x:v>
      </x:c>
      <x:c r="E389" s="15">
        <x:v>43194.5174731829</x:v>
      </x:c>
      <x:c r="F389" t="s">
        <x:v>82</x:v>
      </x:c>
      <x:c r="G389" s="6">
        <x:v>113.964652044166</x:v>
      </x:c>
      <x:c r="H389" t="s">
        <x:v>83</x:v>
      </x:c>
      <x:c r="I389" s="6">
        <x:v>31.3269839409527</x:v>
      </x:c>
      <x:c r="J389" t="s">
        <x:v>78</x:v>
      </x:c>
      <x:c r="K389" s="6">
        <x:v>1001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26.065</x:v>
      </x:c>
      <x:c r="R389" s="8">
        <x:v>138608.522118959</x:v>
      </x:c>
      <x:c r="S389" s="12">
        <x:v>442015.542288373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697627</x:v>
      </x:c>
      <x:c r="B390" s="1">
        <x:v>43209.7140800926</x:v>
      </x:c>
      <x:c r="C390" s="6">
        <x:v>6.47481108833333</x:v>
      </x:c>
      <x:c r="D390" s="14" t="s">
        <x:v>77</x:v>
      </x:c>
      <x:c r="E390" s="15">
        <x:v>43194.5174731829</x:v>
      </x:c>
      <x:c r="F390" t="s">
        <x:v>82</x:v>
      </x:c>
      <x:c r="G390" s="6">
        <x:v>113.941643844682</x:v>
      </x:c>
      <x:c r="H390" t="s">
        <x:v>83</x:v>
      </x:c>
      <x:c r="I390" s="6">
        <x:v>31.3257217796599</x:v>
      </x:c>
      <x:c r="J390" t="s">
        <x:v>78</x:v>
      </x:c>
      <x:c r="K390" s="6">
        <x:v>1001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26.068</x:v>
      </x:c>
      <x:c r="R390" s="8">
        <x:v>138615.995664226</x:v>
      </x:c>
      <x:c r="S390" s="12">
        <x:v>442003.27513035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697637</x:v>
      </x:c>
      <x:c r="B391" s="1">
        <x:v>43209.7140923264</x:v>
      </x:c>
      <x:c r="C391" s="6">
        <x:v>6.49242874333333</x:v>
      </x:c>
      <x:c r="D391" s="14" t="s">
        <x:v>77</x:v>
      </x:c>
      <x:c r="E391" s="15">
        <x:v>43194.5174731829</x:v>
      </x:c>
      <x:c r="F391" t="s">
        <x:v>82</x:v>
      </x:c>
      <x:c r="G391" s="6">
        <x:v>113.944490873074</x:v>
      </x:c>
      <x:c r="H391" t="s">
        <x:v>83</x:v>
      </x:c>
      <x:c r="I391" s="6">
        <x:v>31.3299890888002</x:v>
      </x:c>
      <x:c r="J391" t="s">
        <x:v>78</x:v>
      </x:c>
      <x:c r="K391" s="6">
        <x:v>1001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26.066</x:v>
      </x:c>
      <x:c r="R391" s="8">
        <x:v>138613.998271461</x:v>
      </x:c>
      <x:c r="S391" s="12">
        <x:v>441994.883087156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697645</x:v>
      </x:c>
      <x:c r="B392" s="1">
        <x:v>43209.7141036227</x:v>
      </x:c>
      <x:c r="C392" s="6">
        <x:v>6.50867967166667</x:v>
      </x:c>
      <x:c r="D392" s="14" t="s">
        <x:v>77</x:v>
      </x:c>
      <x:c r="E392" s="15">
        <x:v>43194.5174731829</x:v>
      </x:c>
      <x:c r="F392" t="s">
        <x:v>82</x:v>
      </x:c>
      <x:c r="G392" s="6">
        <x:v>113.970898220701</x:v>
      </x:c>
      <x:c r="H392" t="s">
        <x:v>83</x:v>
      </x:c>
      <x:c r="I392" s="6">
        <x:v>31.325271007885</x:v>
      </x:c>
      <x:c r="J392" t="s">
        <x:v>78</x:v>
      </x:c>
      <x:c r="K392" s="6">
        <x:v>1001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26.065</x:v>
      </x:c>
      <x:c r="R392" s="8">
        <x:v>138620.957246788</x:v>
      </x:c>
      <x:c r="S392" s="12">
        <x:v>441989.405502795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697654</x:v>
      </x:c>
      <x:c r="B393" s="1">
        <x:v>43209.7141152431</x:v>
      </x:c>
      <x:c r="C393" s="6">
        <x:v>6.52541386166667</x:v>
      </x:c>
      <x:c r="D393" s="14" t="s">
        <x:v>77</x:v>
      </x:c>
      <x:c r="E393" s="15">
        <x:v>43194.5174731829</x:v>
      </x:c>
      <x:c r="F393" t="s">
        <x:v>82</x:v>
      </x:c>
      <x:c r="G393" s="6">
        <x:v>113.892674654507</x:v>
      </x:c>
      <x:c r="H393" t="s">
        <x:v>83</x:v>
      </x:c>
      <x:c r="I393" s="6">
        <x:v>31.339154806371</x:v>
      </x:c>
      <x:c r="J393" t="s">
        <x:v>78</x:v>
      </x:c>
      <x:c r="K393" s="6">
        <x:v>1001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26.068</x:v>
      </x:c>
      <x:c r="R393" s="8">
        <x:v>138632.28613321</x:v>
      </x:c>
      <x:c r="S393" s="12">
        <x:v>442010.025903681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697672</x:v>
      </x:c>
      <x:c r="B394" s="1">
        <x:v>43209.7141268519</x:v>
      </x:c>
      <x:c r="C394" s="6">
        <x:v>6.54213149833333</x:v>
      </x:c>
      <x:c r="D394" s="14" t="s">
        <x:v>77</x:v>
      </x:c>
      <x:c r="E394" s="15">
        <x:v>43194.5174731829</x:v>
      </x:c>
      <x:c r="F394" t="s">
        <x:v>82</x:v>
      </x:c>
      <x:c r="G394" s="6">
        <x:v>113.908123080348</x:v>
      </x:c>
      <x:c r="H394" t="s">
        <x:v>83</x:v>
      </x:c>
      <x:c r="I394" s="6">
        <x:v>31.332393209017</x:v>
      </x:c>
      <x:c r="J394" t="s">
        <x:v>78</x:v>
      </x:c>
      <x:c r="K394" s="6">
        <x:v>1001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26.069</x:v>
      </x:c>
      <x:c r="R394" s="8">
        <x:v>138642.511841425</x:v>
      </x:c>
      <x:c r="S394" s="12">
        <x:v>441999.454427801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697682</x:v>
      </x:c>
      <x:c r="B395" s="1">
        <x:v>43209.7141383912</x:v>
      </x:c>
      <x:c r="C395" s="6">
        <x:v>6.55878241833333</x:v>
      </x:c>
      <x:c r="D395" s="14" t="s">
        <x:v>77</x:v>
      </x:c>
      <x:c r="E395" s="15">
        <x:v>43194.5174731829</x:v>
      </x:c>
      <x:c r="F395" t="s">
        <x:v>82</x:v>
      </x:c>
      <x:c r="G395" s="6">
        <x:v>113.86069836709</x:v>
      </x:c>
      <x:c r="H395" t="s">
        <x:v>83</x:v>
      </x:c>
      <x:c r="I395" s="6">
        <x:v>31.3428812036304</x:v>
      </x:c>
      <x:c r="J395" t="s">
        <x:v>78</x:v>
      </x:c>
      <x:c r="K395" s="6">
        <x:v>1001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26.07</x:v>
      </x:c>
      <x:c r="R395" s="8">
        <x:v>138639.262757175</x:v>
      </x:c>
      <x:c r="S395" s="12">
        <x:v>441987.464270911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697691</x:v>
      </x:c>
      <x:c r="B396" s="1">
        <x:v>43209.7141496528</x:v>
      </x:c>
      <x:c r="C396" s="6">
        <x:v>6.574983335</x:v>
      </x:c>
      <x:c r="D396" s="14" t="s">
        <x:v>77</x:v>
      </x:c>
      <x:c r="E396" s="15">
        <x:v>43194.5174731829</x:v>
      </x:c>
      <x:c r="F396" t="s">
        <x:v>82</x:v>
      </x:c>
      <x:c r="G396" s="6">
        <x:v>113.933099581556</x:v>
      </x:c>
      <x:c r="H396" t="s">
        <x:v>83</x:v>
      </x:c>
      <x:c r="I396" s="6">
        <x:v>31.3230171499195</x:v>
      </x:c>
      <x:c r="J396" t="s">
        <x:v>78</x:v>
      </x:c>
      <x:c r="K396" s="6">
        <x:v>1001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26.07</x:v>
      </x:c>
      <x:c r="R396" s="8">
        <x:v>138657.713210993</x:v>
      </x:c>
      <x:c r="S396" s="12">
        <x:v>441987.220306879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697698</x:v>
      </x:c>
      <x:c r="B397" s="1">
        <x:v>43209.714162037</x:v>
      </x:c>
      <x:c r="C397" s="6">
        <x:v>6.59283431666667</x:v>
      </x:c>
      <x:c r="D397" s="14" t="s">
        <x:v>77</x:v>
      </x:c>
      <x:c r="E397" s="15">
        <x:v>43194.5174731829</x:v>
      </x:c>
      <x:c r="F397" t="s">
        <x:v>82</x:v>
      </x:c>
      <x:c r="G397" s="6">
        <x:v>113.877452243779</x:v>
      </x:c>
      <x:c r="H397" t="s">
        <x:v>83</x:v>
      </x:c>
      <x:c r="I397" s="6">
        <x:v>31.3408076433534</x:v>
      </x:c>
      <x:c r="J397" t="s">
        <x:v>78</x:v>
      </x:c>
      <x:c r="K397" s="6">
        <x:v>1001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26.069</x:v>
      </x:c>
      <x:c r="R397" s="8">
        <x:v>138668.079887572</x:v>
      </x:c>
      <x:c r="S397" s="12">
        <x:v>442005.736146967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697707</x:v>
      </x:c>
      <x:c r="B398" s="1">
        <x:v>43209.7141728819</x:v>
      </x:c>
      <x:c r="C398" s="6">
        <x:v>6.60838518666667</x:v>
      </x:c>
      <x:c r="D398" s="14" t="s">
        <x:v>77</x:v>
      </x:c>
      <x:c r="E398" s="15">
        <x:v>43194.5174731829</x:v>
      </x:c>
      <x:c r="F398" t="s">
        <x:v>82</x:v>
      </x:c>
      <x:c r="G398" s="6">
        <x:v>113.879638917119</x:v>
      </x:c>
      <x:c r="H398" t="s">
        <x:v>83</x:v>
      </x:c>
      <x:c r="I398" s="6">
        <x:v>31.3427309455965</x:v>
      </x:c>
      <x:c r="J398" t="s">
        <x:v>78</x:v>
      </x:c>
      <x:c r="K398" s="6">
        <x:v>1001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26.068</x:v>
      </x:c>
      <x:c r="R398" s="8">
        <x:v>138672.217746618</x:v>
      </x:c>
      <x:c r="S398" s="12">
        <x:v>441995.781861659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697722</x:v>
      </x:c>
      <x:c r="B399" s="1">
        <x:v>43209.7141851852</x:v>
      </x:c>
      <x:c r="C399" s="6">
        <x:v>6.62611952166667</x:v>
      </x:c>
      <x:c r="D399" s="14" t="s">
        <x:v>77</x:v>
      </x:c>
      <x:c r="E399" s="15">
        <x:v>43194.5174731829</x:v>
      </x:c>
      <x:c r="F399" t="s">
        <x:v>82</x:v>
      </x:c>
      <x:c r="G399" s="6">
        <x:v>113.899038631518</x:v>
      </x:c>
      <x:c r="H399" t="s">
        <x:v>83</x:v>
      </x:c>
      <x:c r="I399" s="6">
        <x:v>31.322265864268</x:v>
      </x:c>
      <x:c r="J399" t="s">
        <x:v>78</x:v>
      </x:c>
      <x:c r="K399" s="6">
        <x:v>1001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26.074</x:v>
      </x:c>
      <x:c r="R399" s="8">
        <x:v>138691.029896678</x:v>
      </x:c>
      <x:c r="S399" s="12">
        <x:v>442017.784885245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697729</x:v>
      </x:c>
      <x:c r="B400" s="1">
        <x:v>43209.7141960301</x:v>
      </x:c>
      <x:c r="C400" s="6">
        <x:v>6.64175373166667</x:v>
      </x:c>
      <x:c r="D400" s="14" t="s">
        <x:v>77</x:v>
      </x:c>
      <x:c r="E400" s="15">
        <x:v>43194.5174731829</x:v>
      </x:c>
      <x:c r="F400" t="s">
        <x:v>82</x:v>
      </x:c>
      <x:c r="G400" s="6">
        <x:v>113.921598590266</x:v>
      </x:c>
      <x:c r="H400" t="s">
        <x:v>83</x:v>
      </x:c>
      <x:c r="I400" s="6">
        <x:v>31.3211239103994</x:v>
      </x:c>
      <x:c r="J400" t="s">
        <x:v>78</x:v>
      </x:c>
      <x:c r="K400" s="6">
        <x:v>1001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26.072</x:v>
      </x:c>
      <x:c r="R400" s="8">
        <x:v>138704.51805878</x:v>
      </x:c>
      <x:c r="S400" s="12">
        <x:v>442000.743809479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697741</x:v>
      </x:c>
      <x:c r="B401" s="1">
        <x:v>43209.7142077546</x:v>
      </x:c>
      <x:c r="C401" s="6">
        <x:v>6.65862132</x:v>
      </x:c>
      <x:c r="D401" s="14" t="s">
        <x:v>77</x:v>
      </x:c>
      <x:c r="E401" s="15">
        <x:v>43194.5174731829</x:v>
      </x:c>
      <x:c r="F401" t="s">
        <x:v>82</x:v>
      </x:c>
      <x:c r="G401" s="6">
        <x:v>113.87429080961</x:v>
      </x:c>
      <x:c r="H401" t="s">
        <x:v>83</x:v>
      </x:c>
      <x:c r="I401" s="6">
        <x:v>31.3290574926791</x:v>
      </x:c>
      <x:c r="J401" t="s">
        <x:v>78</x:v>
      </x:c>
      <x:c r="K401" s="6">
        <x:v>1001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26.074</x:v>
      </x:c>
      <x:c r="R401" s="8">
        <x:v>138710.192193635</x:v>
      </x:c>
      <x:c r="S401" s="12">
        <x:v>442008.236281252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697749</x:v>
      </x:c>
      <x:c r="B402" s="1">
        <x:v>43209.7142188657</x:v>
      </x:c>
      <x:c r="C402" s="6">
        <x:v>6.67462225166667</x:v>
      </x:c>
      <x:c r="D402" s="14" t="s">
        <x:v>77</x:v>
      </x:c>
      <x:c r="E402" s="15">
        <x:v>43194.5174731829</x:v>
      </x:c>
      <x:c r="F402" t="s">
        <x:v>82</x:v>
      </x:c>
      <x:c r="G402" s="6">
        <x:v>113.850099797397</x:v>
      </x:c>
      <x:c r="H402" t="s">
        <x:v>83</x:v>
      </x:c>
      <x:c r="I402" s="6">
        <x:v>31.3281258968177</x:v>
      </x:c>
      <x:c r="J402" t="s">
        <x:v>78</x:v>
      </x:c>
      <x:c r="K402" s="6">
        <x:v>1001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26.077</x:v>
      </x:c>
      <x:c r="R402" s="8">
        <x:v>138723.885076515</x:v>
      </x:c>
      <x:c r="S402" s="12">
        <x:v>442004.013909743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697757</x:v>
      </x:c>
      <x:c r="B403" s="1">
        <x:v>43209.7142309028</x:v>
      </x:c>
      <x:c r="C403" s="6">
        <x:v>6.691973195</x:v>
      </x:c>
      <x:c r="D403" s="14" t="s">
        <x:v>77</x:v>
      </x:c>
      <x:c r="E403" s="15">
        <x:v>43194.5174731829</x:v>
      </x:c>
      <x:c r="F403" t="s">
        <x:v>82</x:v>
      </x:c>
      <x:c r="G403" s="6">
        <x:v>113.844510936636</x:v>
      </x:c>
      <x:c r="H403" t="s">
        <x:v>83</x:v>
      </x:c>
      <x:c r="I403" s="6">
        <x:v>31.3347071763542</x:v>
      </x:c>
      <x:c r="J403" t="s">
        <x:v>78</x:v>
      </x:c>
      <x:c r="K403" s="6">
        <x:v>1001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26.075</x:v>
      </x:c>
      <x:c r="R403" s="8">
        <x:v>138726.937818104</x:v>
      </x:c>
      <x:c r="S403" s="12">
        <x:v>442011.070276596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697767</x:v>
      </x:c>
      <x:c r="B404" s="1">
        <x:v>43209.7142423958</x:v>
      </x:c>
      <x:c r="C404" s="6">
        <x:v>6.70854076333333</x:v>
      </x:c>
      <x:c r="D404" s="14" t="s">
        <x:v>77</x:v>
      </x:c>
      <x:c r="E404" s="15">
        <x:v>43194.5174731829</x:v>
      </x:c>
      <x:c r="F404" t="s">
        <x:v>82</x:v>
      </x:c>
      <x:c r="G404" s="6">
        <x:v>113.822731685498</x:v>
      </x:c>
      <x:c r="H404" t="s">
        <x:v>83</x:v>
      </x:c>
      <x:c r="I404" s="6">
        <x:v>31.335638774045</x:v>
      </x:c>
      <x:c r="J404" t="s">
        <x:v>78</x:v>
      </x:c>
      <x:c r="K404" s="6">
        <x:v>1001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26.077</x:v>
      </x:c>
      <x:c r="R404" s="8">
        <x:v>138734.68337587</x:v>
      </x:c>
      <x:c r="S404" s="12">
        <x:v>442012.825509704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697779</x:v>
      </x:c>
      <x:c r="B405" s="1">
        <x:v>43209.7142538194</x:v>
      </x:c>
      <x:c r="C405" s="6">
        <x:v>6.72499165333333</x:v>
      </x:c>
      <x:c r="D405" s="14" t="s">
        <x:v>77</x:v>
      </x:c>
      <x:c r="E405" s="15">
        <x:v>43194.5174731829</x:v>
      </x:c>
      <x:c r="F405" t="s">
        <x:v>82</x:v>
      </x:c>
      <x:c r="G405" s="6">
        <x:v>113.814083672048</x:v>
      </x:c>
      <x:c r="H405" t="s">
        <x:v>83</x:v>
      </x:c>
      <x:c r="I405" s="6">
        <x:v>31.3380128467497</x:v>
      </x:c>
      <x:c r="J405" t="s">
        <x:v>78</x:v>
      </x:c>
      <x:c r="K405" s="6">
        <x:v>1001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26.077</x:v>
      </x:c>
      <x:c r="R405" s="8">
        <x:v>138732.795234141</x:v>
      </x:c>
      <x:c r="S405" s="12">
        <x:v>442004.454958161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697789</x:v>
      </x:c>
      <x:c r="B406" s="1">
        <x:v>43209.714265625</x:v>
      </x:c>
      <x:c r="C406" s="6">
        <x:v>6.74199264833333</x:v>
      </x:c>
      <x:c r="D406" s="14" t="s">
        <x:v>77</x:v>
      </x:c>
      <x:c r="E406" s="15">
        <x:v>43194.5174731829</x:v>
      </x:c>
      <x:c r="F406" t="s">
        <x:v>82</x:v>
      </x:c>
      <x:c r="G406" s="6">
        <x:v>113.855465594923</x:v>
      </x:c>
      <x:c r="H406" t="s">
        <x:v>83</x:v>
      </x:c>
      <x:c r="I406" s="6">
        <x:v>31.3241290529936</x:v>
      </x:c>
      <x:c r="J406" t="s">
        <x:v>78</x:v>
      </x:c>
      <x:c r="K406" s="6">
        <x:v>1001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26.078</x:v>
      </x:c>
      <x:c r="R406" s="8">
        <x:v>138717.976391774</x:v>
      </x:c>
      <x:c r="S406" s="12">
        <x:v>441993.541943584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697796</x:v>
      </x:c>
      <x:c r="B407" s="1">
        <x:v>43209.7142771643</x:v>
      </x:c>
      <x:c r="C407" s="6">
        <x:v>6.75856024166667</x:v>
      </x:c>
      <x:c r="D407" s="14" t="s">
        <x:v>77</x:v>
      </x:c>
      <x:c r="E407" s="15">
        <x:v>43194.5174731829</x:v>
      </x:c>
      <x:c r="F407" t="s">
        <x:v>82</x:v>
      </x:c>
      <x:c r="G407" s="6">
        <x:v>113.832586915384</x:v>
      </x:c>
      <x:c r="H407" t="s">
        <x:v>83</x:v>
      </x:c>
      <x:c r="I407" s="6">
        <x:v>31.3304098097137</x:v>
      </x:c>
      <x:c r="J407" t="s">
        <x:v>78</x:v>
      </x:c>
      <x:c r="K407" s="6">
        <x:v>1001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26.078</x:v>
      </x:c>
      <x:c r="R407" s="8">
        <x:v>138719.841694196</x:v>
      </x:c>
      <x:c r="S407" s="12">
        <x:v>442008.819383979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697812</x:v>
      </x:c>
      <x:c r="B408" s="1">
        <x:v>43209.7142893866</x:v>
      </x:c>
      <x:c r="C408" s="6">
        <x:v>6.776211215</x:v>
      </x:c>
      <x:c r="D408" s="14" t="s">
        <x:v>77</x:v>
      </x:c>
      <x:c r="E408" s="15">
        <x:v>43194.5174731829</x:v>
      </x:c>
      <x:c r="F408" t="s">
        <x:v>82</x:v>
      </x:c>
      <x:c r="G408" s="6">
        <x:v>113.837403392779</x:v>
      </x:c>
      <x:c r="H408" t="s">
        <x:v>83</x:v>
      </x:c>
      <x:c r="I408" s="6">
        <x:v>31.329087544163</x:v>
      </x:c>
      <x:c r="J408" t="s">
        <x:v>78</x:v>
      </x:c>
      <x:c r="K408" s="6">
        <x:v>1001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26.078</x:v>
      </x:c>
      <x:c r="R408" s="8">
        <x:v>138715.372223429</x:v>
      </x:c>
      <x:c r="S408" s="12">
        <x:v>442000.400990755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697815</x:v>
      </x:c>
      <x:c r="B409" s="1">
        <x:v>43209.7143000347</x:v>
      </x:c>
      <x:c r="C409" s="6">
        <x:v>6.79154541666667</x:v>
      </x:c>
      <x:c r="D409" s="14" t="s">
        <x:v>77</x:v>
      </x:c>
      <x:c r="E409" s="15">
        <x:v>43194.5174731829</x:v>
      </x:c>
      <x:c r="F409" t="s">
        <x:v>82</x:v>
      </x:c>
      <x:c r="G409" s="6">
        <x:v>113.814425373692</x:v>
      </x:c>
      <x:c r="H409" t="s">
        <x:v>83</x:v>
      </x:c>
      <x:c r="I409" s="6">
        <x:v>31.327825382079</x:v>
      </x:c>
      <x:c r="J409" t="s">
        <x:v>78</x:v>
      </x:c>
      <x:c r="K409" s="6">
        <x:v>1001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26.081</x:v>
      </x:c>
      <x:c r="R409" s="8">
        <x:v>138723.108718149</x:v>
      </x:c>
      <x:c r="S409" s="12">
        <x:v>441980.776931926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697826</x:v>
      </x:c>
      <x:c r="B410" s="1">
        <x:v>43209.7143120023</x:v>
      </x:c>
      <x:c r="C410" s="6">
        <x:v>6.80876302166667</x:v>
      </x:c>
      <x:c r="D410" s="14" t="s">
        <x:v>77</x:v>
      </x:c>
      <x:c r="E410" s="15">
        <x:v>43194.5174731829</x:v>
      </x:c>
      <x:c r="F410" t="s">
        <x:v>82</x:v>
      </x:c>
      <x:c r="G410" s="6">
        <x:v>113.860829719194</x:v>
      </x:c>
      <x:c r="H410" t="s">
        <x:v>83</x:v>
      </x:c>
      <x:c r="I410" s="6">
        <x:v>31.3125592687852</x:v>
      </x:c>
      <x:c r="J410" t="s">
        <x:v>78</x:v>
      </x:c>
      <x:c r="K410" s="6">
        <x:v>1001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26.082</x:v>
      </x:c>
      <x:c r="R410" s="8">
        <x:v>138711.430208635</x:v>
      </x:c>
      <x:c r="S410" s="12">
        <x:v>441988.537495494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697837</x:v>
      </x:c>
      <x:c r="B411" s="1">
        <x:v>43209.7143235764</x:v>
      </x:c>
      <x:c r="C411" s="6">
        <x:v>6.82543063666667</x:v>
      </x:c>
      <x:c r="D411" s="14" t="s">
        <x:v>77</x:v>
      </x:c>
      <x:c r="E411" s="15">
        <x:v>43194.5174731829</x:v>
      </x:c>
      <x:c r="F411" t="s">
        <x:v>82</x:v>
      </x:c>
      <x:c r="G411" s="6">
        <x:v>113.86509897628</x:v>
      </x:c>
      <x:c r="H411" t="s">
        <x:v>83</x:v>
      </x:c>
      <x:c r="I411" s="6">
        <x:v>31.3139115791641</x:v>
      </x:c>
      <x:c r="J411" t="s">
        <x:v>78</x:v>
      </x:c>
      <x:c r="K411" s="6">
        <x:v>1001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26.081</x:v>
      </x:c>
      <x:c r="R411" s="8">
        <x:v>138722.504237405</x:v>
      </x:c>
      <x:c r="S411" s="12">
        <x:v>441993.133744031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697850</x:v>
      </x:c>
      <x:c r="B412" s="1">
        <x:v>43209.7143361921</x:v>
      </x:c>
      <x:c r="C412" s="6">
        <x:v>6.8435816</x:v>
      </x:c>
      <x:c r="D412" s="14" t="s">
        <x:v>77</x:v>
      </x:c>
      <x:c r="E412" s="15">
        <x:v>43194.5174731829</x:v>
      </x:c>
      <x:c r="F412" t="s">
        <x:v>82</x:v>
      </x:c>
      <x:c r="G412" s="6">
        <x:v>113.718361417608</x:v>
      </x:c>
      <x:c r="H412" t="s">
        <x:v>83</x:v>
      </x:c>
      <x:c r="I412" s="6">
        <x:v>31.3491619954825</x:v>
      </x:c>
      <x:c r="J412" t="s">
        <x:v>78</x:v>
      </x:c>
      <x:c r="K412" s="6">
        <x:v>1001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26.083</x:v>
      </x:c>
      <x:c r="R412" s="8">
        <x:v>138720.920252038</x:v>
      </x:c>
      <x:c r="S412" s="12">
        <x:v>442007.230302999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697855</x:v>
      </x:c>
      <x:c r="B413" s="1">
        <x:v>43209.7143463773</x:v>
      </x:c>
      <x:c r="C413" s="6">
        <x:v>6.858265815</x:v>
      </x:c>
      <x:c r="D413" s="14" t="s">
        <x:v>77</x:v>
      </x:c>
      <x:c r="E413" s="15">
        <x:v>43194.5174731829</x:v>
      </x:c>
      <x:c r="F413" t="s">
        <x:v>82</x:v>
      </x:c>
      <x:c r="G413" s="6">
        <x:v>113.732153165937</x:v>
      </x:c>
      <x:c r="H413" t="s">
        <x:v>83</x:v>
      </x:c>
      <x:c r="I413" s="6">
        <x:v>31.3428511520233</x:v>
      </x:c>
      <x:c r="J413" t="s">
        <x:v>78</x:v>
      </x:c>
      <x:c r="K413" s="6">
        <x:v>1001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26.084</x:v>
      </x:c>
      <x:c r="R413" s="8">
        <x:v>138716.563717258</x:v>
      </x:c>
      <x:c r="S413" s="12">
        <x:v>441995.356089498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697871</x:v>
      </x:c>
      <x:c r="B414" s="1">
        <x:v>43209.7143579514</x:v>
      </x:c>
      <x:c r="C414" s="6">
        <x:v>6.874916735</x:v>
      </x:c>
      <x:c r="D414" s="14" t="s">
        <x:v>77</x:v>
      </x:c>
      <x:c r="E414" s="15">
        <x:v>43194.5174731829</x:v>
      </x:c>
      <x:c r="F414" t="s">
        <x:v>82</x:v>
      </x:c>
      <x:c r="G414" s="6">
        <x:v>113.755560933116</x:v>
      </x:c>
      <x:c r="H414" t="s">
        <x:v>83</x:v>
      </x:c>
      <x:c r="I414" s="6">
        <x:v>31.3389444453587</x:v>
      </x:c>
      <x:c r="J414" t="s">
        <x:v>78</x:v>
      </x:c>
      <x:c r="K414" s="6">
        <x:v>1001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26.083</x:v>
      </x:c>
      <x:c r="R414" s="8">
        <x:v>138720.442042951</x:v>
      </x:c>
      <x:c r="S414" s="12">
        <x:v>442009.542308089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697876</x:v>
      </x:c>
      <x:c r="B415" s="1">
        <x:v>43209.7143695602</x:v>
      </x:c>
      <x:c r="C415" s="6">
        <x:v>6.89165100666667</x:v>
      </x:c>
      <x:c r="D415" s="14" t="s">
        <x:v>77</x:v>
      </x:c>
      <x:c r="E415" s="15">
        <x:v>43194.5174731829</x:v>
      </x:c>
      <x:c r="F415" t="s">
        <x:v>82</x:v>
      </x:c>
      <x:c r="G415" s="6">
        <x:v>113.747920858654</x:v>
      </x:c>
      <x:c r="H415" t="s">
        <x:v>83</x:v>
      </x:c>
      <x:c r="I415" s="6">
        <x:v>31.3309507366798</x:v>
      </x:c>
      <x:c r="J415" t="s">
        <x:v>78</x:v>
      </x:c>
      <x:c r="K415" s="6">
        <x:v>1001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26.087</x:v>
      </x:c>
      <x:c r="R415" s="8">
        <x:v>138720.200478138</x:v>
      </x:c>
      <x:c r="S415" s="12">
        <x:v>441992.814438735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697889</x:v>
      </x:c>
      <x:c r="B416" s="1">
        <x:v>43209.7143812847</x:v>
      </x:c>
      <x:c r="C416" s="6">
        <x:v>6.908535265</x:v>
      </x:c>
      <x:c r="D416" s="14" t="s">
        <x:v>77</x:v>
      </x:c>
      <x:c r="E416" s="15">
        <x:v>43194.5174731829</x:v>
      </x:c>
      <x:c r="F416" t="s">
        <x:v>82</x:v>
      </x:c>
      <x:c r="G416" s="6">
        <x:v>113.776799530844</x:v>
      </x:c>
      <x:c r="H416" t="s">
        <x:v>83</x:v>
      </x:c>
      <x:c r="I416" s="6">
        <x:v>31.3230171499195</x:v>
      </x:c>
      <x:c r="J416" t="s">
        <x:v>78</x:v>
      </x:c>
      <x:c r="K416" s="6">
        <x:v>1001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26.087</x:v>
      </x:c>
      <x:c r="R416" s="8">
        <x:v>138721.31878083</x:v>
      </x:c>
      <x:c r="S416" s="12">
        <x:v>441993.214882936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697902</x:v>
      </x:c>
      <x:c r="B417" s="1">
        <x:v>43209.7143925926</x:v>
      </x:c>
      <x:c r="C417" s="6">
        <x:v>6.92480285166667</x:v>
      </x:c>
      <x:c r="D417" s="14" t="s">
        <x:v>77</x:v>
      </x:c>
      <x:c r="E417" s="15">
        <x:v>43194.5174731829</x:v>
      </x:c>
      <x:c r="F417" t="s">
        <x:v>82</x:v>
      </x:c>
      <x:c r="G417" s="6">
        <x:v>113.782043202896</x:v>
      </x:c>
      <x:c r="H417" t="s">
        <x:v>83</x:v>
      </x:c>
      <x:c r="I417" s="6">
        <x:v>31.3291476471313</x:v>
      </x:c>
      <x:c r="J417" t="s">
        <x:v>78</x:v>
      </x:c>
      <x:c r="K417" s="6">
        <x:v>1001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26.084</x:v>
      </x:c>
      <x:c r="R417" s="8">
        <x:v>138719.103956974</x:v>
      </x:c>
      <x:c r="S417" s="12">
        <x:v>441991.903829056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697907</x:v>
      </x:c>
      <x:c r="B418" s="1">
        <x:v>43209.7144047106</x:v>
      </x:c>
      <x:c r="C418" s="6">
        <x:v>6.942220475</x:v>
      </x:c>
      <x:c r="D418" s="14" t="s">
        <x:v>77</x:v>
      </x:c>
      <x:c r="E418" s="15">
        <x:v>43194.5174731829</x:v>
      </x:c>
      <x:c r="F418" t="s">
        <x:v>82</x:v>
      </x:c>
      <x:c r="G418" s="6">
        <x:v>113.718600482859</x:v>
      </x:c>
      <x:c r="H418" t="s">
        <x:v>83</x:v>
      </x:c>
      <x:c r="I418" s="6">
        <x:v>31.3415288815654</x:v>
      </x:c>
      <x:c r="J418" t="s">
        <x:v>78</x:v>
      </x:c>
      <x:c r="K418" s="6">
        <x:v>1001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26.086</x:v>
      </x:c>
      <x:c r="R418" s="8">
        <x:v>138724.509544245</x:v>
      </x:c>
      <x:c r="S418" s="12">
        <x:v>441999.346395622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697917</x:v>
      </x:c>
      <x:c r="B419" s="1">
        <x:v>43209.7144163194</x:v>
      </x:c>
      <x:c r="C419" s="6">
        <x:v>6.95895474666667</x:v>
      </x:c>
      <x:c r="D419" s="14" t="s">
        <x:v>77</x:v>
      </x:c>
      <x:c r="E419" s="15">
        <x:v>43194.5174731829</x:v>
      </x:c>
      <x:c r="F419" t="s">
        <x:v>82</x:v>
      </x:c>
      <x:c r="G419" s="6">
        <x:v>113.725606659839</x:v>
      </x:c>
      <x:c r="H419" t="s">
        <x:v>83</x:v>
      </x:c>
      <x:c r="I419" s="6">
        <x:v>31.3370812483995</x:v>
      </x:c>
      <x:c r="J419" t="s">
        <x:v>78</x:v>
      </x:c>
      <x:c r="K419" s="6">
        <x:v>1001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26.087</x:v>
      </x:c>
      <x:c r="R419" s="8">
        <x:v>138730.356259105</x:v>
      </x:c>
      <x:c r="S419" s="12">
        <x:v>442004.739919695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697930</x:v>
      </x:c>
      <x:c r="B420" s="1">
        <x:v>43209.7144275116</x:v>
      </x:c>
      <x:c r="C420" s="6">
        <x:v>6.97510568833333</x:v>
      </x:c>
      <x:c r="D420" s="14" t="s">
        <x:v>77</x:v>
      </x:c>
      <x:c r="E420" s="15">
        <x:v>43194.5174731829</x:v>
      </x:c>
      <x:c r="F420" t="s">
        <x:v>82</x:v>
      </x:c>
      <x:c r="G420" s="6">
        <x:v>113.752518390675</x:v>
      </x:c>
      <x:c r="H420" t="s">
        <x:v>83</x:v>
      </x:c>
      <x:c r="I420" s="6">
        <x:v>31.3271642497475</x:v>
      </x:c>
      <x:c r="J420" t="s">
        <x:v>78</x:v>
      </x:c>
      <x:c r="K420" s="6">
        <x:v>1001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26.088</x:v>
      </x:c>
      <x:c r="R420" s="8">
        <x:v>138731.164975784</x:v>
      </x:c>
      <x:c r="S420" s="12">
        <x:v>441982.454219846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697939</x:v>
      </x:c>
      <x:c r="B421" s="1">
        <x:v>43209.7144391551</x:v>
      </x:c>
      <x:c r="C421" s="6">
        <x:v>6.99187325333333</x:v>
      </x:c>
      <x:c r="D421" s="14" t="s">
        <x:v>77</x:v>
      </x:c>
      <x:c r="E421" s="15">
        <x:v>43194.5174731829</x:v>
      </x:c>
      <x:c r="F421" t="s">
        <x:v>82</x:v>
      </x:c>
      <x:c r="G421" s="6">
        <x:v>113.741365297689</x:v>
      </x:c>
      <x:c r="H421" t="s">
        <x:v>83</x:v>
      </x:c>
      <x:c r="I421" s="6">
        <x:v>31.3277051761906</x:v>
      </x:c>
      <x:c r="J421" t="s">
        <x:v>78</x:v>
      </x:c>
      <x:c r="K421" s="6">
        <x:v>1001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26.089</x:v>
      </x:c>
      <x:c r="R421" s="8">
        <x:v>138724.18873623</x:v>
      </x:c>
      <x:c r="S421" s="12">
        <x:v>441976.040749596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697945</x:v>
      </x:c>
      <x:c r="B422" s="1">
        <x:v>43209.7144506944</x:v>
      </x:c>
      <x:c r="C422" s="6">
        <x:v>7.00845751666667</x:v>
      </x:c>
      <x:c r="D422" s="14" t="s">
        <x:v>77</x:v>
      </x:c>
      <x:c r="E422" s="15">
        <x:v>43194.5174731829</x:v>
      </x:c>
      <x:c r="F422" t="s">
        <x:v>82</x:v>
      </x:c>
      <x:c r="G422" s="6">
        <x:v>113.713148409724</x:v>
      </x:c>
      <x:c r="H422" t="s">
        <x:v>83</x:v>
      </x:c>
      <x:c r="I422" s="6">
        <x:v>31.3354584647941</x:v>
      </x:c>
      <x:c r="J422" t="s">
        <x:v>78</x:v>
      </x:c>
      <x:c r="K422" s="6">
        <x:v>1001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26.089</x:v>
      </x:c>
      <x:c r="R422" s="8">
        <x:v>138739.336506109</x:v>
      </x:c>
      <x:c r="S422" s="12">
        <x:v>441977.480183875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697959</x:v>
      </x:c>
      <x:c r="B423" s="1">
        <x:v>43209.7144620718</x:v>
      </x:c>
      <x:c r="C423" s="6">
        <x:v>7.02485844166667</x:v>
      </x:c>
      <x:c r="D423" s="14" t="s">
        <x:v>77</x:v>
      </x:c>
      <x:c r="E423" s="15">
        <x:v>43194.5174731829</x:v>
      </x:c>
      <x:c r="F423" t="s">
        <x:v>82</x:v>
      </x:c>
      <x:c r="G423" s="6">
        <x:v>113.744755805814</x:v>
      </x:c>
      <x:c r="H423" t="s">
        <x:v>83</x:v>
      </x:c>
      <x:c r="I423" s="6">
        <x:v>31.3267735807049</x:v>
      </x:c>
      <x:c r="J423" t="s">
        <x:v>78</x:v>
      </x:c>
      <x:c r="K423" s="6">
        <x:v>1001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26.089</x:v>
      </x:c>
      <x:c r="R423" s="8">
        <x:v>138745.89036073</x:v>
      </x:c>
      <x:c r="S423" s="12">
        <x:v>441988.401031572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697965</x:v>
      </x:c>
      <x:c r="B424" s="1">
        <x:v>43209.7144736921</x:v>
      </x:c>
      <x:c r="C424" s="6">
        <x:v>7.04160936</x:v>
      </x:c>
      <x:c r="D424" s="14" t="s">
        <x:v>77</x:v>
      </x:c>
      <x:c r="E424" s="15">
        <x:v>43194.5174731829</x:v>
      </x:c>
      <x:c r="F424" t="s">
        <x:v>82</x:v>
      </x:c>
      <x:c r="G424" s="6">
        <x:v>113.72464286106</x:v>
      </x:c>
      <x:c r="H424" t="s">
        <x:v>83</x:v>
      </x:c>
      <x:c r="I424" s="6">
        <x:v>31.3247300818357</x:v>
      </x:c>
      <x:c r="J424" t="s">
        <x:v>78</x:v>
      </x:c>
      <x:c r="K424" s="6">
        <x:v>1001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26.092</x:v>
      </x:c>
      <x:c r="R424" s="8">
        <x:v>138736.86013542</x:v>
      </x:c>
      <x:c r="S424" s="12">
        <x:v>441980.638013535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697978</x:v>
      </x:c>
      <x:c r="B425" s="1">
        <x:v>43209.7144852662</x:v>
      </x:c>
      <x:c r="C425" s="6">
        <x:v>7.05826028166667</x:v>
      </x:c>
      <x:c r="D425" s="14" t="s">
        <x:v>77</x:v>
      </x:c>
      <x:c r="E425" s="15">
        <x:v>43194.5174731829</x:v>
      </x:c>
      <x:c r="F425" t="s">
        <x:v>82</x:v>
      </x:c>
      <x:c r="G425" s="6">
        <x:v>113.750994582295</x:v>
      </x:c>
      <x:c r="H425" t="s">
        <x:v>83</x:v>
      </x:c>
      <x:c r="I425" s="6">
        <x:v>31.3200120083225</x:v>
      </x:c>
      <x:c r="J425" t="s">
        <x:v>78</x:v>
      </x:c>
      <x:c r="K425" s="6">
        <x:v>1001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26.091</x:v>
      </x:c>
      <x:c r="R425" s="8">
        <x:v>138752.570745775</x:v>
      </x:c>
      <x:c r="S425" s="12">
        <x:v>441995.16921343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697990</x:v>
      </x:c>
      <x:c r="B426" s="1">
        <x:v>43209.7144966435</x:v>
      </x:c>
      <x:c r="C426" s="6">
        <x:v>7.07466121666667</x:v>
      </x:c>
      <x:c r="D426" s="14" t="s">
        <x:v>77</x:v>
      </x:c>
      <x:c r="E426" s="15">
        <x:v>43194.5174731829</x:v>
      </x:c>
      <x:c r="F426" t="s">
        <x:v>82</x:v>
      </x:c>
      <x:c r="G426" s="6">
        <x:v>113.711184802678</x:v>
      </x:c>
      <x:c r="H426" t="s">
        <x:v>83</x:v>
      </x:c>
      <x:c r="I426" s="6">
        <x:v>31.3334750636773</x:v>
      </x:c>
      <x:c r="J426" t="s">
        <x:v>78</x:v>
      </x:c>
      <x:c r="K426" s="6">
        <x:v>1001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26.09</x:v>
      </x:c>
      <x:c r="R426" s="8">
        <x:v>138749.831398561</x:v>
      </x:c>
      <x:c r="S426" s="12">
        <x:v>441997.975503725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697998</x:v>
      </x:c>
      <x:c r="B427" s="1">
        <x:v>43209.7145085648</x:v>
      </x:c>
      <x:c r="C427" s="6">
        <x:v>7.091812175</x:v>
      </x:c>
      <x:c r="D427" s="14" t="s">
        <x:v>77</x:v>
      </x:c>
      <x:c r="E427" s="15">
        <x:v>43194.5174731829</x:v>
      </x:c>
      <x:c r="F427" t="s">
        <x:v>82</x:v>
      </x:c>
      <x:c r="G427" s="6">
        <x:v>113.681467600828</x:v>
      </x:c>
      <x:c r="H427" t="s">
        <x:v>83</x:v>
      </x:c>
      <x:c r="I427" s="6">
        <x:v>31.3290274411956</x:v>
      </x:c>
      <x:c r="J427" t="s">
        <x:v>78</x:v>
      </x:c>
      <x:c r="K427" s="6">
        <x:v>1001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26.095</x:v>
      </x:c>
      <x:c r="R427" s="8">
        <x:v>138772.373219433</x:v>
      </x:c>
      <x:c r="S427" s="12">
        <x:v>441996.385261522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698010</x:v>
      </x:c>
      <x:c r="B428" s="1">
        <x:v>43209.7145201389</x:v>
      </x:c>
      <x:c r="C428" s="6">
        <x:v>7.108496425</x:v>
      </x:c>
      <x:c r="D428" s="14" t="s">
        <x:v>77</x:v>
      </x:c>
      <x:c r="E428" s="15">
        <x:v>43194.5174731829</x:v>
      </x:c>
      <x:c r="F428" t="s">
        <x:v>82</x:v>
      </x:c>
      <x:c r="G428" s="6">
        <x:v>113.730438286427</x:v>
      </x:c>
      <x:c r="H428" t="s">
        <x:v>83</x:v>
      </x:c>
      <x:c r="I428" s="6">
        <x:v>31.3231373556396</x:v>
      </x:c>
      <x:c r="J428" t="s">
        <x:v>78</x:v>
      </x:c>
      <x:c r="K428" s="6">
        <x:v>1001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26.092</x:v>
      </x:c>
      <x:c r="R428" s="8">
        <x:v>138763.817575599</x:v>
      </x:c>
      <x:c r="S428" s="12">
        <x:v>441992.759582646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698015</x:v>
      </x:c>
      <x:c r="B429" s="1">
        <x:v>43209.714531794</x:v>
      </x:c>
      <x:c r="C429" s="6">
        <x:v>7.12523072</x:v>
      </x:c>
      <x:c r="D429" s="14" t="s">
        <x:v>77</x:v>
      </x:c>
      <x:c r="E429" s="15">
        <x:v>43194.5174731829</x:v>
      </x:c>
      <x:c r="F429" t="s">
        <x:v>82</x:v>
      </x:c>
      <x:c r="G429" s="6">
        <x:v>113.773194424069</x:v>
      </x:c>
      <x:c r="H429" t="s">
        <x:v>83</x:v>
      </x:c>
      <x:c r="I429" s="6">
        <x:v>31.3063386480667</x:v>
      </x:c>
      <x:c r="J429" t="s">
        <x:v>78</x:v>
      </x:c>
      <x:c r="K429" s="6">
        <x:v>1001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26.094</x:v>
      </x:c>
      <x:c r="R429" s="8">
        <x:v>138769.210389337</x:v>
      </x:c>
      <x:c r="S429" s="12">
        <x:v>441985.5584081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698032</x:v>
      </x:c>
      <x:c r="B430" s="1">
        <x:v>43209.7145452546</x:v>
      </x:c>
      <x:c r="C430" s="6">
        <x:v>7.144648415</x:v>
      </x:c>
      <x:c r="D430" s="14" t="s">
        <x:v>77</x:v>
      </x:c>
      <x:c r="E430" s="15">
        <x:v>43194.5174731829</x:v>
      </x:c>
      <x:c r="F430" t="s">
        <x:v>82</x:v>
      </x:c>
      <x:c r="G430" s="6">
        <x:v>113.739953510763</x:v>
      </x:c>
      <x:c r="H430" t="s">
        <x:v>83</x:v>
      </x:c>
      <x:c r="I430" s="6">
        <x:v>31.3179985649595</x:v>
      </x:c>
      <x:c r="J430" t="s">
        <x:v>78</x:v>
      </x:c>
      <x:c r="K430" s="6">
        <x:v>1001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26.093</x:v>
      </x:c>
      <x:c r="R430" s="8">
        <x:v>138791.898638389</x:v>
      </x:c>
      <x:c r="S430" s="12">
        <x:v>442006.837276171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698038</x:v>
      </x:c>
      <x:c r="B431" s="1">
        <x:v>43209.7145861921</x:v>
      </x:c>
      <x:c r="C431" s="6">
        <x:v>7.20360174166667</x:v>
      </x:c>
      <x:c r="D431" s="14" t="s">
        <x:v>77</x:v>
      </x:c>
      <x:c r="E431" s="15">
        <x:v>43194.5174731829</x:v>
      </x:c>
      <x:c r="F431" t="s">
        <x:v>82</x:v>
      </x:c>
      <x:c r="G431" s="6">
        <x:v>113.639944066965</x:v>
      </x:c>
      <x:c r="H431" t="s">
        <x:v>83</x:v>
      </x:c>
      <x:c r="I431" s="6">
        <x:v>31.3338957850283</x:v>
      </x:c>
      <x:c r="J431" t="s">
        <x:v>78</x:v>
      </x:c>
      <x:c r="K431" s="6">
        <x:v>1000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26.097</x:v>
      </x:c>
      <x:c r="R431" s="8">
        <x:v>138873.285129733</x:v>
      </x:c>
      <x:c r="S431" s="12">
        <x:v>442106.85646535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698049</x:v>
      </x:c>
      <x:c r="B432" s="1">
        <x:v>43209.7145862269</x:v>
      </x:c>
      <x:c r="C432" s="6">
        <x:v>7.20366839833333</x:v>
      </x:c>
      <x:c r="D432" s="14" t="s">
        <x:v>77</x:v>
      </x:c>
      <x:c r="E432" s="15">
        <x:v>43194.5174731829</x:v>
      </x:c>
      <x:c r="F432" t="s">
        <x:v>82</x:v>
      </x:c>
      <x:c r="G432" s="6">
        <x:v>113.636231493592</x:v>
      </x:c>
      <x:c r="H432" t="s">
        <x:v>83</x:v>
      </x:c>
      <x:c r="I432" s="6">
        <x:v>31.3338957850283</x:v>
      </x:c>
      <x:c r="J432" t="s">
        <x:v>78</x:v>
      </x:c>
      <x:c r="K432" s="6">
        <x:v>1001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26.098</x:v>
      </x:c>
      <x:c r="R432" s="8">
        <x:v>138802.151608006</x:v>
      </x:c>
      <x:c r="S432" s="12">
        <x:v>441985.354834148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698059</x:v>
      </x:c>
      <x:c r="B433" s="1">
        <x:v>43209.7145862616</x:v>
      </x:c>
      <x:c r="C433" s="6">
        <x:v>7.20368504666667</x:v>
      </x:c>
      <x:c r="D433" s="14" t="s">
        <x:v>77</x:v>
      </x:c>
      <x:c r="E433" s="15">
        <x:v>43194.5174731829</x:v>
      </x:c>
      <x:c r="F433" t="s">
        <x:v>82</x:v>
      </x:c>
      <x:c r="G433" s="6">
        <x:v>113.62006980252</x:v>
      </x:c>
      <x:c r="H433" t="s">
        <x:v>83</x:v>
      </x:c>
      <x:c r="I433" s="6">
        <x:v>31.3332947545432</x:v>
      </x:c>
      <x:c r="J433" t="s">
        <x:v>78</x:v>
      </x:c>
      <x:c r="K433" s="6">
        <x:v>1001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26.1</x:v>
      </x:c>
      <x:c r="R433" s="8">
        <x:v>138774.007834439</x:v>
      </x:c>
      <x:c r="S433" s="12">
        <x:v>441918.978634942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698063</x:v>
      </x:c>
      <x:c r="B434" s="1">
        <x:v>43209.7145898958</x:v>
      </x:c>
      <x:c r="C434" s="6">
        <x:v>7.20891870333333</x:v>
      </x:c>
      <x:c r="D434" s="14" t="s">
        <x:v>77</x:v>
      </x:c>
      <x:c r="E434" s="15">
        <x:v>43194.5174731829</x:v>
      </x:c>
      <x:c r="F434" t="s">
        <x:v>82</x:v>
      </x:c>
      <x:c r="G434" s="6">
        <x:v>113.638417245291</x:v>
      </x:c>
      <x:c r="H434" t="s">
        <x:v>83</x:v>
      </x:c>
      <x:c r="I434" s="6">
        <x:v>31.3332947545432</x:v>
      </x:c>
      <x:c r="J434" t="s">
        <x:v>78</x:v>
      </x:c>
      <x:c r="K434" s="6">
        <x:v>1001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26.098</x:v>
      </x:c>
      <x:c r="R434" s="8">
        <x:v>138727.318912334</x:v>
      </x:c>
      <x:c r="S434" s="12">
        <x:v>441850.347712028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698076</x:v>
      </x:c>
      <x:c r="B435" s="1">
        <x:v>43209.7146019676</x:v>
      </x:c>
      <x:c r="C435" s="6">
        <x:v>7.22631962333333</x:v>
      </x:c>
      <x:c r="D435" s="14" t="s">
        <x:v>77</x:v>
      </x:c>
      <x:c r="E435" s="15">
        <x:v>43194.5174731829</x:v>
      </x:c>
      <x:c r="F435" t="s">
        <x:v>82</x:v>
      </x:c>
      <x:c r="G435" s="6">
        <x:v>113.640498972943</x:v>
      </x:c>
      <x:c r="H435" t="s">
        <x:v>83</x:v>
      </x:c>
      <x:c r="I435" s="6">
        <x:v>31.3301994492504</x:v>
      </x:c>
      <x:c r="J435" t="s">
        <x:v>78</x:v>
      </x:c>
      <x:c r="K435" s="6">
        <x:v>1001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26.099</x:v>
      </x:c>
      <x:c r="R435" s="8">
        <x:v>138733.154205962</x:v>
      </x:c>
      <x:c r="S435" s="12">
        <x:v>441859.729993254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698091</x:v>
      </x:c>
      <x:c r="B436" s="1">
        <x:v>43209.7146128125</x:v>
      </x:c>
      <x:c r="C436" s="6">
        <x:v>7.24193723166667</x:v>
      </x:c>
      <x:c r="D436" s="14" t="s">
        <x:v>77</x:v>
      </x:c>
      <x:c r="E436" s="15">
        <x:v>43194.5174731829</x:v>
      </x:c>
      <x:c r="F436" t="s">
        <x:v>82</x:v>
      </x:c>
      <x:c r="G436" s="6">
        <x:v>113.646186100391</x:v>
      </x:c>
      <x:c r="H436" t="s">
        <x:v>83</x:v>
      </x:c>
      <x:c r="I436" s="6">
        <x:v>31.3261124485812</x:v>
      </x:c>
      <x:c r="J436" t="s">
        <x:v>78</x:v>
      </x:c>
      <x:c r="K436" s="6">
        <x:v>1001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26.1</x:v>
      </x:c>
      <x:c r="R436" s="8">
        <x:v>138767.003974048</x:v>
      </x:c>
      <x:c r="S436" s="12">
        <x:v>441903.417643871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698095</x:v>
      </x:c>
      <x:c r="B437" s="1">
        <x:v>43209.714624537</x:v>
      </x:c>
      <x:c r="C437" s="6">
        <x:v>7.25878816</x:v>
      </x:c>
      <x:c r="D437" s="14" t="s">
        <x:v>77</x:v>
      </x:c>
      <x:c r="E437" s="15">
        <x:v>43194.5174731829</x:v>
      </x:c>
      <x:c r="F437" t="s">
        <x:v>82</x:v>
      </x:c>
      <x:c r="G437" s="6">
        <x:v>113.597034028544</x:v>
      </x:c>
      <x:c r="H437" t="s">
        <x:v>83</x:v>
      </x:c>
      <x:c r="I437" s="6">
        <x:v>31.3320626423847</x:v>
      </x:c>
      <x:c r="J437" t="s">
        <x:v>78</x:v>
      </x:c>
      <x:c r="K437" s="6">
        <x:v>1001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26.103</x:v>
      </x:c>
      <x:c r="R437" s="8">
        <x:v>138800.937712127</x:v>
      </x:c>
      <x:c r="S437" s="12">
        <x:v>441948.153606792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698105</x:v>
      </x:c>
      <x:c r="B438" s="1">
        <x:v>43209.7146360301</x:v>
      </x:c>
      <x:c r="C438" s="6">
        <x:v>7.27535571833333</x:v>
      </x:c>
      <x:c r="D438" s="14" t="s">
        <x:v>77</x:v>
      </x:c>
      <x:c r="E438" s="15">
        <x:v>43194.5174731829</x:v>
      </x:c>
      <x:c r="F438" t="s">
        <x:v>82</x:v>
      </x:c>
      <x:c r="G438" s="6">
        <x:v>113.612967279073</x:v>
      </x:c>
      <x:c r="H438" t="s">
        <x:v>83</x:v>
      </x:c>
      <x:c r="I438" s="6">
        <x:v>31.3352481040138</x:v>
      </x:c>
      <x:c r="J438" t="s">
        <x:v>78</x:v>
      </x:c>
      <x:c r="K438" s="6">
        <x:v>1001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26.1</x:v>
      </x:c>
      <x:c r="R438" s="8">
        <x:v>138797.076942013</x:v>
      </x:c>
      <x:c r="S438" s="12">
        <x:v>441972.3389284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698115</x:v>
      </x:c>
      <x:c r="B439" s="1">
        <x:v>43209.7146473032</x:v>
      </x:c>
      <x:c r="C439" s="6">
        <x:v>7.29158996333333</x:v>
      </x:c>
      <x:c r="D439" s="14" t="s">
        <x:v>77</x:v>
      </x:c>
      <x:c r="E439" s="15">
        <x:v>43194.5174731829</x:v>
      </x:c>
      <x:c r="F439" t="s">
        <x:v>82</x:v>
      </x:c>
      <x:c r="G439" s="6">
        <x:v>113.564822619841</x:v>
      </x:c>
      <x:c r="H439" t="s">
        <x:v>83</x:v>
      </x:c>
      <x:c r="I439" s="6">
        <x:v>31.3358791863939</x:v>
      </x:c>
      <x:c r="J439" t="s">
        <x:v>78</x:v>
      </x:c>
      <x:c r="K439" s="6">
        <x:v>1001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26.105</x:v>
      </x:c>
      <x:c r="R439" s="8">
        <x:v>138796.437047242</x:v>
      </x:c>
      <x:c r="S439" s="12">
        <x:v>441976.560624796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698132</x:v>
      </x:c>
      <x:c r="B440" s="1">
        <x:v>43209.7146585995</x:v>
      </x:c>
      <x:c r="C440" s="6">
        <x:v>7.30787423166667</x:v>
      </x:c>
      <x:c r="D440" s="14" t="s">
        <x:v>77</x:v>
      </x:c>
      <x:c r="E440" s="15">
        <x:v>43194.5174731829</x:v>
      </x:c>
      <x:c r="F440" t="s">
        <x:v>82</x:v>
      </x:c>
      <x:c r="G440" s="6">
        <x:v>113.600868063385</x:v>
      </x:c>
      <x:c r="H440" t="s">
        <x:v>83</x:v>
      </x:c>
      <x:c r="I440" s="6">
        <x:v>31.3259621912989</x:v>
      </x:c>
      <x:c r="J440" t="s">
        <x:v>78</x:v>
      </x:c>
      <x:c r="K440" s="6">
        <x:v>1001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26.105</x:v>
      </x:c>
      <x:c r="R440" s="8">
        <x:v>138807.602613121</x:v>
      </x:c>
      <x:c r="S440" s="12">
        <x:v>441974.741099051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698140</x:v>
      </x:c>
      <x:c r="B441" s="1">
        <x:v>43209.7146705671</x:v>
      </x:c>
      <x:c r="C441" s="6">
        <x:v>7.325091825</x:v>
      </x:c>
      <x:c r="D441" s="14" t="s">
        <x:v>77</x:v>
      </x:c>
      <x:c r="E441" s="15">
        <x:v>43194.5174731829</x:v>
      </x:c>
      <x:c r="F441" t="s">
        <x:v>82</x:v>
      </x:c>
      <x:c r="G441" s="6">
        <x:v>113.572024731233</x:v>
      </x:c>
      <x:c r="H441" t="s">
        <x:v>83</x:v>
      </x:c>
      <x:c r="I441" s="6">
        <x:v>31.3364201142431</x:v>
      </x:c>
      <x:c r="J441" t="s">
        <x:v>78</x:v>
      </x:c>
      <x:c r="K441" s="6">
        <x:v>1001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26.104</x:v>
      </x:c>
      <x:c r="R441" s="8">
        <x:v>138806.029372374</x:v>
      </x:c>
      <x:c r="S441" s="12">
        <x:v>441995.58411305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698147</x:v>
      </x:c>
      <x:c r="B442" s="1">
        <x:v>43209.7146822106</x:v>
      </x:c>
      <x:c r="C442" s="6">
        <x:v>7.34187611833333</x:v>
      </x:c>
      <x:c r="D442" s="14" t="s">
        <x:v>77</x:v>
      </x:c>
      <x:c r="E442" s="15">
        <x:v>43194.5174731829</x:v>
      </x:c>
      <x:c r="F442" t="s">
        <x:v>82</x:v>
      </x:c>
      <x:c r="G442" s="6">
        <x:v>113.556740058003</x:v>
      </x:c>
      <x:c r="H442" t="s">
        <x:v>83</x:v>
      </x:c>
      <x:c r="I442" s="6">
        <x:v>31.3381030014425</x:v>
      </x:c>
      <x:c r="J442" t="s">
        <x:v>78</x:v>
      </x:c>
      <x:c r="K442" s="6">
        <x:v>1001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26.105</x:v>
      </x:c>
      <x:c r="R442" s="8">
        <x:v>138814.087477483</x:v>
      </x:c>
      <x:c r="S442" s="12">
        <x:v>441982.51912486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698162</x:v>
      </x:c>
      <x:c r="B443" s="1">
        <x:v>43209.7146940972</x:v>
      </x:c>
      <x:c r="C443" s="6">
        <x:v>7.358960385</x:v>
      </x:c>
      <x:c r="D443" s="14" t="s">
        <x:v>77</x:v>
      </x:c>
      <x:c r="E443" s="15">
        <x:v>43194.5174731829</x:v>
      </x:c>
      <x:c r="F443" t="s">
        <x:v>82</x:v>
      </x:c>
      <x:c r="G443" s="6">
        <x:v>113.565272541052</x:v>
      </x:c>
      <x:c r="H443" t="s">
        <x:v>83</x:v>
      </x:c>
      <x:c r="I443" s="6">
        <x:v>31.3307103246839</x:v>
      </x:c>
      <x:c r="J443" t="s">
        <x:v>78</x:v>
      </x:c>
      <x:c r="K443" s="6">
        <x:v>1001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26.107</x:v>
      </x:c>
      <x:c r="R443" s="8">
        <x:v>138811.292894048</x:v>
      </x:c>
      <x:c r="S443" s="12">
        <x:v>441981.517626316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698170</x:v>
      </x:c>
      <x:c r="B444" s="1">
        <x:v>43209.7147054398</x:v>
      </x:c>
      <x:c r="C444" s="6">
        <x:v>7.37532795833333</x:v>
      </x:c>
      <x:c r="D444" s="14" t="s">
        <x:v>77</x:v>
      </x:c>
      <x:c r="E444" s="15">
        <x:v>43194.5174731829</x:v>
      </x:c>
      <x:c r="F444" t="s">
        <x:v>82</x:v>
      </x:c>
      <x:c r="G444" s="6">
        <x:v>113.610375345791</x:v>
      </x:c>
      <x:c r="H444" t="s">
        <x:v>83</x:v>
      </x:c>
      <x:c r="I444" s="6">
        <x:v>31.3208233962882</x:v>
      </x:c>
      <x:c r="J444" t="s">
        <x:v>78</x:v>
      </x:c>
      <x:c r="K444" s="6">
        <x:v>1001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26.106</x:v>
      </x:c>
      <x:c r="R444" s="8">
        <x:v>138815.934324949</x:v>
      </x:c>
      <x:c r="S444" s="12">
        <x:v>441979.991534779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698178</x:v>
      </x:c>
      <x:c r="B445" s="1">
        <x:v>43209.7147165509</x:v>
      </x:c>
      <x:c r="C445" s="6">
        <x:v>7.39131225333333</x:v>
      </x:c>
      <x:c r="D445" s="14" t="s">
        <x:v>77</x:v>
      </x:c>
      <x:c r="E445" s="15">
        <x:v>43194.5174731829</x:v>
      </x:c>
      <x:c r="F445" t="s">
        <x:v>82</x:v>
      </x:c>
      <x:c r="G445" s="6">
        <x:v>113.578924144163</x:v>
      </x:c>
      <x:c r="H445" t="s">
        <x:v>83</x:v>
      </x:c>
      <x:c r="I445" s="6">
        <x:v>31.3269538894883</x:v>
      </x:c>
      <x:c r="J445" t="s">
        <x:v>78</x:v>
      </x:c>
      <x:c r="K445" s="6">
        <x:v>1001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26.107</x:v>
      </x:c>
      <x:c r="R445" s="8">
        <x:v>138811.206353858</x:v>
      </x:c>
      <x:c r="S445" s="12">
        <x:v>441976.579794388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698189</x:v>
      </x:c>
      <x:c r="B446" s="1">
        <x:v>43209.7147284375</x:v>
      </x:c>
      <x:c r="C446" s="6">
        <x:v>7.40839649666667</x:v>
      </x:c>
      <x:c r="D446" s="14" t="s">
        <x:v>77</x:v>
      </x:c>
      <x:c r="E446" s="15">
        <x:v>43194.5174731829</x:v>
      </x:c>
      <x:c r="F446" t="s">
        <x:v>82</x:v>
      </x:c>
      <x:c r="G446" s="6">
        <x:v>113.586127338714</x:v>
      </x:c>
      <x:c r="H446" t="s">
        <x:v>83</x:v>
      </x:c>
      <x:c r="I446" s="6">
        <x:v>31.3274948158969</x:v>
      </x:c>
      <x:c r="J446" t="s">
        <x:v>78</x:v>
      </x:c>
      <x:c r="K446" s="6">
        <x:v>1001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26.106</x:v>
      </x:c>
      <x:c r="R446" s="8">
        <x:v>138814.488720812</x:v>
      </x:c>
      <x:c r="S446" s="12">
        <x:v>441977.188227005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698197</x:v>
      </x:c>
      <x:c r="B447" s="1">
        <x:v>43209.714740162</x:v>
      </x:c>
      <x:c r="C447" s="6">
        <x:v>7.42533078833333</x:v>
      </x:c>
      <x:c r="D447" s="14" t="s">
        <x:v>77</x:v>
      </x:c>
      <x:c r="E447" s="15">
        <x:v>43194.5174731829</x:v>
      </x:c>
      <x:c r="F447" t="s">
        <x:v>82</x:v>
      </x:c>
      <x:c r="G447" s="6">
        <x:v>113.576854199902</x:v>
      </x:c>
      <x:c r="H447" t="s">
        <x:v>83</x:v>
      </x:c>
      <x:c r="I447" s="6">
        <x:v>31.3250005448499</x:v>
      </x:c>
      <x:c r="J447" t="s">
        <x:v>78</x:v>
      </x:c>
      <x:c r="K447" s="6">
        <x:v>1001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26.108</x:v>
      </x:c>
      <x:c r="R447" s="8">
        <x:v>138828.493941132</x:v>
      </x:c>
      <x:c r="S447" s="12">
        <x:v>441981.936449136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698212</x:v>
      </x:c>
      <x:c r="B448" s="1">
        <x:v>43209.7147515856</x:v>
      </x:c>
      <x:c r="C448" s="6">
        <x:v>7.44174837166667</x:v>
      </x:c>
      <x:c r="D448" s="14" t="s">
        <x:v>77</x:v>
      </x:c>
      <x:c r="E448" s="15">
        <x:v>43194.5174731829</x:v>
      </x:c>
      <x:c r="F448" t="s">
        <x:v>82</x:v>
      </x:c>
      <x:c r="G448" s="6">
        <x:v>113.615509083825</x:v>
      </x:c>
      <x:c r="H448" t="s">
        <x:v>83</x:v>
      </x:c>
      <x:c r="I448" s="6">
        <x:v>31.3194109803262</x:v>
      </x:c>
      <x:c r="J448" t="s">
        <x:v>78</x:v>
      </x:c>
      <x:c r="K448" s="6">
        <x:v>1001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26.106</x:v>
      </x:c>
      <x:c r="R448" s="8">
        <x:v>138829.56361855</x:v>
      </x:c>
      <x:c r="S448" s="12">
        <x:v>441979.763332151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698221</x:v>
      </x:c>
      <x:c r="B449" s="1">
        <x:v>43209.7147633449</x:v>
      </x:c>
      <x:c r="C449" s="6">
        <x:v>7.45869928666667</x:v>
      </x:c>
      <x:c r="D449" s="14" t="s">
        <x:v>77</x:v>
      </x:c>
      <x:c r="E449" s="15">
        <x:v>43194.5174731829</x:v>
      </x:c>
      <x:c r="F449" t="s">
        <x:v>82</x:v>
      </x:c>
      <x:c r="G449" s="6">
        <x:v>113.546935326169</x:v>
      </x:c>
      <x:c r="H449" t="s">
        <x:v>83</x:v>
      </x:c>
      <x:c r="I449" s="6">
        <x:v>31.3317320757856</x:v>
      </x:c>
      <x:c r="J449" t="s">
        <x:v>78</x:v>
      </x:c>
      <x:c r="K449" s="6">
        <x:v>1000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26.108</x:v>
      </x:c>
      <x:c r="R449" s="8">
        <x:v>138833.463376738</x:v>
      </x:c>
      <x:c r="S449" s="12">
        <x:v>441982.413528767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698231</x:v>
      </x:c>
      <x:c r="B450" s="1">
        <x:v>43209.7147761574</x:v>
      </x:c>
      <x:c r="C450" s="6">
        <x:v>7.47715027</x:v>
      </x:c>
      <x:c r="D450" s="14" t="s">
        <x:v>77</x:v>
      </x:c>
      <x:c r="E450" s="15">
        <x:v>43194.5174731829</x:v>
      </x:c>
      <x:c r="F450" t="s">
        <x:v>82</x:v>
      </x:c>
      <x:c r="G450" s="6">
        <x:v>113.524756772854</x:v>
      </x:c>
      <x:c r="H450" t="s">
        <x:v>83</x:v>
      </x:c>
      <x:c r="I450" s="6">
        <x:v>31.3418594491309</x:v>
      </x:c>
      <x:c r="J450" t="s">
        <x:v>78</x:v>
      </x:c>
      <x:c r="K450" s="6">
        <x:v>1001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26.107</x:v>
      </x:c>
      <x:c r="R450" s="8">
        <x:v>138852.950516074</x:v>
      </x:c>
      <x:c r="S450" s="12">
        <x:v>441993.695703687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698234</x:v>
      </x:c>
      <x:c r="B451" s="1">
        <x:v>43209.7147862616</x:v>
      </x:c>
      <x:c r="C451" s="6">
        <x:v>7.491701145</x:v>
      </x:c>
      <x:c r="D451" s="14" t="s">
        <x:v>77</x:v>
      </x:c>
      <x:c r="E451" s="15">
        <x:v>43194.5174731829</x:v>
      </x:c>
      <x:c r="F451" t="s">
        <x:v>82</x:v>
      </x:c>
      <x:c r="G451" s="6">
        <x:v>113.494191213175</x:v>
      </x:c>
      <x:c r="H451" t="s">
        <x:v>83</x:v>
      </x:c>
      <x:c r="I451" s="6">
        <x:v>31.3477495675811</x:v>
      </x:c>
      <x:c r="J451" t="s">
        <x:v>78</x:v>
      </x:c>
      <x:c r="K451" s="6">
        <x:v>1001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26.108</x:v>
      </x:c>
      <x:c r="R451" s="8">
        <x:v>138846.00966227</x:v>
      </x:c>
      <x:c r="S451" s="12">
        <x:v>441976.402896254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698245</x:v>
      </x:c>
      <x:c r="B452" s="1">
        <x:v>43209.7147979977</x:v>
      </x:c>
      <x:c r="C452" s="6">
        <x:v>7.50860205</x:v>
      </x:c>
      <x:c r="D452" s="14" t="s">
        <x:v>77</x:v>
      </x:c>
      <x:c r="E452" s="15">
        <x:v>43194.5174731829</x:v>
      </x:c>
      <x:c r="F452" t="s">
        <x:v>82</x:v>
      </x:c>
      <x:c r="G452" s="6">
        <x:v>113.493009357206</x:v>
      </x:c>
      <x:c r="H452" t="s">
        <x:v>83</x:v>
      </x:c>
      <x:c r="I452" s="6">
        <x:v>31.3430314616712</x:v>
      </x:c>
      <x:c r="J452" t="s">
        <x:v>78</x:v>
      </x:c>
      <x:c r="K452" s="6">
        <x:v>1001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26.11</x:v>
      </x:c>
      <x:c r="R452" s="8">
        <x:v>138849.937363649</x:v>
      </x:c>
      <x:c r="S452" s="12">
        <x:v>441977.653182274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698259</x:v>
      </x:c>
      <x:c r="B453" s="1">
        <x:v>43209.714809919</x:v>
      </x:c>
      <x:c r="C453" s="6">
        <x:v>7.52571968</x:v>
      </x:c>
      <x:c r="D453" s="14" t="s">
        <x:v>77</x:v>
      </x:c>
      <x:c r="E453" s="15">
        <x:v>43194.5174731829</x:v>
      </x:c>
      <x:c r="F453" t="s">
        <x:v>82</x:v>
      </x:c>
      <x:c r="G453" s="6">
        <x:v>113.482865705673</x:v>
      </x:c>
      <x:c r="H453" t="s">
        <x:v>83</x:v>
      </x:c>
      <x:c r="I453" s="6">
        <x:v>31.3433019261615</x:v>
      </x:c>
      <x:c r="J453" t="s">
        <x:v>78</x:v>
      </x:c>
      <x:c r="K453" s="6">
        <x:v>1001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26.111</x:v>
      </x:c>
      <x:c r="R453" s="8">
        <x:v>138857.384773602</x:v>
      </x:c>
      <x:c r="S453" s="12">
        <x:v>441995.00573398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698270</x:v>
      </x:c>
      <x:c r="B454" s="1">
        <x:v>43209.7148206366</x:v>
      </x:c>
      <x:c r="C454" s="6">
        <x:v>7.54120389166667</x:v>
      </x:c>
      <x:c r="D454" s="14" t="s">
        <x:v>77</x:v>
      </x:c>
      <x:c r="E454" s="15">
        <x:v>43194.5174731829</x:v>
      </x:c>
      <x:c r="F454" t="s">
        <x:v>82</x:v>
      </x:c>
      <x:c r="G454" s="6">
        <x:v>113.498921557753</x:v>
      </x:c>
      <x:c r="H454" t="s">
        <x:v>83</x:v>
      </x:c>
      <x:c r="I454" s="6">
        <x:v>31.3363600111447</x:v>
      </x:c>
      <x:c r="J454" t="s">
        <x:v>78</x:v>
      </x:c>
      <x:c r="K454" s="6">
        <x:v>1001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26.112</x:v>
      </x:c>
      <x:c r="R454" s="8">
        <x:v>138855.958138644</x:v>
      </x:c>
      <x:c r="S454" s="12">
        <x:v>441963.657617265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698281</x:v>
      </x:c>
      <x:c r="B455" s="1">
        <x:v>43209.7148329514</x:v>
      </x:c>
      <x:c r="C455" s="6">
        <x:v>7.55893819166667</x:v>
      </x:c>
      <x:c r="D455" s="14" t="s">
        <x:v>77</x:v>
      </x:c>
      <x:c r="E455" s="15">
        <x:v>43194.5174731829</x:v>
      </x:c>
      <x:c r="F455" t="s">
        <x:v>82</x:v>
      </x:c>
      <x:c r="G455" s="6">
        <x:v>113.497502437381</x:v>
      </x:c>
      <x:c r="H455" t="s">
        <x:v>83</x:v>
      </x:c>
      <x:c r="I455" s="6">
        <x:v>31.3367506813047</x:v>
      </x:c>
      <x:c r="J455" t="s">
        <x:v>78</x:v>
      </x:c>
      <x:c r="K455" s="6">
        <x:v>1001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26.112</x:v>
      </x:c>
      <x:c r="R455" s="8">
        <x:v>138875.519225403</x:v>
      </x:c>
      <x:c r="S455" s="12">
        <x:v>441998.276944271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698291</x:v>
      </x:c>
      <x:c r="B456" s="1">
        <x:v>43209.7148457986</x:v>
      </x:c>
      <x:c r="C456" s="6">
        <x:v>7.57743923166667</x:v>
      </x:c>
      <x:c r="D456" s="14" t="s">
        <x:v>77</x:v>
      </x:c>
      <x:c r="E456" s="15">
        <x:v>43194.5174731829</x:v>
      </x:c>
      <x:c r="F456" t="s">
        <x:v>82</x:v>
      </x:c>
      <x:c r="G456" s="6">
        <x:v>113.481901097445</x:v>
      </x:c>
      <x:c r="H456" t="s">
        <x:v>83</x:v>
      </x:c>
      <x:c r="I456" s="6">
        <x:v>31.3385237233738</x:v>
      </x:c>
      <x:c r="J456" t="s">
        <x:v>78</x:v>
      </x:c>
      <x:c r="K456" s="6">
        <x:v>1001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26.113</x:v>
      </x:c>
      <x:c r="R456" s="8">
        <x:v>138893.724791761</x:v>
      </x:c>
      <x:c r="S456" s="12">
        <x:v>441999.551644976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698298</x:v>
      </x:c>
      <x:c r="B457" s="1">
        <x:v>43209.7148556366</x:v>
      </x:c>
      <x:c r="C457" s="6">
        <x:v>7.59160670333333</x:v>
      </x:c>
      <x:c r="D457" s="14" t="s">
        <x:v>77</x:v>
      </x:c>
      <x:c r="E457" s="15">
        <x:v>43194.5174731829</x:v>
      </x:c>
      <x:c r="F457" t="s">
        <x:v>82</x:v>
      </x:c>
      <x:c r="G457" s="6">
        <x:v>113.479718045562</x:v>
      </x:c>
      <x:c r="H457" t="s">
        <x:v>83</x:v>
      </x:c>
      <x:c r="I457" s="6">
        <x:v>31.3391247547966</x:v>
      </x:c>
      <x:c r="J457" t="s">
        <x:v>78</x:v>
      </x:c>
      <x:c r="K457" s="6">
        <x:v>1001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26.113</x:v>
      </x:c>
      <x:c r="R457" s="8">
        <x:v>138891.875381217</x:v>
      </x:c>
      <x:c r="S457" s="12">
        <x:v>441976.738508972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698309</x:v>
      </x:c>
      <x:c r="B458" s="1">
        <x:v>43209.7148672454</x:v>
      </x:c>
      <x:c r="C458" s="6">
        <x:v>7.608290965</x:v>
      </x:c>
      <x:c r="D458" s="14" t="s">
        <x:v>77</x:v>
      </x:c>
      <x:c r="E458" s="15">
        <x:v>43194.5174731829</x:v>
      </x:c>
      <x:c r="F458" t="s">
        <x:v>82</x:v>
      </x:c>
      <x:c r="G458" s="6">
        <x:v>113.570868562978</x:v>
      </x:c>
      <x:c r="H458" t="s">
        <x:v>83</x:v>
      </x:c>
      <x:c r="I458" s="6">
        <x:v>31.3140317845573</x:v>
      </x:c>
      <x:c r="J458" t="s">
        <x:v>78</x:v>
      </x:c>
      <x:c r="K458" s="6">
        <x:v>1001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26.113</x:v>
      </x:c>
      <x:c r="R458" s="8">
        <x:v>138901.991323778</x:v>
      </x:c>
      <x:c r="S458" s="12">
        <x:v>441974.439548521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698322</x:v>
      </x:c>
      <x:c r="B459" s="1">
        <x:v>43209.7148790509</x:v>
      </x:c>
      <x:c r="C459" s="6">
        <x:v>7.62530853833333</x:v>
      </x:c>
      <x:c r="D459" s="14" t="s">
        <x:v>77</x:v>
      </x:c>
      <x:c r="E459" s="15">
        <x:v>43194.5174731829</x:v>
      </x:c>
      <x:c r="F459" t="s">
        <x:v>82</x:v>
      </x:c>
      <x:c r="G459" s="6">
        <x:v>113.566832250109</x:v>
      </x:c>
      <x:c r="H459" t="s">
        <x:v>83</x:v>
      </x:c>
      <x:c r="I459" s="6">
        <x:v>31.312619371457</x:v>
      </x:c>
      <x:c r="J459" t="s">
        <x:v>78</x:v>
      </x:c>
      <x:c r="K459" s="6">
        <x:v>1001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26.114</x:v>
      </x:c>
      <x:c r="R459" s="8">
        <x:v>138920.924026978</x:v>
      </x:c>
      <x:c r="S459" s="12">
        <x:v>441985.895515865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698327</x:v>
      </x:c>
      <x:c r="B460" s="1">
        <x:v>43209.7148925926</x:v>
      </x:c>
      <x:c r="C460" s="6">
        <x:v>7.64479301666667</x:v>
      </x:c>
      <x:c r="D460" s="14" t="s">
        <x:v>77</x:v>
      </x:c>
      <x:c r="E460" s="15">
        <x:v>43194.5174731829</x:v>
      </x:c>
      <x:c r="F460" t="s">
        <x:v>82</x:v>
      </x:c>
      <x:c r="G460" s="6">
        <x:v>113.466520000563</x:v>
      </x:c>
      <x:c r="H460" t="s">
        <x:v>83</x:v>
      </x:c>
      <x:c r="I460" s="6">
        <x:v>31.3402366632131</x:v>
      </x:c>
      <x:c r="J460" t="s">
        <x:v>78</x:v>
      </x:c>
      <x:c r="K460" s="6">
        <x:v>1001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26.114</x:v>
      </x:c>
      <x:c r="R460" s="8">
        <x:v>138932.379299767</x:v>
      </x:c>
      <x:c r="S460" s="12">
        <x:v>441980.186565741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698341</x:v>
      </x:c>
      <x:c r="B461" s="1">
        <x:v>43209.7149017014</x:v>
      </x:c>
      <x:c r="C461" s="6">
        <x:v>7.657927085</x:v>
      </x:c>
      <x:c r="D461" s="14" t="s">
        <x:v>77</x:v>
      </x:c>
      <x:c r="E461" s="15">
        <x:v>43194.5174731829</x:v>
      </x:c>
      <x:c r="F461" t="s">
        <x:v>82</x:v>
      </x:c>
      <x:c r="G461" s="6">
        <x:v>113.425208656208</x:v>
      </x:c>
      <x:c r="H461" t="s">
        <x:v>83</x:v>
      </x:c>
      <x:c r="I461" s="6">
        <x:v>31.3390045485035</x:v>
      </x:c>
      <x:c r="J461" t="s">
        <x:v>78</x:v>
      </x:c>
      <x:c r="K461" s="6">
        <x:v>1001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26.119</x:v>
      </x:c>
      <x:c r="R461" s="8">
        <x:v>138929.766914052</x:v>
      </x:c>
      <x:c r="S461" s="12">
        <x:v>441970.497288306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698344</x:v>
      </x:c>
      <x:c r="B462" s="1">
        <x:v>43209.7149138079</x:v>
      </x:c>
      <x:c r="C462" s="6">
        <x:v>7.67536139</x:v>
      </x:c>
      <x:c r="D462" s="14" t="s">
        <x:v>77</x:v>
      </x:c>
      <x:c r="E462" s="15">
        <x:v>43194.5174731829</x:v>
      </x:c>
      <x:c r="F462" t="s">
        <x:v>82</x:v>
      </x:c>
      <x:c r="G462" s="6">
        <x:v>113.493510017714</x:v>
      </x:c>
      <x:c r="H462" t="s">
        <x:v>83</x:v>
      </x:c>
      <x:c r="I462" s="6">
        <x:v>31.3201923167421</x:v>
      </x:c>
      <x:c r="J462" t="s">
        <x:v>78</x:v>
      </x:c>
      <x:c r="K462" s="6">
        <x:v>1001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26.119</x:v>
      </x:c>
      <x:c r="R462" s="8">
        <x:v>138956.133935236</x:v>
      </x:c>
      <x:c r="S462" s="12">
        <x:v>441972.901027266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698355</x:v>
      </x:c>
      <x:c r="B463" s="1">
        <x:v>43209.7149248495</x:v>
      </x:c>
      <x:c r="C463" s="6">
        <x:v>7.69122889</x:v>
      </x:c>
      <x:c r="D463" s="14" t="s">
        <x:v>77</x:v>
      </x:c>
      <x:c r="E463" s="15">
        <x:v>43194.5174731829</x:v>
      </x:c>
      <x:c r="F463" t="s">
        <x:v>82</x:v>
      </x:c>
      <x:c r="G463" s="6">
        <x:v>113.482483533575</x:v>
      </x:c>
      <x:c r="H463" t="s">
        <x:v>83</x:v>
      </x:c>
      <x:c r="I463" s="6">
        <x:v>31.3257518311143</x:v>
      </x:c>
      <x:c r="J463" t="s">
        <x:v>78</x:v>
      </x:c>
      <x:c r="K463" s="6">
        <x:v>1001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26.118</x:v>
      </x:c>
      <x:c r="R463" s="8">
        <x:v>138959.231151833</x:v>
      </x:c>
      <x:c r="S463" s="12">
        <x:v>441972.941673739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698369</x:v>
      </x:c>
      <x:c r="B464" s="1">
        <x:v>43209.7149368403</x:v>
      </x:c>
      <x:c r="C464" s="6">
        <x:v>7.70852987</x:v>
      </x:c>
      <x:c r="D464" s="14" t="s">
        <x:v>77</x:v>
      </x:c>
      <x:c r="E464" s="15">
        <x:v>43194.5174731829</x:v>
      </x:c>
      <x:c r="F464" t="s">
        <x:v>82</x:v>
      </x:c>
      <x:c r="G464" s="6">
        <x:v>113.528089805002</x:v>
      </x:c>
      <x:c r="H464" t="s">
        <x:v>83</x:v>
      </x:c>
      <x:c r="I464" s="6">
        <x:v>31.3182389760432</x:v>
      </x:c>
      <x:c r="J464" t="s">
        <x:v>78</x:v>
      </x:c>
      <x:c r="K464" s="6">
        <x:v>1001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26.116</x:v>
      </x:c>
      <x:c r="R464" s="8">
        <x:v>138978.401145632</x:v>
      </x:c>
      <x:c r="S464" s="12">
        <x:v>441989.403781361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698378</x:v>
      </x:c>
      <x:c r="B465" s="1">
        <x:v>43209.7149495023</x:v>
      </x:c>
      <x:c r="C465" s="6">
        <x:v>7.726780925</x:v>
      </x:c>
      <x:c r="D465" s="14" t="s">
        <x:v>77</x:v>
      </x:c>
      <x:c r="E465" s="15">
        <x:v>43194.5174731829</x:v>
      </x:c>
      <x:c r="F465" t="s">
        <x:v>82</x:v>
      </x:c>
      <x:c r="G465" s="6">
        <x:v>113.454448352844</x:v>
      </x:c>
      <x:c r="H465" t="s">
        <x:v>83</x:v>
      </x:c>
      <x:c r="I465" s="6">
        <x:v>31.3309507366798</x:v>
      </x:c>
      <x:c r="J465" t="s">
        <x:v>78</x:v>
      </x:c>
      <x:c r="K465" s="6">
        <x:v>1001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26.119</x:v>
      </x:c>
      <x:c r="R465" s="8">
        <x:v>138970.379578946</x:v>
      </x:c>
      <x:c r="S465" s="12">
        <x:v>441989.182491026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698386</x:v>
      </x:c>
      <x:c r="B466" s="1">
        <x:v>43209.7149598032</x:v>
      </x:c>
      <x:c r="C466" s="6">
        <x:v>7.74161506666667</x:v>
      </x:c>
      <x:c r="D466" s="14" t="s">
        <x:v>77</x:v>
      </x:c>
      <x:c r="E466" s="15">
        <x:v>43194.5174731829</x:v>
      </x:c>
      <x:c r="F466" t="s">
        <x:v>82</x:v>
      </x:c>
      <x:c r="G466" s="6">
        <x:v>113.492646470657</x:v>
      </x:c>
      <x:c r="H466" t="s">
        <x:v>83</x:v>
      </x:c>
      <x:c r="I466" s="6">
        <x:v>31.3153840955306</x:v>
      </x:c>
      <x:c r="J466" t="s">
        <x:v>78</x:v>
      </x:c>
      <x:c r="K466" s="6">
        <x:v>1001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26.121</x:v>
      </x:c>
      <x:c r="R466" s="8">
        <x:v>138980.588750433</x:v>
      </x:c>
      <x:c r="S466" s="12">
        <x:v>441977.238404639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698402</x:v>
      </x:c>
      <x:c r="B467" s="1">
        <x:v>43209.7149737616</x:v>
      </x:c>
      <x:c r="C467" s="6">
        <x:v>7.76171615</x:v>
      </x:c>
      <x:c r="D467" s="14" t="s">
        <x:v>77</x:v>
      </x:c>
      <x:c r="E467" s="15">
        <x:v>43194.5174731829</x:v>
      </x:c>
      <x:c r="F467" t="s">
        <x:v>82</x:v>
      </x:c>
      <x:c r="G467" s="6">
        <x:v>113.443000262638</x:v>
      </x:c>
      <x:c r="H467" t="s">
        <x:v>83</x:v>
      </x:c>
      <x:c r="I467" s="6">
        <x:v>31.3315818182509</x:v>
      </x:c>
      <x:c r="J467" t="s">
        <x:v>78</x:v>
      </x:c>
      <x:c r="K467" s="6">
        <x:v>1001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26.12</x:v>
      </x:c>
      <x:c r="R467" s="8">
        <x:v>138971.853426656</x:v>
      </x:c>
      <x:c r="S467" s="12">
        <x:v>442007.239139235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698410</x:v>
      </x:c>
      <x:c r="B468" s="1">
        <x:v>43209.7149829861</x:v>
      </x:c>
      <x:c r="C468" s="6">
        <x:v>7.77496694166667</x:v>
      </x:c>
      <x:c r="D468" s="14" t="s">
        <x:v>77</x:v>
      </x:c>
      <x:c r="E468" s="15">
        <x:v>43194.5174731829</x:v>
      </x:c>
      <x:c r="F468" t="s">
        <x:v>82</x:v>
      </x:c>
      <x:c r="G468" s="6">
        <x:v>113.452826028049</x:v>
      </x:c>
      <x:c r="H468" t="s">
        <x:v>83</x:v>
      </x:c>
      <x:c r="I468" s="6">
        <x:v>31.3263528602474</x:v>
      </x:c>
      <x:c r="J468" t="s">
        <x:v>78</x:v>
      </x:c>
      <x:c r="K468" s="6">
        <x:v>1001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26.121</x:v>
      </x:c>
      <x:c r="R468" s="8">
        <x:v>138966.712257176</x:v>
      </x:c>
      <x:c r="S468" s="12">
        <x:v>441980.708881196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698422</x:v>
      </x:c>
      <x:c r="B469" s="1">
        <x:v>43209.7149947569</x:v>
      </x:c>
      <x:c r="C469" s="6">
        <x:v>7.79193452833333</x:v>
      </x:c>
      <x:c r="D469" s="14" t="s">
        <x:v>77</x:v>
      </x:c>
      <x:c r="E469" s="15">
        <x:v>43194.5174731829</x:v>
      </x:c>
      <x:c r="F469" t="s">
        <x:v>82</x:v>
      </x:c>
      <x:c r="G469" s="6">
        <x:v>113.396210094498</x:v>
      </x:c>
      <x:c r="H469" t="s">
        <x:v>83</x:v>
      </x:c>
      <x:c r="I469" s="6">
        <x:v>31.3419496039273</x:v>
      </x:c>
      <x:c r="J469" t="s">
        <x:v>78</x:v>
      </x:c>
      <x:c r="K469" s="6">
        <x:v>1001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26.121</x:v>
      </x:c>
      <x:c r="R469" s="8">
        <x:v>138967.993144371</x:v>
      </x:c>
      <x:c r="S469" s="12">
        <x:v>441974.087926864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698427</x:v>
      </x:c>
      <x:c r="B470" s="1">
        <x:v>43209.7150062153</x:v>
      </x:c>
      <x:c r="C470" s="6">
        <x:v>7.80838540666667</x:v>
      </x:c>
      <x:c r="D470" s="14" t="s">
        <x:v>77</x:v>
      </x:c>
      <x:c r="E470" s="15">
        <x:v>43194.5174731829</x:v>
      </x:c>
      <x:c r="F470" t="s">
        <x:v>82</x:v>
      </x:c>
      <x:c r="G470" s="6">
        <x:v>113.369181652127</x:v>
      </x:c>
      <x:c r="H470" t="s">
        <x:v>83</x:v>
      </x:c>
      <x:c r="I470" s="6">
        <x:v>31.3443537327212</x:v>
      </x:c>
      <x:c r="J470" t="s">
        <x:v>78</x:v>
      </x:c>
      <x:c r="K470" s="6">
        <x:v>1001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26.123</x:v>
      </x:c>
      <x:c r="R470" s="8">
        <x:v>138961.992214245</x:v>
      </x:c>
      <x:c r="S470" s="12">
        <x:v>441965.930624415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698437</x:v>
      </x:c>
      <x:c r="B471" s="1">
        <x:v>43209.7150177083</x:v>
      </x:c>
      <x:c r="C471" s="6">
        <x:v>7.82495305666667</x:v>
      </x:c>
      <x:c r="D471" s="14" t="s">
        <x:v>77</x:v>
      </x:c>
      <x:c r="E471" s="15">
        <x:v>43194.5174731829</x:v>
      </x:c>
      <x:c r="F471" t="s">
        <x:v>82</x:v>
      </x:c>
      <x:c r="G471" s="6">
        <x:v>113.368439286857</x:v>
      </x:c>
      <x:c r="H471" t="s">
        <x:v>83</x:v>
      </x:c>
      <x:c r="I471" s="6">
        <x:v>31.3395154252798</x:v>
      </x:c>
      <x:c r="J471" t="s">
        <x:v>78</x:v>
      </x:c>
      <x:c r="K471" s="6">
        <x:v>1001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26.125</x:v>
      </x:c>
      <x:c r="R471" s="8">
        <x:v>138958.923784709</x:v>
      </x:c>
      <x:c r="S471" s="12">
        <x:v>441968.435192385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698451</x:v>
      </x:c>
      <x:c r="B472" s="1">
        <x:v>43209.7150290162</x:v>
      </x:c>
      <x:c r="C472" s="6">
        <x:v>7.84127061833333</x:v>
      </x:c>
      <x:c r="D472" s="14" t="s">
        <x:v>77</x:v>
      </x:c>
      <x:c r="E472" s="15">
        <x:v>43194.5174731829</x:v>
      </x:c>
      <x:c r="F472" t="s">
        <x:v>82</x:v>
      </x:c>
      <x:c r="G472" s="6">
        <x:v>113.442585147548</x:v>
      </x:c>
      <x:c r="H472" t="s">
        <x:v>83</x:v>
      </x:c>
      <x:c r="I472" s="6">
        <x:v>31.3241290529936</x:v>
      </x:c>
      <x:c r="J472" t="s">
        <x:v>78</x:v>
      </x:c>
      <x:c r="K472" s="6">
        <x:v>1001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26.123</x:v>
      </x:c>
      <x:c r="R472" s="8">
        <x:v>138964.432752782</x:v>
      </x:c>
      <x:c r="S472" s="12">
        <x:v>441964.516322858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698455</x:v>
      </x:c>
      <x:c r="B473" s="1">
        <x:v>43209.7150407755</x:v>
      </x:c>
      <x:c r="C473" s="6">
        <x:v>7.85818824</x:v>
      </x:c>
      <x:c r="D473" s="14" t="s">
        <x:v>77</x:v>
      </x:c>
      <x:c r="E473" s="15">
        <x:v>43194.5174731829</x:v>
      </x:c>
      <x:c r="F473" t="s">
        <x:v>82</x:v>
      </x:c>
      <x:c r="G473" s="6">
        <x:v>113.385104825069</x:v>
      </x:c>
      <x:c r="H473" t="s">
        <x:v>83</x:v>
      </x:c>
      <x:c r="I473" s="6">
        <x:v>31.3399661989697</x:v>
      </x:c>
      <x:c r="J473" t="s">
        <x:v>78</x:v>
      </x:c>
      <x:c r="K473" s="6">
        <x:v>1001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26.123</x:v>
      </x:c>
      <x:c r="R473" s="8">
        <x:v>138964.886507869</x:v>
      </x:c>
      <x:c r="S473" s="12">
        <x:v>441998.302882039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698469</x:v>
      </x:c>
      <x:c r="B474" s="1">
        <x:v>43209.7150527431</x:v>
      </x:c>
      <x:c r="C474" s="6">
        <x:v>7.87540587833333</x:v>
      </x:c>
      <x:c r="D474" s="14" t="s">
        <x:v>77</x:v>
      </x:c>
      <x:c r="E474" s="15">
        <x:v>43194.5174731829</x:v>
      </x:c>
      <x:c r="F474" t="s">
        <x:v>82</x:v>
      </x:c>
      <x:c r="G474" s="6">
        <x:v>113.361460295535</x:v>
      </x:c>
      <x:c r="H474" t="s">
        <x:v>83</x:v>
      </x:c>
      <x:c r="I474" s="6">
        <x:v>31.3414387267803</x:v>
      </x:c>
      <x:c r="J474" t="s">
        <x:v>78</x:v>
      </x:c>
      <x:c r="K474" s="6">
        <x:v>1001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26.125</x:v>
      </x:c>
      <x:c r="R474" s="8">
        <x:v>138966.887150197</x:v>
      </x:c>
      <x:c r="S474" s="12">
        <x:v>441975.193802151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698478</x:v>
      </x:c>
      <x:c r="B475" s="1">
        <x:v>43209.7150642361</x:v>
      </x:c>
      <x:c r="C475" s="6">
        <x:v>7.891990095</x:v>
      </x:c>
      <x:c r="D475" s="14" t="s">
        <x:v>77</x:v>
      </x:c>
      <x:c r="E475" s="15">
        <x:v>43194.5174731829</x:v>
      </x:c>
      <x:c r="F475" t="s">
        <x:v>82</x:v>
      </x:c>
      <x:c r="G475" s="6">
        <x:v>113.302170212853</x:v>
      </x:c>
      <x:c r="H475" t="s">
        <x:v>83</x:v>
      </x:c>
      <x:c r="I475" s="6">
        <x:v>31.3527381453819</x:v>
      </x:c>
      <x:c r="J475" t="s">
        <x:v>78</x:v>
      </x:c>
      <x:c r="K475" s="6">
        <x:v>1001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26.127</x:v>
      </x:c>
      <x:c r="R475" s="8">
        <x:v>138965.347728657</x:v>
      </x:c>
      <x:c r="S475" s="12">
        <x:v>441963.283338657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698490</x:v>
      </x:c>
      <x:c r="B476" s="1">
        <x:v>43209.715075463</x:v>
      </x:c>
      <x:c r="C476" s="6">
        <x:v>7.90815771833333</x:v>
      </x:c>
      <x:c r="D476" s="14" t="s">
        <x:v>77</x:v>
      </x:c>
      <x:c r="E476" s="15">
        <x:v>43194.5174731829</x:v>
      </x:c>
      <x:c r="F476" t="s">
        <x:v>82</x:v>
      </x:c>
      <x:c r="G476" s="6">
        <x:v>113.388185912874</x:v>
      </x:c>
      <x:c r="H476" t="s">
        <x:v>83</x:v>
      </x:c>
      <x:c r="I476" s="6">
        <x:v>31.3315517667447</x:v>
      </x:c>
      <x:c r="J476" t="s">
        <x:v>78</x:v>
      </x:c>
      <x:c r="K476" s="6">
        <x:v>1001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26.126</x:v>
      </x:c>
      <x:c r="R476" s="8">
        <x:v>138964.789115951</x:v>
      </x:c>
      <x:c r="S476" s="12">
        <x:v>441960.284561165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698496</x:v>
      </x:c>
      <x:c r="B477" s="1">
        <x:v>43209.715088044</x:v>
      </x:c>
      <x:c r="C477" s="6">
        <x:v>7.92624200166667</x:v>
      </x:c>
      <x:c r="D477" s="14" t="s">
        <x:v>77</x:v>
      </x:c>
      <x:c r="E477" s="15">
        <x:v>43194.5174731829</x:v>
      </x:c>
      <x:c r="F477" t="s">
        <x:v>82</x:v>
      </x:c>
      <x:c r="G477" s="6">
        <x:v>113.373171680904</x:v>
      </x:c>
      <x:c r="H477" t="s">
        <x:v>83</x:v>
      </x:c>
      <x:c r="I477" s="6">
        <x:v>31.325601573848</x:v>
      </x:c>
      <x:c r="J477" t="s">
        <x:v>78</x:v>
      </x:c>
      <x:c r="K477" s="6">
        <x:v>1001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26.13</x:v>
      </x:c>
      <x:c r="R477" s="8">
        <x:v>138964.397958556</x:v>
      </x:c>
      <x:c r="S477" s="12">
        <x:v>441977.525294713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698511</x:v>
      </x:c>
      <x:c r="B478" s="1">
        <x:v>43209.7150984954</x:v>
      </x:c>
      <x:c r="C478" s="6">
        <x:v>7.94130953833333</x:v>
      </x:c>
      <x:c r="D478" s="14" t="s">
        <x:v>77</x:v>
      </x:c>
      <x:c r="E478" s="15">
        <x:v>43194.5174731829</x:v>
      </x:c>
      <x:c r="F478" t="s">
        <x:v>82</x:v>
      </x:c>
      <x:c r="G478" s="6">
        <x:v>113.38363010573</x:v>
      </x:c>
      <x:c r="H478" t="s">
        <x:v>83</x:v>
      </x:c>
      <x:c r="I478" s="6">
        <x:v>31.3252409564361</x:v>
      </x:c>
      <x:c r="J478" t="s">
        <x:v>78</x:v>
      </x:c>
      <x:c r="K478" s="6">
        <x:v>1001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26.129</x:v>
      </x:c>
      <x:c r="R478" s="8">
        <x:v>138967.140395625</x:v>
      </x:c>
      <x:c r="S478" s="12">
        <x:v>441972.776010282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698518</x:v>
      </x:c>
      <x:c r="B479" s="1">
        <x:v>43209.7151100694</x:v>
      </x:c>
      <x:c r="C479" s="6">
        <x:v>7.95797711833333</x:v>
      </x:c>
      <x:c r="D479" s="14" t="s">
        <x:v>77</x:v>
      </x:c>
      <x:c r="E479" s="15">
        <x:v>43194.5174731829</x:v>
      </x:c>
      <x:c r="F479" t="s">
        <x:v>82</x:v>
      </x:c>
      <x:c r="G479" s="6">
        <x:v>113.343261353488</x:v>
      </x:c>
      <x:c r="H479" t="s">
        <x:v>83</x:v>
      </x:c>
      <x:c r="I479" s="6">
        <x:v>31.3439330100578</x:v>
      </x:c>
      <x:c r="J479" t="s">
        <x:v>78</x:v>
      </x:c>
      <x:c r="K479" s="6">
        <x:v>1001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26.126</x:v>
      </x:c>
      <x:c r="R479" s="8">
        <x:v>138951.118552286</x:v>
      </x:c>
      <x:c r="S479" s="12">
        <x:v>441967.536466697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698527</x:v>
      </x:c>
      <x:c r="B480" s="1">
        <x:v>43209.7151220255</x:v>
      </x:c>
      <x:c r="C480" s="6">
        <x:v>7.97519478</x:v>
      </x:c>
      <x:c r="D480" s="14" t="s">
        <x:v>77</x:v>
      </x:c>
      <x:c r="E480" s="15">
        <x:v>43194.5174731829</x:v>
      </x:c>
      <x:c r="F480" t="s">
        <x:v>82</x:v>
      </x:c>
      <x:c r="G480" s="6">
        <x:v>113.343282813506</x:v>
      </x:c>
      <x:c r="H480" t="s">
        <x:v>83</x:v>
      </x:c>
      <x:c r="I480" s="6">
        <x:v>31.3388843422154</x:v>
      </x:c>
      <x:c r="J480" t="s">
        <x:v>78</x:v>
      </x:c>
      <x:c r="K480" s="6">
        <x:v>1001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26.128</x:v>
      </x:c>
      <x:c r="R480" s="8">
        <x:v>138971.19776224</x:v>
      </x:c>
      <x:c r="S480" s="12">
        <x:v>441990.136050407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698536</x:v>
      </x:c>
      <x:c r="B481" s="1">
        <x:v>43209.7151335648</x:v>
      </x:c>
      <x:c r="C481" s="6">
        <x:v>7.99179567833333</x:v>
      </x:c>
      <x:c r="D481" s="14" t="s">
        <x:v>77</x:v>
      </x:c>
      <x:c r="E481" s="15">
        <x:v>43194.5174731829</x:v>
      </x:c>
      <x:c r="F481" t="s">
        <x:v>82</x:v>
      </x:c>
      <x:c r="G481" s="6">
        <x:v>113.339378182381</x:v>
      </x:c>
      <x:c r="H481" t="s">
        <x:v>83</x:v>
      </x:c>
      <x:c r="I481" s="6">
        <x:v>31.3349175371004</x:v>
      </x:c>
      <x:c r="J481" t="s">
        <x:v>78</x:v>
      </x:c>
      <x:c r="K481" s="6">
        <x:v>1001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26.13</x:v>
      </x:c>
      <x:c r="R481" s="8">
        <x:v>138972.040267803</x:v>
      </x:c>
      <x:c r="S481" s="12">
        <x:v>441969.052944742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698545</x:v>
      </x:c>
      <x:c r="B482" s="1">
        <x:v>43209.7151447917</x:v>
      </x:c>
      <x:c r="C482" s="6">
        <x:v>8.00797989</x:v>
      </x:c>
      <x:c r="D482" s="14" t="s">
        <x:v>77</x:v>
      </x:c>
      <x:c r="E482" s="15">
        <x:v>43194.5174731829</x:v>
      </x:c>
      <x:c r="F482" t="s">
        <x:v>82</x:v>
      </x:c>
      <x:c r="G482" s="6">
        <x:v>113.348552118151</x:v>
      </x:c>
      <x:c r="H482" t="s">
        <x:v>83</x:v>
      </x:c>
      <x:c r="I482" s="6">
        <x:v>31.3273445585528</x:v>
      </x:c>
      <x:c r="J482" t="s">
        <x:v>78</x:v>
      </x:c>
      <x:c r="K482" s="6">
        <x:v>1001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26.132</x:v>
      </x:c>
      <x:c r="R482" s="8">
        <x:v>138974.825714769</x:v>
      </x:c>
      <x:c r="S482" s="12">
        <x:v>441978.135120317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698554</x:v>
      </x:c>
      <x:c r="B483" s="1">
        <x:v>43209.7151565625</x:v>
      </x:c>
      <x:c r="C483" s="6">
        <x:v>8.02493088666667</x:v>
      </x:c>
      <x:c r="D483" s="14" t="s">
        <x:v>77</x:v>
      </x:c>
      <x:c r="E483" s="15">
        <x:v>43194.5174731829</x:v>
      </x:c>
      <x:c r="F483" t="s">
        <x:v>82</x:v>
      </x:c>
      <x:c r="G483" s="6">
        <x:v>113.349540956552</x:v>
      </x:c>
      <x:c r="H483" t="s">
        <x:v>83</x:v>
      </x:c>
      <x:c r="I483" s="6">
        <x:v>31.3245497731718</x:v>
      </x:c>
      <x:c r="J483" t="s">
        <x:v>78</x:v>
      </x:c>
      <x:c r="K483" s="6">
        <x:v>1001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26.133</x:v>
      </x:c>
      <x:c r="R483" s="8">
        <x:v>138985.365129228</x:v>
      </x:c>
      <x:c r="S483" s="12">
        <x:v>441982.852381453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698564</x:v>
      </x:c>
      <x:c r="B484" s="1">
        <x:v>43209.7151679745</x:v>
      </x:c>
      <x:c r="C484" s="6">
        <x:v>8.04134841333333</x:v>
      </x:c>
      <x:c r="D484" s="14" t="s">
        <x:v>77</x:v>
      </x:c>
      <x:c r="E484" s="15">
        <x:v>43194.5174731829</x:v>
      </x:c>
      <x:c r="F484" t="s">
        <x:v>82</x:v>
      </x:c>
      <x:c r="G484" s="6">
        <x:v>113.3341736459</x:v>
      </x:c>
      <x:c r="H484" t="s">
        <x:v>83</x:v>
      </x:c>
      <x:c r="I484" s="6">
        <x:v>31.3287870293379</x:v>
      </x:c>
      <x:c r="J484" t="s">
        <x:v>78</x:v>
      </x:c>
      <x:c r="K484" s="6">
        <x:v>1001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26.133</x:v>
      </x:c>
      <x:c r="R484" s="8">
        <x:v>138989.836672977</x:v>
      </x:c>
      <x:c r="S484" s="12">
        <x:v>441975.047579839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698579</x:v>
      </x:c>
      <x:c r="B485" s="1">
        <x:v>43209.7151799421</x:v>
      </x:c>
      <x:c r="C485" s="6">
        <x:v>8.0585827</x:v>
      </x:c>
      <x:c r="D485" s="14" t="s">
        <x:v>77</x:v>
      </x:c>
      <x:c r="E485" s="15">
        <x:v>43194.5174731829</x:v>
      </x:c>
      <x:c r="F485" t="s">
        <x:v>82</x:v>
      </x:c>
      <x:c r="G485" s="6">
        <x:v>113.343102338623</x:v>
      </x:c>
      <x:c r="H485" t="s">
        <x:v>83</x:v>
      </x:c>
      <x:c r="I485" s="6">
        <x:v>31.3288471323008</x:v>
      </x:c>
      <x:c r="J485" t="s">
        <x:v>78</x:v>
      </x:c>
      <x:c r="K485" s="6">
        <x:v>1001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26.132</x:v>
      </x:c>
      <x:c r="R485" s="8">
        <x:v>138995.965696031</x:v>
      </x:c>
      <x:c r="S485" s="12">
        <x:v>441994.825001255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698585</x:v>
      </x:c>
      <x:c r="B486" s="1">
        <x:v>43209.7151915162</x:v>
      </x:c>
      <x:c r="C486" s="6">
        <x:v>8.07523363166667</x:v>
      </x:c>
      <x:c r="D486" s="14" t="s">
        <x:v>77</x:v>
      </x:c>
      <x:c r="E486" s="15">
        <x:v>43194.5174731829</x:v>
      </x:c>
      <x:c r="F486" t="s">
        <x:v>82</x:v>
      </x:c>
      <x:c r="G486" s="6">
        <x:v>113.296465794203</x:v>
      </x:c>
      <x:c r="H486" t="s">
        <x:v>83</x:v>
      </x:c>
      <x:c r="I486" s="6">
        <x:v>31.3391848579449</x:v>
      </x:c>
      <x:c r="J486" t="s">
        <x:v>78</x:v>
      </x:c>
      <x:c r="K486" s="6">
        <x:v>1001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26.133</x:v>
      </x:c>
      <x:c r="R486" s="8">
        <x:v>138994.883785957</x:v>
      </x:c>
      <x:c r="S486" s="12">
        <x:v>441970.039909979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698596</x:v>
      </x:c>
      <x:c r="B487" s="1">
        <x:v>43209.7152032407</x:v>
      </x:c>
      <x:c r="C487" s="6">
        <x:v>8.09215128666667</x:v>
      </x:c>
      <x:c r="D487" s="14" t="s">
        <x:v>77</x:v>
      </x:c>
      <x:c r="E487" s="15">
        <x:v>43194.5174731829</x:v>
      </x:c>
      <x:c r="F487" t="s">
        <x:v>82</x:v>
      </x:c>
      <x:c r="G487" s="6">
        <x:v>113.361863609676</x:v>
      </x:c>
      <x:c r="H487" t="s">
        <x:v>83</x:v>
      </x:c>
      <x:c r="I487" s="6">
        <x:v>31.3186296440927</x:v>
      </x:c>
      <x:c r="J487" t="s">
        <x:v>78</x:v>
      </x:c>
      <x:c r="K487" s="6">
        <x:v>1001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26.134</x:v>
      </x:c>
      <x:c r="R487" s="8">
        <x:v>139002.521322455</x:v>
      </x:c>
      <x:c r="S487" s="12">
        <x:v>441997.410371674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698608</x:v>
      </x:c>
      <x:c r="B488" s="1">
        <x:v>43209.7152146181</x:v>
      </x:c>
      <x:c r="C488" s="6">
        <x:v>8.10850223666667</x:v>
      </x:c>
      <x:c r="D488" s="14" t="s">
        <x:v>77</x:v>
      </x:c>
      <x:c r="E488" s="15">
        <x:v>43194.5174731829</x:v>
      </x:c>
      <x:c r="F488" t="s">
        <x:v>82</x:v>
      </x:c>
      <x:c r="G488" s="6">
        <x:v>113.314607187339</x:v>
      </x:c>
      <x:c r="H488" t="s">
        <x:v>83</x:v>
      </x:c>
      <x:c r="I488" s="6">
        <x:v>31.3190503635801</x:v>
      </x:c>
      <x:c r="J488" t="s">
        <x:v>78</x:v>
      </x:c>
      <x:c r="K488" s="6">
        <x:v>1001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26.139</x:v>
      </x:c>
      <x:c r="R488" s="8">
        <x:v>138999.829015516</x:v>
      </x:c>
      <x:c r="S488" s="12">
        <x:v>441984.875176473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698615</x:v>
      </x:c>
      <x:c r="B489" s="1">
        <x:v>43209.7152259259</x:v>
      </x:c>
      <x:c r="C489" s="6">
        <x:v>8.12481974</x:v>
      </x:c>
      <x:c r="D489" s="14" t="s">
        <x:v>77</x:v>
      </x:c>
      <x:c r="E489" s="15">
        <x:v>43194.5174731829</x:v>
      </x:c>
      <x:c r="F489" t="s">
        <x:v>82</x:v>
      </x:c>
      <x:c r="G489" s="6">
        <x:v>113.254016640517</x:v>
      </x:c>
      <x:c r="H489" t="s">
        <x:v>83</x:v>
      </x:c>
      <x:c r="I489" s="6">
        <x:v>31.3408076433534</x:v>
      </x:c>
      <x:c r="J489" t="s">
        <x:v>78</x:v>
      </x:c>
      <x:c r="K489" s="6">
        <x:v>1001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26.137</x:v>
      </x:c>
      <x:c r="R489" s="8">
        <x:v>139004.890525683</x:v>
      </x:c>
      <x:c r="S489" s="12">
        <x:v>441976.132149733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698626</x:v>
      </x:c>
      <x:c r="B490" s="1">
        <x:v>43209.7152373843</x:v>
      </x:c>
      <x:c r="C490" s="6">
        <x:v>8.14130404</x:v>
      </x:c>
      <x:c r="D490" s="14" t="s">
        <x:v>77</x:v>
      </x:c>
      <x:c r="E490" s="15">
        <x:v>43194.5174731829</x:v>
      </x:c>
      <x:c r="F490" t="s">
        <x:v>82</x:v>
      </x:c>
      <x:c r="G490" s="6">
        <x:v>113.296792728681</x:v>
      </x:c>
      <x:c r="H490" t="s">
        <x:v>83</x:v>
      </x:c>
      <x:c r="I490" s="6">
        <x:v>31.3390947032231</x:v>
      </x:c>
      <x:c r="J490" t="s">
        <x:v>78</x:v>
      </x:c>
      <x:c r="K490" s="6">
        <x:v>1001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26.133</x:v>
      </x:c>
      <x:c r="R490" s="8">
        <x:v>139019.433123504</x:v>
      </x:c>
      <x:c r="S490" s="12">
        <x:v>441986.739381406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698634</x:v>
      </x:c>
      <x:c r="B491" s="1">
        <x:v>43209.7152493056</x:v>
      </x:c>
      <x:c r="C491" s="6">
        <x:v>8.15847159833333</x:v>
      </x:c>
      <x:c r="D491" s="14" t="s">
        <x:v>77</x:v>
      </x:c>
      <x:c r="E491" s="15">
        <x:v>43194.5174731829</x:v>
      </x:c>
      <x:c r="F491" t="s">
        <x:v>82</x:v>
      </x:c>
      <x:c r="G491" s="6">
        <x:v>113.258712383526</x:v>
      </x:c>
      <x:c r="H491" t="s">
        <x:v>83</x:v>
      </x:c>
      <x:c r="I491" s="6">
        <x:v>31.336991093734</x:v>
      </x:c>
      <x:c r="J491" t="s">
        <x:v>78</x:v>
      </x:c>
      <x:c r="K491" s="6">
        <x:v>1001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26.138</x:v>
      </x:c>
      <x:c r="R491" s="8">
        <x:v>139029.409514342</x:v>
      </x:c>
      <x:c r="S491" s="12">
        <x:v>441964.34024521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698648</x:v>
      </x:c>
      <x:c r="B492" s="1">
        <x:v>43209.7152618866</x:v>
      </x:c>
      <x:c r="C492" s="6">
        <x:v>8.176572645</x:v>
      </x:c>
      <x:c r="D492" s="14" t="s">
        <x:v>77</x:v>
      </x:c>
      <x:c r="E492" s="15">
        <x:v>43194.5174731829</x:v>
      </x:c>
      <x:c r="F492" t="s">
        <x:v>82</x:v>
      </x:c>
      <x:c r="G492" s="6">
        <x:v>113.227230765518</x:v>
      </x:c>
      <x:c r="H492" t="s">
        <x:v>83</x:v>
      </x:c>
      <x:c r="I492" s="6">
        <x:v>31.3456760042932</x:v>
      </x:c>
      <x:c r="J492" t="s">
        <x:v>78</x:v>
      </x:c>
      <x:c r="K492" s="6">
        <x:v>1001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26.138</x:v>
      </x:c>
      <x:c r="R492" s="8">
        <x:v>139043.100755545</x:v>
      </x:c>
      <x:c r="S492" s="12">
        <x:v>441990.809699553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698654</x:v>
      </x:c>
      <x:c r="B493" s="1">
        <x:v>43209.7152720255</x:v>
      </x:c>
      <x:c r="C493" s="6">
        <x:v>8.19119016666667</x:v>
      </x:c>
      <x:c r="D493" s="14" t="s">
        <x:v>77</x:v>
      </x:c>
      <x:c r="E493" s="15">
        <x:v>43194.5174731829</x:v>
      </x:c>
      <x:c r="F493" t="s">
        <x:v>82</x:v>
      </x:c>
      <x:c r="G493" s="6">
        <x:v>113.235980343851</x:v>
      </x:c>
      <x:c r="H493" t="s">
        <x:v>83</x:v>
      </x:c>
      <x:c r="I493" s="6">
        <x:v>31.3356988771307</x:v>
      </x:c>
      <x:c r="J493" t="s">
        <x:v>78</x:v>
      </x:c>
      <x:c r="K493" s="6">
        <x:v>1001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26.141</x:v>
      </x:c>
      <x:c r="R493" s="8">
        <x:v>139035.962494254</x:v>
      </x:c>
      <x:c r="S493" s="12">
        <x:v>441954.749711394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698665</x:v>
      </x:c>
      <x:c r="B494" s="1">
        <x:v>43209.7152839931</x:v>
      </x:c>
      <x:c r="C494" s="6">
        <x:v>8.20842444166667</x:v>
      </x:c>
      <x:c r="D494" s="14" t="s">
        <x:v>77</x:v>
      </x:c>
      <x:c r="E494" s="15">
        <x:v>43194.5174731829</x:v>
      </x:c>
      <x:c r="F494" t="s">
        <x:v>82</x:v>
      </x:c>
      <x:c r="G494" s="6">
        <x:v>113.290711622281</x:v>
      </x:c>
      <x:c r="H494" t="s">
        <x:v>83</x:v>
      </x:c>
      <x:c r="I494" s="6">
        <x:v>31.3357289286741</x:v>
      </x:c>
      <x:c r="J494" t="s">
        <x:v>78</x:v>
      </x:c>
      <x:c r="K494" s="6">
        <x:v>1001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26.135</x:v>
      </x:c>
      <x:c r="R494" s="8">
        <x:v>139059.922710816</x:v>
      </x:c>
      <x:c r="S494" s="12">
        <x:v>441968.622522797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698681</x:v>
      </x:c>
      <x:c r="B495" s="1">
        <x:v>43209.7152958681</x:v>
      </x:c>
      <x:c r="C495" s="6">
        <x:v>8.22550872</x:v>
      </x:c>
      <x:c r="D495" s="14" t="s">
        <x:v>77</x:v>
      </x:c>
      <x:c r="E495" s="15">
        <x:v>43194.5174731829</x:v>
      </x:c>
      <x:c r="F495" t="s">
        <x:v>82</x:v>
      </x:c>
      <x:c r="G495" s="6">
        <x:v>113.236598791134</x:v>
      </x:c>
      <x:c r="H495" t="s">
        <x:v>83</x:v>
      </x:c>
      <x:c r="I495" s="6">
        <x:v>31.3430915648892</x:v>
      </x:c>
      <x:c r="J495" t="s">
        <x:v>78</x:v>
      </x:c>
      <x:c r="K495" s="6">
        <x:v>1001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26.138</x:v>
      </x:c>
      <x:c r="R495" s="8">
        <x:v>139073.084167454</x:v>
      </x:c>
      <x:c r="S495" s="12">
        <x:v>441971.098719693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698686</x:v>
      </x:c>
      <x:c r="B496" s="1">
        <x:v>43209.7153070602</x:v>
      </x:c>
      <x:c r="C496" s="6">
        <x:v>8.24164294333333</x:v>
      </x:c>
      <x:c r="D496" s="14" t="s">
        <x:v>77</x:v>
      </x:c>
      <x:c r="E496" s="15">
        <x:v>43194.5174731829</x:v>
      </x:c>
      <x:c r="F496" t="s">
        <x:v>82</x:v>
      </x:c>
      <x:c r="G496" s="6">
        <x:v>113.220962549816</x:v>
      </x:c>
      <x:c r="H496" t="s">
        <x:v>83</x:v>
      </x:c>
      <x:c r="I496" s="6">
        <x:v>31.3373216608525</x:v>
      </x:c>
      <x:c r="J496" t="s">
        <x:v>78</x:v>
      </x:c>
      <x:c r="K496" s="6">
        <x:v>1001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26.142</x:v>
      </x:c>
      <x:c r="R496" s="8">
        <x:v>139076.296069273</x:v>
      </x:c>
      <x:c r="S496" s="12">
        <x:v>441975.347716006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698699</x:v>
      </x:c>
      <x:c r="B497" s="1">
        <x:v>43209.7153189005</x:v>
      </x:c>
      <x:c r="C497" s="6">
        <x:v>8.25867721</x:v>
      </x:c>
      <x:c r="D497" s="14" t="s">
        <x:v>77</x:v>
      </x:c>
      <x:c r="E497" s="15">
        <x:v>43194.5174731829</x:v>
      </x:c>
      <x:c r="F497" t="s">
        <x:v>82</x:v>
      </x:c>
      <x:c r="G497" s="6">
        <x:v>113.250574669802</x:v>
      </x:c>
      <x:c r="H497" t="s">
        <x:v>83</x:v>
      </x:c>
      <x:c r="I497" s="6">
        <x:v>31.3316719727709</x:v>
      </x:c>
      <x:c r="J497" t="s">
        <x:v>78</x:v>
      </x:c>
      <x:c r="K497" s="6">
        <x:v>1001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26.141</x:v>
      </x:c>
      <x:c r="R497" s="8">
        <x:v>139092.181534509</x:v>
      </x:c>
      <x:c r="S497" s="12">
        <x:v>441988.339715689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698712</x:v>
      </x:c>
      <x:c r="B498" s="1">
        <x:v>43209.7153301736</x:v>
      </x:c>
      <x:c r="C498" s="6">
        <x:v>8.27494479666667</x:v>
      </x:c>
      <x:c r="D498" s="14" t="s">
        <x:v>77</x:v>
      </x:c>
      <x:c r="E498" s="15">
        <x:v>43194.5174731829</x:v>
      </x:c>
      <x:c r="F498" t="s">
        <x:v>82</x:v>
      </x:c>
      <x:c r="G498" s="6">
        <x:v>113.225449100047</x:v>
      </x:c>
      <x:c r="H498" t="s">
        <x:v>83</x:v>
      </x:c>
      <x:c r="I498" s="6">
        <x:v>31.3310408911825</x:v>
      </x:c>
      <x:c r="J498" t="s">
        <x:v>78</x:v>
      </x:c>
      <x:c r="K498" s="6">
        <x:v>1001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26.144</x:v>
      </x:c>
      <x:c r="R498" s="8">
        <x:v>139089.357906937</x:v>
      </x:c>
      <x:c r="S498" s="12">
        <x:v>441971.431908298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698718</x:v>
      </x:c>
      <x:c r="B499" s="1">
        <x:v>43209.7153420139</x:v>
      </x:c>
      <x:c r="C499" s="6">
        <x:v>8.29199571</x:v>
      </x:c>
      <x:c r="D499" s="14" t="s">
        <x:v>77</x:v>
      </x:c>
      <x:c r="E499" s="15">
        <x:v>43194.5174731829</x:v>
      </x:c>
      <x:c r="F499" t="s">
        <x:v>82</x:v>
      </x:c>
      <x:c r="G499" s="6">
        <x:v>113.276730994486</x:v>
      </x:c>
      <x:c r="H499" t="s">
        <x:v>83</x:v>
      </x:c>
      <x:c r="I499" s="6">
        <x:v>31.3194109803262</x:v>
      </x:c>
      <x:c r="J499" t="s">
        <x:v>78</x:v>
      </x:c>
      <x:c r="K499" s="6">
        <x:v>1001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26.143</x:v>
      </x:c>
      <x:c r="R499" s="8">
        <x:v>139096.701748792</x:v>
      </x:c>
      <x:c r="S499" s="12">
        <x:v>441956.907079752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698732</x:v>
      </x:c>
      <x:c r="B500" s="1">
        <x:v>43209.7153532407</x:v>
      </x:c>
      <x:c r="C500" s="6">
        <x:v>8.30812998</x:v>
      </x:c>
      <x:c r="D500" s="14" t="s">
        <x:v>77</x:v>
      </x:c>
      <x:c r="E500" s="15">
        <x:v>43194.5174731829</x:v>
      </x:c>
      <x:c r="F500" t="s">
        <x:v>82</x:v>
      </x:c>
      <x:c r="G500" s="6">
        <x:v>113.252127590872</x:v>
      </x:c>
      <x:c r="H500" t="s">
        <x:v>83</x:v>
      </x:c>
      <x:c r="I500" s="6">
        <x:v>31.3236782814324</x:v>
      </x:c>
      <x:c r="J500" t="s">
        <x:v>78</x:v>
      </x:c>
      <x:c r="K500" s="6">
        <x:v>1001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26.144</x:v>
      </x:c>
      <x:c r="R500" s="8">
        <x:v>139082.545497203</x:v>
      </x:c>
      <x:c r="S500" s="12">
        <x:v>441973.285773673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698738</x:v>
      </x:c>
      <x:c r="B501" s="1">
        <x:v>43209.7153646181</x:v>
      </x:c>
      <x:c r="C501" s="6">
        <x:v>8.324514235</x:v>
      </x:c>
      <x:c r="D501" s="14" t="s">
        <x:v>77</x:v>
      </x:c>
      <x:c r="E501" s="15">
        <x:v>43194.5174731829</x:v>
      </x:c>
      <x:c r="F501" t="s">
        <x:v>82</x:v>
      </x:c>
      <x:c r="G501" s="6">
        <x:v>113.228181275618</x:v>
      </x:c>
      <x:c r="H501" t="s">
        <x:v>83</x:v>
      </x:c>
      <x:c r="I501" s="6">
        <x:v>31.3277652791339</x:v>
      </x:c>
      <x:c r="J501" t="s">
        <x:v>78</x:v>
      </x:c>
      <x:c r="K501" s="6">
        <x:v>1001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26.145</x:v>
      </x:c>
      <x:c r="R501" s="8">
        <x:v>139084.590514878</x:v>
      </x:c>
      <x:c r="S501" s="12">
        <x:v>441979.61829623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698744</x:v>
      </x:c>
      <x:c r="B502" s="1">
        <x:v>43209.7153763079</x:v>
      </x:c>
      <x:c r="C502" s="6">
        <x:v>8.34138188</x:v>
      </x:c>
      <x:c r="D502" s="14" t="s">
        <x:v>77</x:v>
      </x:c>
      <x:c r="E502" s="15">
        <x:v>43194.5174731829</x:v>
      </x:c>
      <x:c r="F502" t="s">
        <x:v>82</x:v>
      </x:c>
      <x:c r="G502" s="6">
        <x:v>113.173235782021</x:v>
      </x:c>
      <x:c r="H502" t="s">
        <x:v>83</x:v>
      </x:c>
      <x:c r="I502" s="6">
        <x:v>31.3353683101723</x:v>
      </x:c>
      <x:c r="J502" t="s">
        <x:v>78</x:v>
      </x:c>
      <x:c r="K502" s="6">
        <x:v>1001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26.148</x:v>
      </x:c>
      <x:c r="R502" s="8">
        <x:v>139078.148306809</x:v>
      </x:c>
      <x:c r="S502" s="12">
        <x:v>441973.220698091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698757</x:v>
      </x:c>
      <x:c r="B503" s="1">
        <x:v>43209.7153878819</x:v>
      </x:c>
      <x:c r="C503" s="6">
        <x:v>8.35801606166667</x:v>
      </x:c>
      <x:c r="D503" s="14" t="s">
        <x:v>77</x:v>
      </x:c>
      <x:c r="E503" s="15">
        <x:v>43194.5174731829</x:v>
      </x:c>
      <x:c r="F503" t="s">
        <x:v>82</x:v>
      </x:c>
      <x:c r="G503" s="6">
        <x:v>113.195517508909</x:v>
      </x:c>
      <x:c r="H503" t="s">
        <x:v>83</x:v>
      </x:c>
      <x:c r="I503" s="6">
        <x:v>31.3367807328573</x:v>
      </x:c>
      <x:c r="J503" t="s">
        <x:v>78</x:v>
      </x:c>
      <x:c r="K503" s="6">
        <x:v>1001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26.145</x:v>
      </x:c>
      <x:c r="R503" s="8">
        <x:v>139100.360698858</x:v>
      </x:c>
      <x:c r="S503" s="12">
        <x:v>441984.628638605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698769</x:v>
      </x:c>
      <x:c r="B504" s="1">
        <x:v>43209.715400463</x:v>
      </x:c>
      <x:c r="C504" s="6">
        <x:v>8.37613379</x:v>
      </x:c>
      <x:c r="D504" s="14" t="s">
        <x:v>77</x:v>
      </x:c>
      <x:c r="E504" s="15">
        <x:v>43194.5174731829</x:v>
      </x:c>
      <x:c r="F504" t="s">
        <x:v>82</x:v>
      </x:c>
      <x:c r="G504" s="6">
        <x:v>113.1602827159</x:v>
      </x:c>
      <x:c r="H504" t="s">
        <x:v>83</x:v>
      </x:c>
      <x:c r="I504" s="6">
        <x:v>31.3389444453587</x:v>
      </x:c>
      <x:c r="J504" t="s">
        <x:v>78</x:v>
      </x:c>
      <x:c r="K504" s="6">
        <x:v>1001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26.148</x:v>
      </x:c>
      <x:c r="R504" s="8">
        <x:v>139097.3594891</x:v>
      </x:c>
      <x:c r="S504" s="12">
        <x:v>441988.222900524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698781</x:v>
      </x:c>
      <x:c r="B505" s="1">
        <x:v>43209.7154114931</x:v>
      </x:c>
      <x:c r="C505" s="6">
        <x:v>8.39201800666667</x:v>
      </x:c>
      <x:c r="D505" s="14" t="s">
        <x:v>77</x:v>
      </x:c>
      <x:c r="E505" s="15">
        <x:v>43194.5174731829</x:v>
      </x:c>
      <x:c r="F505" t="s">
        <x:v>82</x:v>
      </x:c>
      <x:c r="G505" s="6">
        <x:v>113.223877829512</x:v>
      </x:c>
      <x:c r="H505" t="s">
        <x:v>83</x:v>
      </x:c>
      <x:c r="I505" s="6">
        <x:v>31.3138214251217</x:v>
      </x:c>
      <x:c r="J505" t="s">
        <x:v>78</x:v>
      </x:c>
      <x:c r="K505" s="6">
        <x:v>1001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26.151</x:v>
      </x:c>
      <x:c r="R505" s="8">
        <x:v>139099.856875507</x:v>
      </x:c>
      <x:c r="S505" s="12">
        <x:v>441995.821638386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698789</x:v>
      </x:c>
      <x:c r="B506" s="1">
        <x:v>43209.7154253125</x:v>
      </x:c>
      <x:c r="C506" s="6">
        <x:v>8.41188575166667</x:v>
      </x:c>
      <x:c r="D506" s="14" t="s">
        <x:v>77</x:v>
      </x:c>
      <x:c r="E506" s="15">
        <x:v>43194.5174731829</x:v>
      </x:c>
      <x:c r="F506" t="s">
        <x:v>82</x:v>
      </x:c>
      <x:c r="G506" s="6">
        <x:v>113.153438093498</x:v>
      </x:c>
      <x:c r="H506" t="s">
        <x:v>83</x:v>
      </x:c>
      <x:c r="I506" s="6">
        <x:v>31.3383133624016</x:v>
      </x:c>
      <x:c r="J506" t="s">
        <x:v>78</x:v>
      </x:c>
      <x:c r="K506" s="6">
        <x:v>1001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26.149</x:v>
      </x:c>
      <x:c r="R506" s="8">
        <x:v>139110.566010043</x:v>
      </x:c>
      <x:c r="S506" s="12">
        <x:v>441997.439844736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698797</x:v>
      </x:c>
      <x:c r="B507" s="1">
        <x:v>43209.7154342245</x:v>
      </x:c>
      <x:c r="C507" s="6">
        <x:v>8.42473651666667</x:v>
      </x:c>
      <x:c r="D507" s="14" t="s">
        <x:v>77</x:v>
      </x:c>
      <x:c r="E507" s="15">
        <x:v>43194.5174731829</x:v>
      </x:c>
      <x:c r="F507" t="s">
        <x:v>82</x:v>
      </x:c>
      <x:c r="G507" s="6">
        <x:v>113.15770648142</x:v>
      </x:c>
      <x:c r="H507" t="s">
        <x:v>83</x:v>
      </x:c>
      <x:c r="I507" s="6">
        <x:v>31.3320926938959</x:v>
      </x:c>
      <x:c r="J507" t="s">
        <x:v>78</x:v>
      </x:c>
      <x:c r="K507" s="6">
        <x:v>1001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26.151</x:v>
      </x:c>
      <x:c r="R507" s="8">
        <x:v>139105.160128504</x:v>
      </x:c>
      <x:c r="S507" s="12">
        <x:v>441996.303953297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698812</x:v>
      </x:c>
      <x:c r="B508" s="1">
        <x:v>43209.7154460301</x:v>
      </x:c>
      <x:c r="C508" s="6">
        <x:v>8.44175409</x:v>
      </x:c>
      <x:c r="D508" s="14" t="s">
        <x:v>77</x:v>
      </x:c>
      <x:c r="E508" s="15">
        <x:v>43194.5174731829</x:v>
      </x:c>
      <x:c r="F508" t="s">
        <x:v>82</x:v>
      </x:c>
      <x:c r="G508" s="6">
        <x:v>113.147860671253</x:v>
      </x:c>
      <x:c r="H508" t="s">
        <x:v>83</x:v>
      </x:c>
      <x:c r="I508" s="6">
        <x:v>31.3448946619378</x:v>
      </x:c>
      <x:c r="J508" t="s">
        <x:v>78</x:v>
      </x:c>
      <x:c r="K508" s="6">
        <x:v>1001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26.147</x:v>
      </x:c>
      <x:c r="R508" s="8">
        <x:v>139110.741309941</x:v>
      </x:c>
      <x:c r="S508" s="12">
        <x:v>441982.396511369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698816</x:v>
      </x:c>
      <x:c r="B509" s="1">
        <x:v>43209.7154573727</x:v>
      </x:c>
      <x:c r="C509" s="6">
        <x:v>8.45808836833333</x:v>
      </x:c>
      <x:c r="D509" s="14" t="s">
        <x:v>77</x:v>
      </x:c>
      <x:c r="E509" s="15">
        <x:v>43194.5174731829</x:v>
      </x:c>
      <x:c r="F509" t="s">
        <x:v>82</x:v>
      </x:c>
      <x:c r="G509" s="6">
        <x:v>113.132948184336</x:v>
      </x:c>
      <x:c r="H509" t="s">
        <x:v>83</x:v>
      </x:c>
      <x:c r="I509" s="6">
        <x:v>31.3490117371666</x:v>
      </x:c>
      <x:c r="J509" t="s">
        <x:v>78</x:v>
      </x:c>
      <x:c r="K509" s="6">
        <x:v>1001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26.147</x:v>
      </x:c>
      <x:c r="R509" s="8">
        <x:v>139115.043521417</x:v>
      </x:c>
      <x:c r="S509" s="12">
        <x:v>441997.795300436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698832</x:v>
      </x:c>
      <x:c r="B510" s="1">
        <x:v>43209.7154691782</x:v>
      </x:c>
      <x:c r="C510" s="6">
        <x:v>8.47508927166667</x:v>
      </x:c>
      <x:c r="D510" s="14" t="s">
        <x:v>77</x:v>
      </x:c>
      <x:c r="E510" s="15">
        <x:v>43194.5174731829</x:v>
      </x:c>
      <x:c r="F510" t="s">
        <x:v>82</x:v>
      </x:c>
      <x:c r="G510" s="6">
        <x:v>113.140608262018</x:v>
      </x:c>
      <x:c r="H510" t="s">
        <x:v>83</x:v>
      </x:c>
      <x:c r="I510" s="6">
        <x:v>31.3393351158202</x:v>
      </x:c>
      <x:c r="J510" t="s">
        <x:v>78</x:v>
      </x:c>
      <x:c r="K510" s="6">
        <x:v>1001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26.15</x:v>
      </x:c>
      <x:c r="R510" s="8">
        <x:v>139112.264212107</x:v>
      </x:c>
      <x:c r="S510" s="12">
        <x:v>441979.78099712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698835</x:v>
      </x:c>
      <x:c r="B511" s="1">
        <x:v>43209.715481794</x:v>
      </x:c>
      <x:c r="C511" s="6">
        <x:v>8.49322365833333</x:v>
      </x:c>
      <x:c r="D511" s="14" t="s">
        <x:v>77</x:v>
      </x:c>
      <x:c r="E511" s="15">
        <x:v>43194.5174731829</x:v>
      </x:c>
      <x:c r="F511" t="s">
        <x:v>82</x:v>
      </x:c>
      <x:c r="G511" s="6">
        <x:v>113.098087524986</x:v>
      </x:c>
      <x:c r="H511" t="s">
        <x:v>83</x:v>
      </x:c>
      <x:c r="I511" s="6">
        <x:v>31.3460366239033</x:v>
      </x:c>
      <x:c r="J511" t="s">
        <x:v>78</x:v>
      </x:c>
      <x:c r="K511" s="6">
        <x:v>1001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26.152</x:v>
      </x:c>
      <x:c r="R511" s="8">
        <x:v>139108.080649527</x:v>
      </x:c>
      <x:c r="S511" s="12">
        <x:v>441989.734664797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698848</x:v>
      </x:c>
      <x:c r="B512" s="1">
        <x:v>43209.7154919792</x:v>
      </x:c>
      <x:c r="C512" s="6">
        <x:v>8.50794109666667</x:v>
      </x:c>
      <x:c r="D512" s="14" t="s">
        <x:v>77</x:v>
      </x:c>
      <x:c r="E512" s="15">
        <x:v>43194.5174731829</x:v>
      </x:c>
      <x:c r="F512" t="s">
        <x:v>82</x:v>
      </x:c>
      <x:c r="G512" s="6">
        <x:v>113.134258765499</x:v>
      </x:c>
      <x:c r="H512" t="s">
        <x:v>83</x:v>
      </x:c>
      <x:c r="I512" s="6">
        <x:v>31.3259621912989</x:v>
      </x:c>
      <x:c r="J512" t="s">
        <x:v>78</x:v>
      </x:c>
      <x:c r="K512" s="6">
        <x:v>1001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26.156</x:v>
      </x:c>
      <x:c r="R512" s="8">
        <x:v>139108.547384287</x:v>
      </x:c>
      <x:c r="S512" s="12">
        <x:v>441970.810283696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698857</x:v>
      </x:c>
      <x:c r="B513" s="1">
        <x:v>43209.7155051736</x:v>
      </x:c>
      <x:c r="C513" s="6">
        <x:v>8.526908835</x:v>
      </x:c>
      <x:c r="D513" s="14" t="s">
        <x:v>77</x:v>
      </x:c>
      <x:c r="E513" s="15">
        <x:v>43194.5174731829</x:v>
      </x:c>
      <x:c r="F513" t="s">
        <x:v>82</x:v>
      </x:c>
      <x:c r="G513" s="6">
        <x:v>113.108137786294</x:v>
      </x:c>
      <x:c r="H513" t="s">
        <x:v>83</x:v>
      </x:c>
      <x:c r="I513" s="6">
        <x:v>31.3356988771307</x:v>
      </x:c>
      <x:c r="J513" t="s">
        <x:v>78</x:v>
      </x:c>
      <x:c r="K513" s="6">
        <x:v>1001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26.155</x:v>
      </x:c>
      <x:c r="R513" s="8">
        <x:v>139108.177436296</x:v>
      </x:c>
      <x:c r="S513" s="12">
        <x:v>441995.105077421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698872</x:v>
      </x:c>
      <x:c r="B514" s="1">
        <x:v>43209.7155153125</x:v>
      </x:c>
      <x:c r="C514" s="6">
        <x:v>8.54154300333333</x:v>
      </x:c>
      <x:c r="D514" s="14" t="s">
        <x:v>77</x:v>
      </x:c>
      <x:c r="E514" s="15">
        <x:v>43194.5174731829</x:v>
      </x:c>
      <x:c r="F514" t="s">
        <x:v>82</x:v>
      </x:c>
      <x:c r="G514" s="6">
        <x:v>113.088012108475</x:v>
      </x:c>
      <x:c r="H514" t="s">
        <x:v>83</x:v>
      </x:c>
      <x:c r="I514" s="6">
        <x:v>31.3412584172183</x:v>
      </x:c>
      <x:c r="J514" t="s">
        <x:v>78</x:v>
      </x:c>
      <x:c r="K514" s="6">
        <x:v>1001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26.155</x:v>
      </x:c>
      <x:c r="R514" s="8">
        <x:v>139094.950157133</x:v>
      </x:c>
      <x:c r="S514" s="12">
        <x:v>441972.741726206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698877</x:v>
      </x:c>
      <x:c r="B515" s="1">
        <x:v>43209.7155267014</x:v>
      </x:c>
      <x:c r="C515" s="6">
        <x:v>8.55791058666667</x:v>
      </x:c>
      <x:c r="D515" s="14" t="s">
        <x:v>77</x:v>
      </x:c>
      <x:c r="E515" s="15">
        <x:v>43194.5174731829</x:v>
      </x:c>
      <x:c r="F515" t="s">
        <x:v>82</x:v>
      </x:c>
      <x:c r="G515" s="6">
        <x:v>113.106723522994</x:v>
      </x:c>
      <x:c r="H515" t="s">
        <x:v>83</x:v>
      </x:c>
      <x:c r="I515" s="6">
        <x:v>31.3360895472142</x:v>
      </x:c>
      <x:c r="J515" t="s">
        <x:v>78</x:v>
      </x:c>
      <x:c r="K515" s="6">
        <x:v>1001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26.155</x:v>
      </x:c>
      <x:c r="R515" s="8">
        <x:v>139106.553416053</x:v>
      </x:c>
      <x:c r="S515" s="12">
        <x:v>441978.187644163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698886</x:v>
      </x:c>
      <x:c r="B516" s="1">
        <x:v>43209.7155385069</x:v>
      </x:c>
      <x:c r="C516" s="6">
        <x:v>8.57489487833333</x:v>
      </x:c>
      <x:c r="D516" s="14" t="s">
        <x:v>77</x:v>
      </x:c>
      <x:c r="E516" s="15">
        <x:v>43194.5174731829</x:v>
      </x:c>
      <x:c r="F516" t="s">
        <x:v>82</x:v>
      </x:c>
      <x:c r="G516" s="6">
        <x:v>113.096209093753</x:v>
      </x:c>
      <x:c r="H516" t="s">
        <x:v>83</x:v>
      </x:c>
      <x:c r="I516" s="6">
        <x:v>31.3314315607236</x:v>
      </x:c>
      <x:c r="J516" t="s">
        <x:v>78</x:v>
      </x:c>
      <x:c r="K516" s="6">
        <x:v>1001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26.158</x:v>
      </x:c>
      <x:c r="R516" s="8">
        <x:v>139113.187785702</x:v>
      </x:c>
      <x:c r="S516" s="12">
        <x:v>441983.306273142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698897</x:v>
      </x:c>
      <x:c r="B517" s="1">
        <x:v>43209.7155503125</x:v>
      </x:c>
      <x:c r="C517" s="6">
        <x:v>8.59189577</x:v>
      </x:c>
      <x:c r="D517" s="14" t="s">
        <x:v>77</x:v>
      </x:c>
      <x:c r="E517" s="15">
        <x:v>43194.5174731829</x:v>
      </x:c>
      <x:c r="F517" t="s">
        <x:v>82</x:v>
      </x:c>
      <x:c r="G517" s="6">
        <x:v>113.096497430588</x:v>
      </x:c>
      <x:c r="H517" t="s">
        <x:v>83</x:v>
      </x:c>
      <x:c r="I517" s="6">
        <x:v>31.3389143937866</x:v>
      </x:c>
      <x:c r="J517" t="s">
        <x:v>78</x:v>
      </x:c>
      <x:c r="K517" s="6">
        <x:v>1001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26.155</x:v>
      </x:c>
      <x:c r="R517" s="8">
        <x:v>139112.283803519</x:v>
      </x:c>
      <x:c r="S517" s="12">
        <x:v>441970.68266035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698908</x:v>
      </x:c>
      <x:c r="B518" s="1">
        <x:v>43209.7155623495</x:v>
      </x:c>
      <x:c r="C518" s="6">
        <x:v>8.609230135</x:v>
      </x:c>
      <x:c r="D518" s="14" t="s">
        <x:v>77</x:v>
      </x:c>
      <x:c r="E518" s="15">
        <x:v>43194.5174731829</x:v>
      </x:c>
      <x:c r="F518" t="s">
        <x:v>82</x:v>
      </x:c>
      <x:c r="G518" s="6">
        <x:v>113.091967200453</x:v>
      </x:c>
      <x:c r="H518" t="s">
        <x:v>83</x:v>
      </x:c>
      <x:c r="I518" s="6">
        <x:v>31.3326035696182</x:v>
      </x:c>
      <x:c r="J518" t="s">
        <x:v>78</x:v>
      </x:c>
      <x:c r="K518" s="6">
        <x:v>1001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26.158</x:v>
      </x:c>
      <x:c r="R518" s="8">
        <x:v>139123.945012231</x:v>
      </x:c>
      <x:c r="S518" s="12">
        <x:v>441977.835956141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698920</x:v>
      </x:c>
      <x:c r="B519" s="1">
        <x:v>43209.7155730324</x:v>
      </x:c>
      <x:c r="C519" s="6">
        <x:v>8.62464759666667</x:v>
      </x:c>
      <x:c r="D519" s="14" t="s">
        <x:v>77</x:v>
      </x:c>
      <x:c r="E519" s="15">
        <x:v>43194.5174731829</x:v>
      </x:c>
      <x:c r="F519" t="s">
        <x:v>82</x:v>
      </x:c>
      <x:c r="G519" s="6">
        <x:v>113.102614555357</x:v>
      </x:c>
      <x:c r="H519" t="s">
        <x:v>83</x:v>
      </x:c>
      <x:c r="I519" s="6">
        <x:v>31.3321828484291</x:v>
      </x:c>
      <x:c r="J519" t="s">
        <x:v>78</x:v>
      </x:c>
      <x:c r="K519" s="6">
        <x:v>1001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26.157</x:v>
      </x:c>
      <x:c r="R519" s="8">
        <x:v>139128.383685693</x:v>
      </x:c>
      <x:c r="S519" s="12">
        <x:v>441981.199527089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698931</x:v>
      </x:c>
      <x:c r="B520" s="1">
        <x:v>43209.7155851505</x:v>
      </x:c>
      <x:c r="C520" s="6">
        <x:v>8.64208197166667</x:v>
      </x:c>
      <x:c r="D520" s="14" t="s">
        <x:v>77</x:v>
      </x:c>
      <x:c r="E520" s="15">
        <x:v>43194.5174731829</x:v>
      </x:c>
      <x:c r="F520" t="s">
        <x:v>82</x:v>
      </x:c>
      <x:c r="G520" s="6">
        <x:v>113.115232620385</x:v>
      </x:c>
      <x:c r="H520" t="s">
        <x:v>83</x:v>
      </x:c>
      <x:c r="I520" s="6">
        <x:v>31.3286968748962</x:v>
      </x:c>
      <x:c r="J520" t="s">
        <x:v>78</x:v>
      </x:c>
      <x:c r="K520" s="6">
        <x:v>1001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26.157</x:v>
      </x:c>
      <x:c r="R520" s="8">
        <x:v>139132.764593228</x:v>
      </x:c>
      <x:c r="S520" s="12">
        <x:v>441990.158868884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698941</x:v>
      </x:c>
      <x:c r="B521" s="1">
        <x:v>43209.7155962153</x:v>
      </x:c>
      <x:c r="C521" s="6">
        <x:v>8.65801618833333</x:v>
      </x:c>
      <x:c r="D521" s="14" t="s">
        <x:v>77</x:v>
      </x:c>
      <x:c r="E521" s="15">
        <x:v>43194.5174731829</x:v>
      </x:c>
      <x:c r="F521" t="s">
        <x:v>82</x:v>
      </x:c>
      <x:c r="G521" s="6">
        <x:v>113.038348424226</x:v>
      </x:c>
      <x:c r="H521" t="s">
        <x:v>83</x:v>
      </x:c>
      <x:c r="I521" s="6">
        <x:v>31.3474189994345</x:v>
      </x:c>
      <x:c r="J521" t="s">
        <x:v>78</x:v>
      </x:c>
      <x:c r="K521" s="6">
        <x:v>1001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26.158</x:v>
      </x:c>
      <x:c r="R521" s="8">
        <x:v>139132.437638199</x:v>
      </x:c>
      <x:c r="S521" s="12">
        <x:v>441973.122989976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698944</x:v>
      </x:c>
      <x:c r="B522" s="1">
        <x:v>43209.7156090278</x:v>
      </x:c>
      <x:c r="C522" s="6">
        <x:v>8.67648383</x:v>
      </x:c>
      <x:c r="D522" s="14" t="s">
        <x:v>77</x:v>
      </x:c>
      <x:c r="E522" s="15">
        <x:v>43194.5174731829</x:v>
      </x:c>
      <x:c r="F522" t="s">
        <x:v>82</x:v>
      </x:c>
      <x:c r="G522" s="6">
        <x:v>113.123421333518</x:v>
      </x:c>
      <x:c r="H522" t="s">
        <x:v>83</x:v>
      </x:c>
      <x:c r="I522" s="6">
        <x:v>31.3188700552219</x:v>
      </x:c>
      <x:c r="J522" t="s">
        <x:v>78</x:v>
      </x:c>
      <x:c r="K522" s="6">
        <x:v>1001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26.16</x:v>
      </x:c>
      <x:c r="R522" s="8">
        <x:v>139143.953398654</x:v>
      </x:c>
      <x:c r="S522" s="12">
        <x:v>441988.261800401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698959</x:v>
      </x:c>
      <x:c r="B523" s="1">
        <x:v>43209.7156198264</x:v>
      </x:c>
      <x:c r="C523" s="6">
        <x:v>8.69203476833333</x:v>
      </x:c>
      <x:c r="D523" s="14" t="s">
        <x:v>77</x:v>
      </x:c>
      <x:c r="E523" s="15">
        <x:v>43194.5174731829</x:v>
      </x:c>
      <x:c r="F523" t="s">
        <x:v>82</x:v>
      </x:c>
      <x:c r="G523" s="6">
        <x:v>113.139480647812</x:v>
      </x:c>
      <x:c r="H523" t="s">
        <x:v>83</x:v>
      </x:c>
      <x:c r="I523" s="6">
        <x:v>31.3245197217284</x:v>
      </x:c>
      <x:c r="J523" t="s">
        <x:v>78</x:v>
      </x:c>
      <x:c r="K523" s="6">
        <x:v>1001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26.156</x:v>
      </x:c>
      <x:c r="R523" s="8">
        <x:v>139142.684735417</x:v>
      </x:c>
      <x:c r="S523" s="12">
        <x:v>441973.41709371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698965</x:v>
      </x:c>
      <x:c r="B524" s="1">
        <x:v>43209.7156309028</x:v>
      </x:c>
      <x:c r="C524" s="6">
        <x:v>8.70795230333333</x:v>
      </x:c>
      <x:c r="D524" s="14" t="s">
        <x:v>77</x:v>
      </x:c>
      <x:c r="E524" s="15">
        <x:v>43194.5174731829</x:v>
      </x:c>
      <x:c r="F524" t="s">
        <x:v>82</x:v>
      </x:c>
      <x:c r="G524" s="6">
        <x:v>113.090479518575</x:v>
      </x:c>
      <x:c r="H524" t="s">
        <x:v>83</x:v>
      </x:c>
      <x:c r="I524" s="6">
        <x:v>31.3254513165884</x:v>
      </x:c>
      <x:c r="J524" t="s">
        <x:v>78</x:v>
      </x:c>
      <x:c r="K524" s="6">
        <x:v>1001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26.161</x:v>
      </x:c>
      <x:c r="R524" s="8">
        <x:v>139140.434025921</x:v>
      </x:c>
      <x:c r="S524" s="12">
        <x:v>441972.607958185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698978</x:v>
      </x:c>
      <x:c r="B525" s="1">
        <x:v>43209.7156425116</x:v>
      </x:c>
      <x:c r="C525" s="6">
        <x:v>8.72470323333333</x:v>
      </x:c>
      <x:c r="D525" s="14" t="s">
        <x:v>77</x:v>
      </x:c>
      <x:c r="E525" s="15">
        <x:v>43194.5174731829</x:v>
      </x:c>
      <x:c r="F525" t="s">
        <x:v>82</x:v>
      </x:c>
      <x:c r="G525" s="6">
        <x:v>113.09192395034</x:v>
      </x:c>
      <x:c r="H525" t="s">
        <x:v>83</x:v>
      </x:c>
      <x:c r="I525" s="6">
        <x:v>31.3174876914618</x:v>
      </x:c>
      <x:c r="J525" t="s">
        <x:v>78</x:v>
      </x:c>
      <x:c r="K525" s="6">
        <x:v>1001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26.164</x:v>
      </x:c>
      <x:c r="R525" s="8">
        <x:v>139147.959864434</x:v>
      </x:c>
      <x:c r="S525" s="12">
        <x:v>441964.512570984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698991</x:v>
      </x:c>
      <x:c r="B526" s="1">
        <x:v>43209.7156544792</x:v>
      </x:c>
      <x:c r="C526" s="6">
        <x:v>8.74193753166667</x:v>
      </x:c>
      <x:c r="D526" s="14" t="s">
        <x:v>77</x:v>
      </x:c>
      <x:c r="E526" s="15">
        <x:v>43194.5174731829</x:v>
      </x:c>
      <x:c r="F526" t="s">
        <x:v>82</x:v>
      </x:c>
      <x:c r="G526" s="6">
        <x:v>113.059524686049</x:v>
      </x:c>
      <x:c r="H526" t="s">
        <x:v>83</x:v>
      </x:c>
      <x:c r="I526" s="6">
        <x:v>31.3264430146269</x:v>
      </x:c>
      <x:c r="J526" t="s">
        <x:v>78</x:v>
      </x:c>
      <x:c r="K526" s="6">
        <x:v>1001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26.164</x:v>
      </x:c>
      <x:c r="R526" s="8">
        <x:v>139163.641730119</x:v>
      </x:c>
      <x:c r="S526" s="12">
        <x:v>441992.747431196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698995</x:v>
      </x:c>
      <x:c r="B527" s="1">
        <x:v>43209.715666088</x:v>
      </x:c>
      <x:c r="C527" s="6">
        <x:v>8.75862177</x:v>
      </x:c>
      <x:c r="D527" s="14" t="s">
        <x:v>77</x:v>
      </x:c>
      <x:c r="E527" s="15">
        <x:v>43194.5174731829</x:v>
      </x:c>
      <x:c r="F527" t="s">
        <x:v>82</x:v>
      </x:c>
      <x:c r="G527" s="6">
        <x:v>113.036762067217</x:v>
      </x:c>
      <x:c r="H527" t="s">
        <x:v>83</x:v>
      </x:c>
      <x:c r="I527" s="6">
        <x:v>31.340296766381</x:v>
      </x:c>
      <x:c r="J527" t="s">
        <x:v>78</x:v>
      </x:c>
      <x:c r="K527" s="6">
        <x:v>1001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26.161</x:v>
      </x:c>
      <x:c r="R527" s="8">
        <x:v>139166.365839862</x:v>
      </x:c>
      <x:c r="S527" s="12">
        <x:v>441960.195045548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699008</x:v>
      </x:c>
      <x:c r="B528" s="1">
        <x:v>43209.7156772801</x:v>
      </x:c>
      <x:c r="C528" s="6">
        <x:v>8.77473939333333</x:v>
      </x:c>
      <x:c r="D528" s="14" t="s">
        <x:v>77</x:v>
      </x:c>
      <x:c r="E528" s="15">
        <x:v>43194.5174731829</x:v>
      </x:c>
      <x:c r="F528" t="s">
        <x:v>82</x:v>
      </x:c>
      <x:c r="G528" s="6">
        <x:v>113.036965013727</x:v>
      </x:c>
      <x:c r="H528" t="s">
        <x:v>83</x:v>
      </x:c>
      <x:c r="I528" s="6">
        <x:v>31.3427609972027</x:v>
      </x:c>
      <x:c r="J528" t="s">
        <x:v>78</x:v>
      </x:c>
      <x:c r="K528" s="6">
        <x:v>1001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26.16</x:v>
      </x:c>
      <x:c r="R528" s="8">
        <x:v>139173.341194178</x:v>
      </x:c>
      <x:c r="S528" s="12">
        <x:v>441973.443101801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699023</x:v>
      </x:c>
      <x:c r="B529" s="1">
        <x:v>43209.7156890046</x:v>
      </x:c>
      <x:c r="C529" s="6">
        <x:v>8.79162361666667</x:v>
      </x:c>
      <x:c r="D529" s="14" t="s">
        <x:v>77</x:v>
      </x:c>
      <x:c r="E529" s="15">
        <x:v>43194.5174731829</x:v>
      </x:c>
      <x:c r="F529" t="s">
        <x:v>82</x:v>
      </x:c>
      <x:c r="G529" s="6">
        <x:v>113.034043726397</x:v>
      </x:c>
      <x:c r="H529" t="s">
        <x:v>83</x:v>
      </x:c>
      <x:c r="I529" s="6">
        <x:v>31.3410480560738</x:v>
      </x:c>
      <x:c r="J529" t="s">
        <x:v>78</x:v>
      </x:c>
      <x:c r="K529" s="6">
        <x:v>1001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26.161</x:v>
      </x:c>
      <x:c r="R529" s="8">
        <x:v>139181.038685349</x:v>
      </x:c>
      <x:c r="S529" s="12">
        <x:v>441987.735073516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699025</x:v>
      </x:c>
      <x:c r="B530" s="1">
        <x:v>43209.7157004977</x:v>
      </x:c>
      <x:c r="C530" s="6">
        <x:v>8.808207925</x:v>
      </x:c>
      <x:c r="D530" s="14" t="s">
        <x:v>77</x:v>
      </x:c>
      <x:c r="E530" s="15">
        <x:v>43194.5174731829</x:v>
      </x:c>
      <x:c r="F530" t="s">
        <x:v>82</x:v>
      </x:c>
      <x:c r="G530" s="6">
        <x:v>113.021691972738</x:v>
      </x:c>
      <x:c r="H530" t="s">
        <x:v>83</x:v>
      </x:c>
      <x:c r="I530" s="6">
        <x:v>31.3369009390708</x:v>
      </x:c>
      <x:c r="J530" t="s">
        <x:v>78</x:v>
      </x:c>
      <x:c r="K530" s="6">
        <x:v>1001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26.164</x:v>
      </x:c>
      <x:c r="R530" s="8">
        <x:v>139199.788828136</x:v>
      </x:c>
      <x:c r="S530" s="12">
        <x:v>441988.334629803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699035</x:v>
      </x:c>
      <x:c r="B531" s="1">
        <x:v>43209.7157403935</x:v>
      </x:c>
      <x:c r="C531" s="6">
        <x:v>8.86562774</x:v>
      </x:c>
      <x:c r="D531" s="14" t="s">
        <x:v>77</x:v>
      </x:c>
      <x:c r="E531" s="15">
        <x:v>43194.5174731829</x:v>
      </x:c>
      <x:c r="F531" t="s">
        <x:v>82</x:v>
      </x:c>
      <x:c r="G531" s="6">
        <x:v>112.975742054686</x:v>
      </x:c>
      <x:c r="H531" t="s">
        <x:v>83</x:v>
      </x:c>
      <x:c r="I531" s="6">
        <x:v>31.3445640940731</x:v>
      </x:c>
      <x:c r="J531" t="s">
        <x:v>78</x:v>
      </x:c>
      <x:c r="K531" s="6">
        <x:v>1001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26.166</x:v>
      </x:c>
      <x:c r="R531" s="8">
        <x:v>139277.694185372</x:v>
      </x:c>
      <x:c r="S531" s="12">
        <x:v>442100.649824114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699050</x:v>
      </x:c>
      <x:c r="B532" s="1">
        <x:v>43209.7157403935</x:v>
      </x:c>
      <x:c r="C532" s="6">
        <x:v>8.86564441</x:v>
      </x:c>
      <x:c r="D532" s="14" t="s">
        <x:v>77</x:v>
      </x:c>
      <x:c r="E532" s="15">
        <x:v>43194.5174731829</x:v>
      </x:c>
      <x:c r="F532" t="s">
        <x:v>82</x:v>
      </x:c>
      <x:c r="G532" s="6">
        <x:v>113.02552326768</x:v>
      </x:c>
      <x:c r="H532" t="s">
        <x:v>83</x:v>
      </x:c>
      <x:c r="I532" s="6">
        <x:v>31.3308004791807</x:v>
      </x:c>
      <x:c r="J532" t="s">
        <x:v>78</x:v>
      </x:c>
      <x:c r="K532" s="6">
        <x:v>1001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26.166</x:v>
      </x:c>
      <x:c r="R532" s="8">
        <x:v>139216.658200577</x:v>
      </x:c>
      <x:c r="S532" s="12">
        <x:v>441978.723388943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699054</x:v>
      </x:c>
      <x:c r="B533" s="1">
        <x:v>43209.7157403935</x:v>
      </x:c>
      <x:c r="C533" s="6">
        <x:v>8.86566105666667</x:v>
      </x:c>
      <x:c r="D533" s="14" t="s">
        <x:v>77</x:v>
      </x:c>
      <x:c r="E533" s="15">
        <x:v>43194.5174731829</x:v>
      </x:c>
      <x:c r="F533" t="s">
        <x:v>82</x:v>
      </x:c>
      <x:c r="G533" s="6">
        <x:v>113.02552326768</x:v>
      </x:c>
      <x:c r="H533" t="s">
        <x:v>83</x:v>
      </x:c>
      <x:c r="I533" s="6">
        <x:v>31.3308004791807</x:v>
      </x:c>
      <x:c r="J533" t="s">
        <x:v>78</x:v>
      </x:c>
      <x:c r="K533" s="6">
        <x:v>1001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26.166</x:v>
      </x:c>
      <x:c r="R533" s="8">
        <x:v>139165.507252986</x:v>
      </x:c>
      <x:c r="S533" s="12">
        <x:v>441890.216622769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699068</x:v>
      </x:c>
      <x:c r="B534" s="1">
        <x:v>43209.7157474537</x:v>
      </x:c>
      <x:c r="C534" s="6">
        <x:v>8.87579501333333</x:v>
      </x:c>
      <x:c r="D534" s="14" t="s">
        <x:v>77</x:v>
      </x:c>
      <x:c r="E534" s="15">
        <x:v>43194.5174731829</x:v>
      </x:c>
      <x:c r="F534" t="s">
        <x:v>82</x:v>
      </x:c>
      <x:c r="G534" s="6">
        <x:v>112.999381599489</x:v>
      </x:c>
      <x:c r="H534" t="s">
        <x:v>83</x:v>
      </x:c>
      <x:c r="I534" s="6">
        <x:v>31.327945587971</x:v>
      </x:c>
      <x:c r="J534" t="s">
        <x:v>78</x:v>
      </x:c>
      <x:c r="K534" s="6">
        <x:v>1001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26.17</x:v>
      </x:c>
      <x:c r="R534" s="8">
        <x:v>139137.874322395</x:v>
      </x:c>
      <x:c r="S534" s="12">
        <x:v>441851.718882701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699079</x:v>
      </x:c>
      <x:c r="B535" s="1">
        <x:v>43209.7157582523</x:v>
      </x:c>
      <x:c r="C535" s="6">
        <x:v>8.8913792</x:v>
      </x:c>
      <x:c r="D535" s="14" t="s">
        <x:v>77</x:v>
      </x:c>
      <x:c r="E535" s="15">
        <x:v>43194.5174731829</x:v>
      </x:c>
      <x:c r="F535" t="s">
        <x:v>82</x:v>
      </x:c>
      <x:c r="G535" s="6">
        <x:v>113.00221908246</x:v>
      </x:c>
      <x:c r="H535" t="s">
        <x:v>83</x:v>
      </x:c>
      <x:c r="I535" s="6">
        <x:v>31.3246399275026</x:v>
      </x:c>
      <x:c r="J535" t="s">
        <x:v>78</x:v>
      </x:c>
      <x:c r="K535" s="6">
        <x:v>1001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26.171</x:v>
      </x:c>
      <x:c r="R535" s="8">
        <x:v>139155.578751135</x:v>
      </x:c>
      <x:c r="S535" s="12">
        <x:v>441875.499449507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699088</x:v>
      </x:c>
      <x:c r="B536" s="1">
        <x:v>43209.7157699884</x:v>
      </x:c>
      <x:c r="C536" s="6">
        <x:v>8.908230095</x:v>
      </x:c>
      <x:c r="D536" s="14" t="s">
        <x:v>77</x:v>
      </x:c>
      <x:c r="E536" s="15">
        <x:v>43194.5174731829</x:v>
      </x:c>
      <x:c r="F536" t="s">
        <x:v>82</x:v>
      </x:c>
      <x:c r="G536" s="6">
        <x:v>112.961053077807</x:v>
      </x:c>
      <x:c r="H536" t="s">
        <x:v>83</x:v>
      </x:c>
      <x:c r="I536" s="6">
        <x:v>31.3335051152003</x:v>
      </x:c>
      <x:c r="J536" t="s">
        <x:v>78</x:v>
      </x:c>
      <x:c r="K536" s="6">
        <x:v>1001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26.172</x:v>
      </x:c>
      <x:c r="R536" s="8">
        <x:v>139190.528534646</x:v>
      </x:c>
      <x:c r="S536" s="12">
        <x:v>441909.063135529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699102</x:v>
      </x:c>
      <x:c r="B537" s="1">
        <x:v>43209.7157816782</x:v>
      </x:c>
      <x:c r="C537" s="6">
        <x:v>8.92506439833333</x:v>
      </x:c>
      <x:c r="D537" s="14" t="s">
        <x:v>77</x:v>
      </x:c>
      <x:c r="E537" s="15">
        <x:v>43194.5174731829</x:v>
      </x:c>
      <x:c r="F537" t="s">
        <x:v>82</x:v>
      </x:c>
      <x:c r="G537" s="6">
        <x:v>112.917145936991</x:v>
      </x:c>
      <x:c r="H537" t="s">
        <x:v>83</x:v>
      </x:c>
      <x:c r="I537" s="6">
        <x:v>31.3481702907234</x:v>
      </x:c>
      <x:c r="J537" t="s">
        <x:v>78</x:v>
      </x:c>
      <x:c r="K537" s="6">
        <x:v>1001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26.171</x:v>
      </x:c>
      <x:c r="R537" s="8">
        <x:v>139221.221536749</x:v>
      </x:c>
      <x:c r="S537" s="12">
        <x:v>441950.34753759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699110</x:v>
      </x:c>
      <x:c r="B538" s="1">
        <x:v>43209.7157931713</x:v>
      </x:c>
      <x:c r="C538" s="6">
        <x:v>8.94163199166667</x:v>
      </x:c>
      <x:c r="D538" s="14" t="s">
        <x:v>77</x:v>
      </x:c>
      <x:c r="E538" s="15">
        <x:v>43194.5174731829</x:v>
      </x:c>
      <x:c r="F538" t="s">
        <x:v>82</x:v>
      </x:c>
      <x:c r="G538" s="6">
        <x:v>112.915533377664</x:v>
      </x:c>
      <x:c r="H538" t="s">
        <x:v>83</x:v>
      </x:c>
      <x:c r="I538" s="6">
        <x:v>31.3460967271753</x:v>
      </x:c>
      <x:c r="J538" t="s">
        <x:v>78</x:v>
      </x:c>
      <x:c r="K538" s="6">
        <x:v>1001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26.172</x:v>
      </x:c>
      <x:c r="R538" s="8">
        <x:v>139218.523747626</x:v>
      </x:c>
      <x:c r="S538" s="12">
        <x:v>441964.929720086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699121</x:v>
      </x:c>
      <x:c r="B539" s="1">
        <x:v>43209.7158047454</x:v>
      </x:c>
      <x:c r="C539" s="6">
        <x:v>8.958316265</x:v>
      </x:c>
      <x:c r="D539" s="14" t="s">
        <x:v>77</x:v>
      </x:c>
      <x:c r="E539" s="15">
        <x:v>43194.5174731829</x:v>
      </x:c>
      <x:c r="F539" t="s">
        <x:v>82</x:v>
      </x:c>
      <x:c r="G539" s="6">
        <x:v>112.968615504129</x:v>
      </x:c>
      <x:c r="H539" t="s">
        <x:v>83</x:v>
      </x:c>
      <x:c r="I539" s="6">
        <x:v>31.3389744969309</x:v>
      </x:c>
      <x:c r="J539" t="s">
        <x:v>78</x:v>
      </x:c>
      <x:c r="K539" s="6">
        <x:v>1001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26.169</x:v>
      </x:c>
      <x:c r="R539" s="8">
        <x:v>139221.181002602</x:v>
      </x:c>
      <x:c r="S539" s="12">
        <x:v>441960.251002949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699125</x:v>
      </x:c>
      <x:c r="B540" s="1">
        <x:v>43209.7158164005</x:v>
      </x:c>
      <x:c r="C540" s="6">
        <x:v>8.97508387666667</x:v>
      </x:c>
      <x:c r="D540" s="14" t="s">
        <x:v>77</x:v>
      </x:c>
      <x:c r="E540" s="15">
        <x:v>43194.5174731829</x:v>
      </x:c>
      <x:c r="F540" t="s">
        <x:v>82</x:v>
      </x:c>
      <x:c r="G540" s="6">
        <x:v>112.948094082047</x:v>
      </x:c>
      <x:c r="H540" t="s">
        <x:v>83</x:v>
      </x:c>
      <x:c r="I540" s="6">
        <x:v>31.3421299135266</x:v>
      </x:c>
      <x:c r="J540" t="s">
        <x:v>78</x:v>
      </x:c>
      <x:c r="K540" s="6">
        <x:v>1001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26.17</x:v>
      </x:c>
      <x:c r="R540" s="8">
        <x:v>139227.858566696</x:v>
      </x:c>
      <x:c r="S540" s="12">
        <x:v>441972.731417706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699139</x:v>
      </x:c>
      <x:c r="B541" s="1">
        <x:v>43209.7158276968</x:v>
      </x:c>
      <x:c r="C541" s="6">
        <x:v>8.99136809833333</x:v>
      </x:c>
      <x:c r="D541" s="14" t="s">
        <x:v>77</x:v>
      </x:c>
      <x:c r="E541" s="15">
        <x:v>43194.5174731829</x:v>
      </x:c>
      <x:c r="F541" t="s">
        <x:v>82</x:v>
      </x:c>
      <x:c r="G541" s="6">
        <x:v>112.981165163791</x:v>
      </x:c>
      <x:c r="H541" t="s">
        <x:v>83</x:v>
      </x:c>
      <x:c r="I541" s="6">
        <x:v>31.3254212651368</x:v>
      </x:c>
      <x:c r="J541" t="s">
        <x:v>78</x:v>
      </x:c>
      <x:c r="K541" s="6">
        <x:v>1001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26.173</x:v>
      </x:c>
      <x:c r="R541" s="8">
        <x:v>139228.369501253</x:v>
      </x:c>
      <x:c r="S541" s="12">
        <x:v>441968.521587573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699146</x:v>
      </x:c>
      <x:c r="B542" s="1">
        <x:v>43209.7158397338</x:v>
      </x:c>
      <x:c r="C542" s="6">
        <x:v>9.00868574666667</x:v>
      </x:c>
      <x:c r="D542" s="14" t="s">
        <x:v>77</x:v>
      </x:c>
      <x:c r="E542" s="15">
        <x:v>43194.5174731829</x:v>
      </x:c>
      <x:c r="F542" t="s">
        <x:v>82</x:v>
      </x:c>
      <x:c r="G542" s="6">
        <x:v>113.035785903763</x:v>
      </x:c>
      <x:c r="H542" t="s">
        <x:v>83</x:v>
      </x:c>
      <x:c r="I542" s="6">
        <x:v>31.3178783594235</x:v>
      </x:c>
      <x:c r="J542" t="s">
        <x:v>78</x:v>
      </x:c>
      <x:c r="K542" s="6">
        <x:v>1001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26.17</x:v>
      </x:c>
      <x:c r="R542" s="8">
        <x:v>139224.66639925</x:v>
      </x:c>
      <x:c r="S542" s="12">
        <x:v>441967.307716764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699160</x:v>
      </x:c>
      <x:c r="B543" s="1">
        <x:v>43209.7158522801</x:v>
      </x:c>
      <x:c r="C543" s="6">
        <x:v>9.026770055</x:v>
      </x:c>
      <x:c r="D543" s="14" t="s">
        <x:v>77</x:v>
      </x:c>
      <x:c r="E543" s="15">
        <x:v>43194.5174731829</x:v>
      </x:c>
      <x:c r="F543" t="s">
        <x:v>82</x:v>
      </x:c>
      <x:c r="G543" s="6">
        <x:v>112.971086628356</x:v>
      </x:c>
      <x:c r="H543" t="s">
        <x:v>83</x:v>
      </x:c>
      <x:c r="I543" s="6">
        <x:v>31.3231674070707</x:v>
      </x:c>
      <x:c r="J543" t="s">
        <x:v>78</x:v>
      </x:c>
      <x:c r="K543" s="6">
        <x:v>1001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26.175</x:v>
      </x:c>
      <x:c r="R543" s="8">
        <x:v>139229.586409195</x:v>
      </x:c>
      <x:c r="S543" s="12">
        <x:v>441960.910012934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699172</x:v>
      </x:c>
      <x:c r="B544" s="1">
        <x:v>43209.7158649653</x:v>
      </x:c>
      <x:c r="C544" s="6">
        <x:v>9.04500438166667</x:v>
      </x:c>
      <x:c r="D544" s="14" t="s">
        <x:v>77</x:v>
      </x:c>
      <x:c r="E544" s="15">
        <x:v>43194.5174731829</x:v>
      </x:c>
      <x:c r="F544" t="s">
        <x:v>82</x:v>
      </x:c>
      <x:c r="G544" s="6">
        <x:v>112.997157555228</x:v>
      </x:c>
      <x:c r="H544" t="s">
        <x:v>83</x:v>
      </x:c>
      <x:c r="I544" s="6">
        <x:v>31.3159550714386</x:v>
      </x:c>
      <x:c r="J544" t="s">
        <x:v>78</x:v>
      </x:c>
      <x:c r="K544" s="6">
        <x:v>1001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26.175</x:v>
      </x:c>
      <x:c r="R544" s="8">
        <x:v>139233.95114978</x:v>
      </x:c>
      <x:c r="S544" s="12">
        <x:v>441971.66252395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699179</x:v>
      </x:c>
      <x:c r="B545" s="1">
        <x:v>43209.7158743403</x:v>
      </x:c>
      <x:c r="C545" s="6">
        <x:v>9.05853848833333</x:v>
      </x:c>
      <x:c r="D545" s="14" t="s">
        <x:v>77</x:v>
      </x:c>
      <x:c r="E545" s="15">
        <x:v>43194.5174731829</x:v>
      </x:c>
      <x:c r="F545" t="s">
        <x:v>82</x:v>
      </x:c>
      <x:c r="G545" s="6">
        <x:v>112.889949611808</x:v>
      </x:c>
      <x:c r="H545" t="s">
        <x:v>83</x:v>
      </x:c>
      <x:c r="I545" s="6">
        <x:v>31.3456159010289</x:v>
      </x:c>
      <x:c r="J545" t="s">
        <x:v>78</x:v>
      </x:c>
      <x:c r="K545" s="6">
        <x:v>1001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26.175</x:v>
      </x:c>
      <x:c r="R545" s="8">
        <x:v>139212.994901755</x:v>
      </x:c>
      <x:c r="S545" s="12">
        <x:v>441942.277783089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699190</x:v>
      </x:c>
      <x:c r="B546" s="1">
        <x:v>43209.7158854514</x:v>
      </x:c>
      <x:c r="C546" s="6">
        <x:v>9.07453944333333</x:v>
      </x:c>
      <x:c r="D546" s="14" t="s">
        <x:v>77</x:v>
      </x:c>
      <x:c r="E546" s="15">
        <x:v>43194.5174731829</x:v>
      </x:c>
      <x:c r="F546" t="s">
        <x:v>82</x:v>
      </x:c>
      <x:c r="G546" s="6">
        <x:v>112.887886057886</x:v>
      </x:c>
      <x:c r="H546" t="s">
        <x:v>83</x:v>
      </x:c>
      <x:c r="I546" s="6">
        <x:v>31.346186882085</x:v>
      </x:c>
      <x:c r="J546" t="s">
        <x:v>78</x:v>
      </x:c>
      <x:c r="K546" s="6">
        <x:v>1001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26.175</x:v>
      </x:c>
      <x:c r="R546" s="8">
        <x:v>139230.798749297</x:v>
      </x:c>
      <x:c r="S546" s="12">
        <x:v>441954.429632381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699202</x:v>
      </x:c>
      <x:c r="B547" s="1">
        <x:v>43209.7158975347</x:v>
      </x:c>
      <x:c r="C547" s="6">
        <x:v>9.09192372666667</x:v>
      </x:c>
      <x:c r="D547" s="14" t="s">
        <x:v>77</x:v>
      </x:c>
      <x:c r="E547" s="15">
        <x:v>43194.5174731829</x:v>
      </x:c>
      <x:c r="F547" t="s">
        <x:v>82</x:v>
      </x:c>
      <x:c r="G547" s="6">
        <x:v>112.898018911166</x:v>
      </x:c>
      <x:c r="H547" t="s">
        <x:v>83</x:v>
      </x:c>
      <x:c r="I547" s="6">
        <x:v>31.3383434139682</x:v>
      </x:c>
      <x:c r="J547" t="s">
        <x:v>78</x:v>
      </x:c>
      <x:c r="K547" s="6">
        <x:v>1001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26.177</x:v>
      </x:c>
      <x:c r="R547" s="8">
        <x:v>139233.421294573</x:v>
      </x:c>
      <x:c r="S547" s="12">
        <x:v>441968.372995448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699211</x:v>
      </x:c>
      <x:c r="B548" s="1">
        <x:v>43209.7159087963</x:v>
      </x:c>
      <x:c r="C548" s="6">
        <x:v>9.10814129</x:v>
      </x:c>
      <x:c r="D548" s="14" t="s">
        <x:v>77</x:v>
      </x:c>
      <x:c r="E548" s="15">
        <x:v>43194.5174731829</x:v>
      </x:c>
      <x:c r="F548" t="s">
        <x:v>82</x:v>
      </x:c>
      <x:c r="G548" s="6">
        <x:v>112.93597232368</x:v>
      </x:c>
      <x:c r="H548" t="s">
        <x:v>83</x:v>
      </x:c>
      <x:c r="I548" s="6">
        <x:v>31.3379226920588</x:v>
      </x:c>
      <x:c r="J548" t="s">
        <x:v>78</x:v>
      </x:c>
      <x:c r="K548" s="6">
        <x:v>1001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26.173</x:v>
      </x:c>
      <x:c r="R548" s="8">
        <x:v>139240.379070057</x:v>
      </x:c>
      <x:c r="S548" s="12">
        <x:v>441970.909877259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699214</x:v>
      </x:c>
      <x:c r="B549" s="1">
        <x:v>43209.7159206829</x:v>
      </x:c>
      <x:c r="C549" s="6">
        <x:v>9.125258885</x:v>
      </x:c>
      <x:c r="D549" s="14" t="s">
        <x:v>77</x:v>
      </x:c>
      <x:c r="E549" s="15">
        <x:v>43194.5174731829</x:v>
      </x:c>
      <x:c r="F549" t="s">
        <x:v>82</x:v>
      </x:c>
      <x:c r="G549" s="6">
        <x:v>112.943509923212</x:v>
      </x:c>
      <x:c r="H549" t="s">
        <x:v>83</x:v>
      </x:c>
      <x:c r="I549" s="6">
        <x:v>31.3282761541968</x:v>
      </x:c>
      <x:c r="J549" t="s">
        <x:v>78</x:v>
      </x:c>
      <x:c r="K549" s="6">
        <x:v>1001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26.176</x:v>
      </x:c>
      <x:c r="R549" s="8">
        <x:v>139238.917756631</x:v>
      </x:c>
      <x:c r="S549" s="12">
        <x:v>441972.373108317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699224</x:v>
      </x:c>
      <x:c r="B550" s="1">
        <x:v>43209.7159322917</x:v>
      </x:c>
      <x:c r="C550" s="6">
        <x:v>9.14197653333333</x:v>
      </x:c>
      <x:c r="D550" s="14" t="s">
        <x:v>77</x:v>
      </x:c>
      <x:c r="E550" s="15">
        <x:v>43194.5174731829</x:v>
      </x:c>
      <x:c r="F550" t="s">
        <x:v>82</x:v>
      </x:c>
      <x:c r="G550" s="6">
        <x:v>112.911702284046</x:v>
      </x:c>
      <x:c r="H550" t="s">
        <x:v>83</x:v>
      </x:c>
      <x:c r="I550" s="6">
        <x:v>31.3345569186863</x:v>
      </x:c>
      <x:c r="J550" t="s">
        <x:v>78</x:v>
      </x:c>
      <x:c r="K550" s="6">
        <x:v>1001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26.177</x:v>
      </x:c>
      <x:c r="R550" s="8">
        <x:v>139242.784070891</x:v>
      </x:c>
      <x:c r="S550" s="12">
        <x:v>441963.903716783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699243</x:v>
      </x:c>
      <x:c r="B551" s="1">
        <x:v>43209.7159457986</x:v>
      </x:c>
      <x:c r="C551" s="6">
        <x:v>9.16141091</x:v>
      </x:c>
      <x:c r="D551" s="14" t="s">
        <x:v>77</x:v>
      </x:c>
      <x:c r="E551" s="15">
        <x:v>43194.5174731829</x:v>
      </x:c>
      <x:c r="F551" t="s">
        <x:v>82</x:v>
      </x:c>
      <x:c r="G551" s="6">
        <x:v>112.870887577154</x:v>
      </x:c>
      <x:c r="H551" t="s">
        <x:v>83</x:v>
      </x:c>
      <x:c r="I551" s="6">
        <x:v>31.3433319777732</x:v>
      </x:c>
      <x:c r="J551" t="s">
        <x:v>78</x:v>
      </x:c>
      <x:c r="K551" s="6">
        <x:v>1001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26.178</x:v>
      </x:c>
      <x:c r="R551" s="8">
        <x:v>139257.255605166</x:v>
      </x:c>
      <x:c r="S551" s="12">
        <x:v>441973.088986609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699249</x:v>
      </x:c>
      <x:c r="B552" s="1">
        <x:v>43209.7159554398</x:v>
      </x:c>
      <x:c r="C552" s="6">
        <x:v>9.175295045</x:v>
      </x:c>
      <x:c r="D552" s="14" t="s">
        <x:v>77</x:v>
      </x:c>
      <x:c r="E552" s="15">
        <x:v>43194.5174731829</x:v>
      </x:c>
      <x:c r="F552" t="s">
        <x:v>82</x:v>
      </x:c>
      <x:c r="G552" s="6">
        <x:v>112.881777629994</x:v>
      </x:c>
      <x:c r="H552" t="s">
        <x:v>83</x:v>
      </x:c>
      <x:c r="I552" s="6">
        <x:v>31.3352781555532</x:v>
      </x:c>
      <x:c r="J552" t="s">
        <x:v>78</x:v>
      </x:c>
      <x:c r="K552" s="6">
        <x:v>1001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26.18</x:v>
      </x:c>
      <x:c r="R552" s="8">
        <x:v>139250.460891743</x:v>
      </x:c>
      <x:c r="S552" s="12">
        <x:v>441954.779344852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699259</x:v>
      </x:c>
      <x:c r="B553" s="1">
        <x:v>43209.7159672454</x:v>
      </x:c>
      <x:c r="C553" s="6">
        <x:v>9.192329265</x:v>
      </x:c>
      <x:c r="D553" s="14" t="s">
        <x:v>77</x:v>
      </x:c>
      <x:c r="E553" s="15">
        <x:v>43194.5174731829</x:v>
      </x:c>
      <x:c r="F553" t="s">
        <x:v>82</x:v>
      </x:c>
      <x:c r="G553" s="6">
        <x:v>112.867492738396</x:v>
      </x:c>
      <x:c r="H553" t="s">
        <x:v>83</x:v>
      </x:c>
      <x:c r="I553" s="6">
        <x:v>31.3316719727709</x:v>
      </x:c>
      <x:c r="J553" t="s">
        <x:v>78</x:v>
      </x:c>
      <x:c r="K553" s="6">
        <x:v>1001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26.183</x:v>
      </x:c>
      <x:c r="R553" s="8">
        <x:v>139263.697111214</x:v>
      </x:c>
      <x:c r="S553" s="12">
        <x:v>441974.875057934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699269</x:v>
      </x:c>
      <x:c r="B554" s="1">
        <x:v>43209.7159783565</x:v>
      </x:c>
      <x:c r="C554" s="6">
        <x:v>9.20831356166667</x:v>
      </x:c>
      <x:c r="D554" s="14" t="s">
        <x:v>77</x:v>
      </x:c>
      <x:c r="E554" s="15">
        <x:v>43194.5174731829</x:v>
      </x:c>
      <x:c r="F554" t="s">
        <x:v>82</x:v>
      </x:c>
      <x:c r="G554" s="6">
        <x:v>112.849830370726</x:v>
      </x:c>
      <x:c r="H554" t="s">
        <x:v>83</x:v>
      </x:c>
      <x:c r="I554" s="6">
        <x:v>31.331521715239</x:v>
      </x:c>
      <x:c r="J554" t="s">
        <x:v>78</x:v>
      </x:c>
      <x:c r="K554" s="6">
        <x:v>1001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26.185</x:v>
      </x:c>
      <x:c r="R554" s="8">
        <x:v>139269.930175068</x:v>
      </x:c>
      <x:c r="S554" s="12">
        <x:v>441970.190613124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699274</x:v>
      </x:c>
      <x:c r="B555" s="1">
        <x:v>43209.7159896181</x:v>
      </x:c>
      <x:c r="C555" s="6">
        <x:v>9.22451440833333</x:v>
      </x:c>
      <x:c r="D555" s="14" t="s">
        <x:v>77</x:v>
      </x:c>
      <x:c r="E555" s="15">
        <x:v>43194.5174731829</x:v>
      </x:c>
      <x:c r="F555" t="s">
        <x:v>82</x:v>
      </x:c>
      <x:c r="G555" s="6">
        <x:v>112.864887545768</x:v>
      </x:c>
      <x:c r="H555" t="s">
        <x:v>83</x:v>
      </x:c>
      <x:c r="I555" s="6">
        <x:v>31.332393209017</x:v>
      </x:c>
      <x:c r="J555" t="s">
        <x:v>78</x:v>
      </x:c>
      <x:c r="K555" s="6">
        <x:v>1001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26.183</x:v>
      </x:c>
      <x:c r="R555" s="8">
        <x:v>139260.52911984</x:v>
      </x:c>
      <x:c r="S555" s="12">
        <x:v>441964.347734412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699290</x:v>
      </x:c>
      <x:c r="B556" s="1">
        <x:v>43209.7160015857</x:v>
      </x:c>
      <x:c r="C556" s="6">
        <x:v>9.241765365</x:v>
      </x:c>
      <x:c r="D556" s="14" t="s">
        <x:v>77</x:v>
      </x:c>
      <x:c r="E556" s="15">
        <x:v>43194.5174731829</x:v>
      </x:c>
      <x:c r="F556" t="s">
        <x:v>82</x:v>
      </x:c>
      <x:c r="G556" s="6">
        <x:v>112.81099435023</x:v>
      </x:c>
      <x:c r="H556" t="s">
        <x:v>83</x:v>
      </x:c>
      <x:c r="I556" s="6">
        <x:v>31.3397558379065</x:v>
      </x:c>
      <x:c r="J556" t="s">
        <x:v>78</x:v>
      </x:c>
      <x:c r="K556" s="6">
        <x:v>1001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26.186</x:v>
      </x:c>
      <x:c r="R556" s="8">
        <x:v>139279.401101779</x:v>
      </x:c>
      <x:c r="S556" s="12">
        <x:v>441983.921124781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699297</x:v>
      </x:c>
      <x:c r="B557" s="1">
        <x:v>43209.7160128472</x:v>
      </x:c>
      <x:c r="C557" s="6">
        <x:v>9.25799966833333</x:v>
      </x:c>
      <x:c r="D557" s="14" t="s">
        <x:v>77</x:v>
      </x:c>
      <x:c r="E557" s="15">
        <x:v>43194.5174731829</x:v>
      </x:c>
      <x:c r="F557" t="s">
        <x:v>82</x:v>
      </x:c>
      <x:c r="G557" s="6">
        <x:v>112.908743441245</x:v>
      </x:c>
      <x:c r="H557" t="s">
        <x:v>83</x:v>
      </x:c>
      <x:c r="I557" s="6">
        <x:v>31.3202524195508</x:v>
      </x:c>
      <x:c r="J557" t="s">
        <x:v>78</x:v>
      </x:c>
      <x:c r="K557" s="6">
        <x:v>1001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26.183</x:v>
      </x:c>
      <x:c r="R557" s="8">
        <x:v>139286.860000419</x:v>
      </x:c>
      <x:c r="S557" s="12">
        <x:v>441979.698657241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699306</x:v>
      </x:c>
      <x:c r="B558" s="1">
        <x:v>43209.716024919</x:v>
      </x:c>
      <x:c r="C558" s="6">
        <x:v>9.27538391833333</x:v>
      </x:c>
      <x:c r="D558" s="14" t="s">
        <x:v>77</x:v>
      </x:c>
      <x:c r="E558" s="15">
        <x:v>43194.5174731829</x:v>
      </x:c>
      <x:c r="F558" t="s">
        <x:v>82</x:v>
      </x:c>
      <x:c r="G558" s="6">
        <x:v>112.84993890351</x:v>
      </x:c>
      <x:c r="H558" t="s">
        <x:v>83</x:v>
      </x:c>
      <x:c r="I558" s="6">
        <x:v>31.3314916637337</x:v>
      </x:c>
      <x:c r="J558" t="s">
        <x:v>78</x:v>
      </x:c>
      <x:c r="K558" s="6">
        <x:v>1001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26.185</x:v>
      </x:c>
      <x:c r="R558" s="8">
        <x:v>139301.96424469</x:v>
      </x:c>
      <x:c r="S558" s="12">
        <x:v>441979.054267498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699314</x:v>
      </x:c>
      <x:c r="B559" s="1">
        <x:v>43209.7160366551</x:v>
      </x:c>
      <x:c r="C559" s="6">
        <x:v>9.29228488</x:v>
      </x:c>
      <x:c r="D559" s="14" t="s">
        <x:v>77</x:v>
      </x:c>
      <x:c r="E559" s="15">
        <x:v>43194.5174731829</x:v>
      </x:c>
      <x:c r="F559" t="s">
        <x:v>82</x:v>
      </x:c>
      <x:c r="G559" s="6">
        <x:v>112.859924021093</x:v>
      </x:c>
      <x:c r="H559" t="s">
        <x:v>83</x:v>
      </x:c>
      <x:c r="I559" s="6">
        <x:v>31.3287269263765</x:v>
      </x:c>
      <x:c r="J559" t="s">
        <x:v>78</x:v>
      </x:c>
      <x:c r="K559" s="6">
        <x:v>1001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26.185</x:v>
      </x:c>
      <x:c r="R559" s="8">
        <x:v>139315.153333886</x:v>
      </x:c>
      <x:c r="S559" s="12">
        <x:v>441979.638267561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699330</x:v>
      </x:c>
      <x:c r="B560" s="1">
        <x:v>43209.7160476852</x:v>
      </x:c>
      <x:c r="C560" s="6">
        <x:v>9.30813573333333</x:v>
      </x:c>
      <x:c r="D560" s="14" t="s">
        <x:v>77</x:v>
      </x:c>
      <x:c r="E560" s="15">
        <x:v>43194.5174731829</x:v>
      </x:c>
      <x:c r="F560" t="s">
        <x:v>82</x:v>
      </x:c>
      <x:c r="G560" s="6">
        <x:v>112.847519943247</x:v>
      </x:c>
      <x:c r="H560" t="s">
        <x:v>83</x:v>
      </x:c>
      <x:c r="I560" s="6">
        <x:v>31.3372014546235</x:v>
      </x:c>
      <x:c r="J560" t="s">
        <x:v>78</x:v>
      </x:c>
      <x:c r="K560" s="6">
        <x:v>1001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26.183</x:v>
      </x:c>
      <x:c r="R560" s="8">
        <x:v>139324.585657635</x:v>
      </x:c>
      <x:c r="S560" s="12">
        <x:v>441970.976348229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699341</x:v>
      </x:c>
      <x:c r="B561" s="1">
        <x:v>43209.7160597569</x:v>
      </x:c>
      <x:c r="C561" s="6">
        <x:v>9.32550342833333</x:v>
      </x:c>
      <x:c r="D561" s="14" t="s">
        <x:v>77</x:v>
      </x:c>
      <x:c r="E561" s="15">
        <x:v>43194.5174731829</x:v>
      </x:c>
      <x:c r="F561" t="s">
        <x:v>82</x:v>
      </x:c>
      <x:c r="G561" s="6">
        <x:v>112.855039971141</x:v>
      </x:c>
      <x:c r="H561" t="s">
        <x:v>83</x:v>
      </x:c>
      <x:c r="I561" s="6">
        <x:v>31.3300792432769</x:v>
      </x:c>
      <x:c r="J561" t="s">
        <x:v>78</x:v>
      </x:c>
      <x:c r="K561" s="6">
        <x:v>1001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26.185</x:v>
      </x:c>
      <x:c r="R561" s="8">
        <x:v>139339.853282114</x:v>
      </x:c>
      <x:c r="S561" s="12">
        <x:v>441966.315350302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699349</x:v>
      </x:c>
      <x:c r="B562" s="1">
        <x:v>43209.7160715625</x:v>
      </x:c>
      <x:c r="C562" s="6">
        <x:v>9.34250430833333</x:v>
      </x:c>
      <x:c r="D562" s="14" t="s">
        <x:v>77</x:v>
      </x:c>
      <x:c r="E562" s="15">
        <x:v>43194.5174731829</x:v>
      </x:c>
      <x:c r="F562" t="s">
        <x:v>82</x:v>
      </x:c>
      <x:c r="G562" s="6">
        <x:v>112.816002626386</x:v>
      </x:c>
      <x:c r="H562" t="s">
        <x:v>83</x:v>
      </x:c>
      <x:c r="I562" s="6">
        <x:v>31.3358491348495</x:v>
      </x:c>
      <x:c r="J562" t="s">
        <x:v>78</x:v>
      </x:c>
      <x:c r="K562" s="6">
        <x:v>1001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26.187</x:v>
      </x:c>
      <x:c r="R562" s="8">
        <x:v>139344.820969984</x:v>
      </x:c>
      <x:c r="S562" s="12">
        <x:v>441964.105345906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699362</x:v>
      </x:c>
      <x:c r="B563" s="1">
        <x:v>43209.7160822569</x:v>
      </x:c>
      <x:c r="C563" s="6">
        <x:v>9.357888545</x:v>
      </x:c>
      <x:c r="D563" s="14" t="s">
        <x:v>77</x:v>
      </x:c>
      <x:c r="E563" s="15">
        <x:v>43194.5174731829</x:v>
      </x:c>
      <x:c r="F563" t="s">
        <x:v>82</x:v>
      </x:c>
      <x:c r="G563" s="6">
        <x:v>112.878713961027</x:v>
      </x:c>
      <x:c r="H563" t="s">
        <x:v>83</x:v>
      </x:c>
      <x:c r="I563" s="6">
        <x:v>31.321003704752</x:v>
      </x:c>
      <x:c r="J563" t="s">
        <x:v>78</x:v>
      </x:c>
      <x:c r="K563" s="6">
        <x:v>1001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26.186</x:v>
      </x:c>
      <x:c r="R563" s="8">
        <x:v>139360.353576792</x:v>
      </x:c>
      <x:c r="S563" s="12">
        <x:v>441977.495417475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699366</x:v>
      </x:c>
      <x:c r="B564" s="1">
        <x:v>43209.716094213</x:v>
      </x:c>
      <x:c r="C564" s="6">
        <x:v>9.37512284333333</x:v>
      </x:c>
      <x:c r="D564" s="14" t="s">
        <x:v>77</x:v>
      </x:c>
      <x:c r="E564" s="15">
        <x:v>43194.5174731829</x:v>
      </x:c>
      <x:c r="F564" t="s">
        <x:v>82</x:v>
      </x:c>
      <x:c r="G564" s="6">
        <x:v>112.880233417142</x:v>
      </x:c>
      <x:c r="H564" t="s">
        <x:v>83</x:v>
      </x:c>
      <x:c r="I564" s="6">
        <x:v>31.320582985019</x:v>
      </x:c>
      <x:c r="J564" t="s">
        <x:v>78</x:v>
      </x:c>
      <x:c r="K564" s="6">
        <x:v>1001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26.186</x:v>
      </x:c>
      <x:c r="R564" s="8">
        <x:v>139364.800711595</x:v>
      </x:c>
      <x:c r="S564" s="12">
        <x:v>441998.086054874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699374</x:v>
      </x:c>
      <x:c r="B565" s="1">
        <x:v>43209.7161056713</x:v>
      </x:c>
      <x:c r="C565" s="6">
        <x:v>9.39162370833333</x:v>
      </x:c>
      <x:c r="D565" s="14" t="s">
        <x:v>77</x:v>
      </x:c>
      <x:c r="E565" s="15">
        <x:v>43194.5174731829</x:v>
      </x:c>
      <x:c r="F565" t="s">
        <x:v>82</x:v>
      </x:c>
      <x:c r="G565" s="6">
        <x:v>112.754844645172</x:v>
      </x:c>
      <x:c r="H565" t="s">
        <x:v>83</x:v>
      </x:c>
      <x:c r="I565" s="6">
        <x:v>31.3477495675811</x:v>
      </x:c>
      <x:c r="J565" t="s">
        <x:v>78</x:v>
      </x:c>
      <x:c r="K565" s="6">
        <x:v>1001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26.189</x:v>
      </x:c>
      <x:c r="R565" s="8">
        <x:v>139357.654210056</x:v>
      </x:c>
      <x:c r="S565" s="12">
        <x:v>441968.890689783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699385</x:v>
      </x:c>
      <x:c r="B566" s="1">
        <x:v>43209.7161170949</x:v>
      </x:c>
      <x:c r="C566" s="6">
        <x:v>9.40807466666667</x:v>
      </x:c>
      <x:c r="D566" s="14" t="s">
        <x:v>77</x:v>
      </x:c>
      <x:c r="E566" s="15">
        <x:v>43194.5174731829</x:v>
      </x:c>
      <x:c r="F566" t="s">
        <x:v>82</x:v>
      </x:c>
      <x:c r="G566" s="6">
        <x:v>112.746421156416</x:v>
      </x:c>
      <x:c r="H566" t="s">
        <x:v>83</x:v>
      </x:c>
      <x:c r="I566" s="6">
        <x:v>31.3450449200686</x:v>
      </x:c>
      <x:c r="J566" t="s">
        <x:v>78</x:v>
      </x:c>
      <x:c r="K566" s="6">
        <x:v>1001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26.191</x:v>
      </x:c>
      <x:c r="R566" s="8">
        <x:v>139358.264870091</x:v>
      </x:c>
      <x:c r="S566" s="12">
        <x:v>441983.978841009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699401</x:v>
      </x:c>
      <x:c r="B567" s="1">
        <x:v>43209.7161300926</x:v>
      </x:c>
      <x:c r="C567" s="6">
        <x:v>9.42682569166667</x:v>
      </x:c>
      <x:c r="D567" s="14" t="s">
        <x:v>77</x:v>
      </x:c>
      <x:c r="E567" s="15">
        <x:v>43194.5174731829</x:v>
      </x:c>
      <x:c r="F567" t="s">
        <x:v>82</x:v>
      </x:c>
      <x:c r="G567" s="6">
        <x:v>112.735751581202</x:v>
      </x:c>
      <x:c r="H567" t="s">
        <x:v>83</x:v>
      </x:c>
      <x:c r="I567" s="6">
        <x:v>31.3530386623543</x:v>
      </x:c>
      <x:c r="J567" t="s">
        <x:v>78</x:v>
      </x:c>
      <x:c r="K567" s="6">
        <x:v>1001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26.189</x:v>
      </x:c>
      <x:c r="R567" s="8">
        <x:v>139366.638389513</x:v>
      </x:c>
      <x:c r="S567" s="12">
        <x:v>441982.688816151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699410</x:v>
      </x:c>
      <x:c r="B568" s="1">
        <x:v>43209.716140706</x:v>
      </x:c>
      <x:c r="C568" s="6">
        <x:v>9.44209321333333</x:v>
      </x:c>
      <x:c r="D568" s="14" t="s">
        <x:v>77</x:v>
      </x:c>
      <x:c r="E568" s="15">
        <x:v>43194.5174731829</x:v>
      </x:c>
      <x:c r="F568" t="s">
        <x:v>82</x:v>
      </x:c>
      <x:c r="G568" s="6">
        <x:v>112.799791351576</x:v>
      </x:c>
      <x:c r="H568" t="s">
        <x:v>83</x:v>
      </x:c>
      <x:c r="I568" s="6">
        <x:v>31.3302595522382</x:v>
      </x:c>
      <x:c r="J568" t="s">
        <x:v>78</x:v>
      </x:c>
      <x:c r="K568" s="6">
        <x:v>1001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26.191</x:v>
      </x:c>
      <x:c r="R568" s="8">
        <x:v>139353.284279963</x:v>
      </x:c>
      <x:c r="S568" s="12">
        <x:v>441978.175098791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699416</x:v>
      </x:c>
      <x:c r="B569" s="1">
        <x:v>43209.7161520833</x:v>
      </x:c>
      <x:c r="C569" s="6">
        <x:v>9.45849417333333</x:v>
      </x:c>
      <x:c r="D569" s="14" t="s">
        <x:v>77</x:v>
      </x:c>
      <x:c r="E569" s="15">
        <x:v>43194.5174731829</x:v>
      </x:c>
      <x:c r="F569" t="s">
        <x:v>82</x:v>
      </x:c>
      <x:c r="G569" s="6">
        <x:v>112.816525717802</x:v>
      </x:c>
      <x:c r="H569" t="s">
        <x:v>83</x:v>
      </x:c>
      <x:c r="I569" s="6">
        <x:v>31.320582985019</x:v>
      </x:c>
      <x:c r="J569" t="s">
        <x:v>78</x:v>
      </x:c>
      <x:c r="K569" s="6">
        <x:v>1001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26.193</x:v>
      </x:c>
      <x:c r="R569" s="8">
        <x:v>139350.158970053</x:v>
      </x:c>
      <x:c r="S569" s="12">
        <x:v>441978.619238548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699429</x:v>
      </x:c>
      <x:c r="B570" s="1">
        <x:v>43209.7161636227</x:v>
      </x:c>
      <x:c r="C570" s="6">
        <x:v>9.47506175333333</x:v>
      </x:c>
      <x:c r="D570" s="14" t="s">
        <x:v>77</x:v>
      </x:c>
      <x:c r="E570" s="15">
        <x:v>43194.5174731829</x:v>
      </x:c>
      <x:c r="F570" t="s">
        <x:v>82</x:v>
      </x:c>
      <x:c r="G570" s="6">
        <x:v>112.783085431622</x:v>
      </x:c>
      <x:c r="H570" t="s">
        <x:v>83</x:v>
      </x:c>
      <x:c r="I570" s="6">
        <x:v>31.3348874855647</x:v>
      </x:c>
      <x:c r="J570" t="s">
        <x:v>78</x:v>
      </x:c>
      <x:c r="K570" s="6">
        <x:v>1001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26.191</x:v>
      </x:c>
      <x:c r="R570" s="8">
        <x:v>139366.615430054</x:v>
      </x:c>
      <x:c r="S570" s="12">
        <x:v>441987.096200669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699439</x:v>
      </x:c>
      <x:c r="B571" s="1">
        <x:v>43209.7161749653</x:v>
      </x:c>
      <x:c r="C571" s="6">
        <x:v>9.49144600833333</x:v>
      </x:c>
      <x:c r="D571" s="14" t="s">
        <x:v>77</x:v>
      </x:c>
      <x:c r="E571" s="15">
        <x:v>43194.5174731829</x:v>
      </x:c>
      <x:c r="F571" t="s">
        <x:v>82</x:v>
      </x:c>
      <x:c r="G571" s="6">
        <x:v>112.765112583701</x:v>
      </x:c>
      <x:c r="H571" t="s">
        <x:v>83</x:v>
      </x:c>
      <x:c r="I571" s="6">
        <x:v>31.3348273824936</x:v>
      </x:c>
      <x:c r="J571" t="s">
        <x:v>78</x:v>
      </x:c>
      <x:c r="K571" s="6">
        <x:v>1001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26.193</x:v>
      </x:c>
      <x:c r="R571" s="8">
        <x:v>139356.59987894</x:v>
      </x:c>
      <x:c r="S571" s="12">
        <x:v>441984.84144009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699445</x:v>
      </x:c>
      <x:c r="B572" s="1">
        <x:v>43209.7161866898</x:v>
      </x:c>
      <x:c r="C572" s="6">
        <x:v>9.50831355</x:v>
      </x:c>
      <x:c r="D572" s="14" t="s">
        <x:v>77</x:v>
      </x:c>
      <x:c r="E572" s="15">
        <x:v>43194.5174731829</x:v>
      </x:c>
      <x:c r="F572" t="s">
        <x:v>82</x:v>
      </x:c>
      <x:c r="G572" s="6">
        <x:v>112.79125235172</x:v>
      </x:c>
      <x:c r="H572" t="s">
        <x:v>83</x:v>
      </x:c>
      <x:c r="I572" s="6">
        <x:v>31.3275849703068</x:v>
      </x:c>
      <x:c r="J572" t="s">
        <x:v>78</x:v>
      </x:c>
      <x:c r="K572" s="6">
        <x:v>1001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26.193</x:v>
      </x:c>
      <x:c r="R572" s="8">
        <x:v>139368.225935415</x:v>
      </x:c>
      <x:c r="S572" s="12">
        <x:v>441960.945607152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699458</x:v>
      </x:c>
      <x:c r="B573" s="1">
        <x:v>43209.7161984954</x:v>
      </x:c>
      <x:c r="C573" s="6">
        <x:v>9.525314545</x:v>
      </x:c>
      <x:c r="D573" s="14" t="s">
        <x:v>77</x:v>
      </x:c>
      <x:c r="E573" s="15">
        <x:v>43194.5174731829</x:v>
      </x:c>
      <x:c r="F573" t="s">
        <x:v>82</x:v>
      </x:c>
      <x:c r="G573" s="6">
        <x:v>112.725563196057</x:v>
      </x:c>
      <x:c r="H573" t="s">
        <x:v>83</x:v>
      </x:c>
      <x:c r="I573" s="6">
        <x:v>31.3407475401768</x:v>
      </x:c>
      <x:c r="J573" t="s">
        <x:v>78</x:v>
      </x:c>
      <x:c r="K573" s="6">
        <x:v>1001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26.195</x:v>
      </x:c>
      <x:c r="R573" s="8">
        <x:v>139358.943807044</x:v>
      </x:c>
      <x:c r="S573" s="12">
        <x:v>441971.38274749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699465</x:v>
      </x:c>
      <x:c r="B574" s="1">
        <x:v>43209.7162096065</x:v>
      </x:c>
      <x:c r="C574" s="6">
        <x:v>9.54133212333333</x:v>
      </x:c>
      <x:c r="D574" s="14" t="s">
        <x:v>77</x:v>
      </x:c>
      <x:c r="E574" s="15">
        <x:v>43194.5174731829</x:v>
      </x:c>
      <x:c r="F574" t="s">
        <x:v>82</x:v>
      </x:c>
      <x:c r="G574" s="6">
        <x:v>112.725780074023</x:v>
      </x:c>
      <x:c r="H574" t="s">
        <x:v>83</x:v>
      </x:c>
      <x:c r="I574" s="6">
        <x:v>31.3406874370007</x:v>
      </x:c>
      <x:c r="J574" t="s">
        <x:v>78</x:v>
      </x:c>
      <x:c r="K574" s="6">
        <x:v>1001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26.195</x:v>
      </x:c>
      <x:c r="R574" s="8">
        <x:v>139358.126490435</x:v>
      </x:c>
      <x:c r="S574" s="12">
        <x:v>441968.639808144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699475</x:v>
      </x:c>
      <x:c r="B575" s="1">
        <x:v>43209.7162217593</x:v>
      </x:c>
      <x:c r="C575" s="6">
        <x:v>9.55879974666667</x:v>
      </x:c>
      <x:c r="D575" s="14" t="s">
        <x:v>77</x:v>
      </x:c>
      <x:c r="E575" s="15">
        <x:v>43194.5174731829</x:v>
      </x:c>
      <x:c r="F575" t="s">
        <x:v>82</x:v>
      </x:c>
      <x:c r="G575" s="6">
        <x:v>112.721569179596</x:v>
      </x:c>
      <x:c r="H575" t="s">
        <x:v>83</x:v>
      </x:c>
      <x:c r="I575" s="6">
        <x:v>31.3393351158202</x:v>
      </x:c>
      <x:c r="J575" t="s">
        <x:v>78</x:v>
      </x:c>
      <x:c r="K575" s="6">
        <x:v>1001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26.196</x:v>
      </x:c>
      <x:c r="R575" s="8">
        <x:v>139362.919451642</x:v>
      </x:c>
      <x:c r="S575" s="12">
        <x:v>441981.090688754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699491</x:v>
      </x:c>
      <x:c r="B576" s="1">
        <x:v>43209.7162335995</x:v>
      </x:c>
      <x:c r="C576" s="6">
        <x:v>9.57585066166667</x:v>
      </x:c>
      <x:c r="D576" s="14" t="s">
        <x:v>77</x:v>
      </x:c>
      <x:c r="E576" s="15">
        <x:v>43194.5174731829</x:v>
      </x:c>
      <x:c r="F576" t="s">
        <x:v>82</x:v>
      </x:c>
      <x:c r="G576" s="6">
        <x:v>112.705793292581</x:v>
      </x:c>
      <x:c r="H576" t="s">
        <x:v>83</x:v>
      </x:c>
      <x:c r="I576" s="6">
        <x:v>31.336149650308</x:v>
      </x:c>
      <x:c r="J576" t="s">
        <x:v>78</x:v>
      </x:c>
      <x:c r="K576" s="6">
        <x:v>1001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26.199</x:v>
      </x:c>
      <x:c r="R576" s="8">
        <x:v>139368.892711102</x:v>
      </x:c>
      <x:c r="S576" s="12">
        <x:v>441970.760236558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699497</x:v>
      </x:c>
      <x:c r="B577" s="1">
        <x:v>43209.7162445949</x:v>
      </x:c>
      <x:c r="C577" s="6">
        <x:v>9.591718265</x:v>
      </x:c>
      <x:c r="D577" s="14" t="s">
        <x:v>77</x:v>
      </x:c>
      <x:c r="E577" s="15">
        <x:v>43194.5174731829</x:v>
      </x:c>
      <x:c r="F577" t="s">
        <x:v>82</x:v>
      </x:c>
      <x:c r="G577" s="6">
        <x:v>112.706317533017</x:v>
      </x:c>
      <x:c r="H577" t="s">
        <x:v>83</x:v>
      </x:c>
      <x:c r="I577" s="6">
        <x:v>31.3385237233738</x:v>
      </x:c>
      <x:c r="J577" t="s">
        <x:v>78</x:v>
      </x:c>
      <x:c r="K577" s="6">
        <x:v>1001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26.198</x:v>
      </x:c>
      <x:c r="R577" s="8">
        <x:v>139365.420618109</x:v>
      </x:c>
      <x:c r="S577" s="12">
        <x:v>441967.096789046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699505</x:v>
      </x:c>
      <x:c r="B578" s="1">
        <x:v>43209.7162558218</x:v>
      </x:c>
      <x:c r="C578" s="6">
        <x:v>9.60785250166667</x:v>
      </x:c>
      <x:c r="D578" s="14" t="s">
        <x:v>77</x:v>
      </x:c>
      <x:c r="E578" s="15">
        <x:v>43194.5174731829</x:v>
      </x:c>
      <x:c r="F578" t="s">
        <x:v>82</x:v>
      </x:c>
      <x:c r="G578" s="6">
        <x:v>112.730277770616</x:v>
      </x:c>
      <x:c r="H578" t="s">
        <x:v>83</x:v>
      </x:c>
      <x:c r="I578" s="6">
        <x:v>31.3318823333266</x:v>
      </x:c>
      <x:c r="J578" t="s">
        <x:v>78</x:v>
      </x:c>
      <x:c r="K578" s="6">
        <x:v>1001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26.198</x:v>
      </x:c>
      <x:c r="R578" s="8">
        <x:v>139367.184950831</x:v>
      </x:c>
      <x:c r="S578" s="12">
        <x:v>441987.762660606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699516</x:v>
      </x:c>
      <x:c r="B579" s="1">
        <x:v>43209.716268287</x:v>
      </x:c>
      <x:c r="C579" s="6">
        <x:v>9.62580345833333</x:v>
      </x:c>
      <x:c r="D579" s="14" t="s">
        <x:v>77</x:v>
      </x:c>
      <x:c r="E579" s="15">
        <x:v>43194.5174731829</x:v>
      </x:c>
      <x:c r="F579" t="s">
        <x:v>82</x:v>
      </x:c>
      <x:c r="G579" s="6">
        <x:v>112.732971667708</x:v>
      </x:c>
      <x:c r="H579" t="s">
        <x:v>83</x:v>
      </x:c>
      <x:c r="I579" s="6">
        <x:v>31.3336553728209</x:v>
      </x:c>
      <x:c r="J579" t="s">
        <x:v>78</x:v>
      </x:c>
      <x:c r="K579" s="6">
        <x:v>1001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26.197</x:v>
      </x:c>
      <x:c r="R579" s="8">
        <x:v>139362.085355372</x:v>
      </x:c>
      <x:c r="S579" s="12">
        <x:v>441970.106956585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699531</x:v>
      </x:c>
      <x:c r="B580" s="1">
        <x:v>43209.7162798264</x:v>
      </x:c>
      <x:c r="C580" s="6">
        <x:v>9.64243774333333</x:v>
      </x:c>
      <x:c r="D580" s="14" t="s">
        <x:v>77</x:v>
      </x:c>
      <x:c r="E580" s="15">
        <x:v>43194.5174731829</x:v>
      </x:c>
      <x:c r="F580" t="s">
        <x:v>82</x:v>
      </x:c>
      <x:c r="G580" s="6">
        <x:v>112.698078079811</x:v>
      </x:c>
      <x:c r="H580" t="s">
        <x:v>83</x:v>
      </x:c>
      <x:c r="I580" s="6">
        <x:v>31.3408076433534</x:v>
      </x:c>
      <x:c r="J580" t="s">
        <x:v>78</x:v>
      </x:c>
      <x:c r="K580" s="6">
        <x:v>1001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26.198</x:v>
      </x:c>
      <x:c r="R580" s="8">
        <x:v>139379.404917373</x:v>
      </x:c>
      <x:c r="S580" s="12">
        <x:v>441985.643853806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699537</x:v>
      </x:c>
      <x:c r="B581" s="1">
        <x:v>43209.7162909375</x:v>
      </x:c>
      <x:c r="C581" s="6">
        <x:v>9.65838862833333</x:v>
      </x:c>
      <x:c r="D581" s="14" t="s">
        <x:v>77</x:v>
      </x:c>
      <x:c r="E581" s="15">
        <x:v>43194.5174731829</x:v>
      </x:c>
      <x:c r="F581" t="s">
        <x:v>82</x:v>
      </x:c>
      <x:c r="G581" s="6">
        <x:v>112.626055542596</x:v>
      </x:c>
      <x:c r="H581" t="s">
        <x:v>83</x:v>
      </x:c>
      <x:c r="I581" s="6">
        <x:v>31.3532189725502</x:v>
      </x:c>
      <x:c r="J581" t="s">
        <x:v>78</x:v>
      </x:c>
      <x:c r="K581" s="6">
        <x:v>1001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26.201</x:v>
      </x:c>
      <x:c r="R581" s="8">
        <x:v>139378.151669593</x:v>
      </x:c>
      <x:c r="S581" s="12">
        <x:v>441979.818860193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699547</x:v>
      </x:c>
      <x:c r="B582" s="1">
        <x:v>43209.7163024306</x:v>
      </x:c>
      <x:c r="C582" s="6">
        <x:v>9.67495626833333</x:v>
      </x:c>
      <x:c r="D582" s="14" t="s">
        <x:v>77</x:v>
      </x:c>
      <x:c r="E582" s="15">
        <x:v>43194.5174731829</x:v>
      </x:c>
      <x:c r="F582" t="s">
        <x:v>82</x:v>
      </x:c>
      <x:c r="G582" s="6">
        <x:v>112.720244307365</x:v>
      </x:c>
      <x:c r="H582" t="s">
        <x:v>83</x:v>
      </x:c>
      <x:c r="I582" s="6">
        <x:v>31.3271041468151</x:v>
      </x:c>
      <x:c r="J582" t="s">
        <x:v>78</x:v>
      </x:c>
      <x:c r="K582" s="6">
        <x:v>1001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26.201</x:v>
      </x:c>
      <x:c r="R582" s="8">
        <x:v>139380.841633046</x:v>
      </x:c>
      <x:c r="S582" s="12">
        <x:v>441970.353579707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699562</x:v>
      </x:c>
      <x:c r="B583" s="1">
        <x:v>43209.7163137384</x:v>
      </x:c>
      <x:c r="C583" s="6">
        <x:v>9.691257125</x:v>
      </x:c>
      <x:c r="D583" s="14" t="s">
        <x:v>77</x:v>
      </x:c>
      <x:c r="E583" s="15">
        <x:v>43194.5174731829</x:v>
      </x:c>
      <x:c r="F583" t="s">
        <x:v>82</x:v>
      </x:c>
      <x:c r="G583" s="6">
        <x:v>112.674105417453</x:v>
      </x:c>
      <x:c r="H583" t="s">
        <x:v>83</x:v>
      </x:c>
      <x:c r="I583" s="6">
        <x:v>31.3348574340289</x:v>
      </x:c>
      <x:c r="J583" t="s">
        <x:v>78</x:v>
      </x:c>
      <x:c r="K583" s="6">
        <x:v>1001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26.203</x:v>
      </x:c>
      <x:c r="R583" s="8">
        <x:v>139390.790064387</x:v>
      </x:c>
      <x:c r="S583" s="12">
        <x:v>441966.603415532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699570</x:v>
      </x:c>
      <x:c r="B584" s="1">
        <x:v>43209.7163256597</x:v>
      </x:c>
      <x:c r="C584" s="6">
        <x:v>9.70840804833333</x:v>
      </x:c>
      <x:c r="D584" s="14" t="s">
        <x:v>77</x:v>
      </x:c>
      <x:c r="E584" s="15">
        <x:v>43194.5174731829</x:v>
      </x:c>
      <x:c r="F584" t="s">
        <x:v>82</x:v>
      </x:c>
      <x:c r="G584" s="6">
        <x:v>112.684474323633</x:v>
      </x:c>
      <x:c r="H584" t="s">
        <x:v>83</x:v>
      </x:c>
      <x:c r="I584" s="6">
        <x:v>31.3370211452889</x:v>
      </x:c>
      <x:c r="J584" t="s">
        <x:v>78</x:v>
      </x:c>
      <x:c r="K584" s="6">
        <x:v>1001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26.201</x:v>
      </x:c>
      <x:c r="R584" s="8">
        <x:v>139399.505961939</x:v>
      </x:c>
      <x:c r="S584" s="12">
        <x:v>441969.842903007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699577</x:v>
      </x:c>
      <x:c r="B585" s="1">
        <x:v>43209.7163373843</x:v>
      </x:c>
      <x:c r="C585" s="6">
        <x:v>9.725309035</x:v>
      </x:c>
      <x:c r="D585" s="14" t="s">
        <x:v>77</x:v>
      </x:c>
      <x:c r="E585" s="15">
        <x:v>43194.5174731829</x:v>
      </x:c>
      <x:c r="F585" t="s">
        <x:v>82</x:v>
      </x:c>
      <x:c r="G585" s="6">
        <x:v>112.61461142656</x:v>
      </x:c>
      <x:c r="H585" t="s">
        <x:v>83</x:v>
      </x:c>
      <x:c r="I585" s="6">
        <x:v>31.3513557676574</x:v>
      </x:c>
      <x:c r="J585" t="s">
        <x:v>78</x:v>
      </x:c>
      <x:c r="K585" s="6">
        <x:v>1001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26.203</x:v>
      </x:c>
      <x:c r="R585" s="8">
        <x:v>139402.018520975</x:v>
      </x:c>
      <x:c r="S585" s="12">
        <x:v>441987.342587566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699585</x:v>
      </x:c>
      <x:c r="B586" s="1">
        <x:v>43209.7163488426</x:v>
      </x:c>
      <x:c r="C586" s="6">
        <x:v>9.74182664</x:v>
      </x:c>
      <x:c r="D586" s="14" t="s">
        <x:v>77</x:v>
      </x:c>
      <x:c r="E586" s="15">
        <x:v>43194.5174731829</x:v>
      </x:c>
      <x:c r="F586" t="s">
        <x:v>82</x:v>
      </x:c>
      <x:c r="G586" s="6">
        <x:v>112.628847176413</x:v>
      </x:c>
      <x:c r="H586" t="s">
        <x:v>83</x:v>
      </x:c>
      <x:c r="I586" s="6">
        <x:v>31.342370326342</x:v>
      </x:c>
      <x:c r="J586" t="s">
        <x:v>78</x:v>
      </x:c>
      <x:c r="K586" s="6">
        <x:v>1001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26.205</x:v>
      </x:c>
      <x:c r="R586" s="8">
        <x:v>139398.946732333</x:v>
      </x:c>
      <x:c r="S586" s="12">
        <x:v>441974.300823108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699595</x:v>
      </x:c>
      <x:c r="B587" s="1">
        <x:v>43209.7163602199</x:v>
      </x:c>
      <x:c r="C587" s="6">
        <x:v>9.75817750666667</x:v>
      </x:c>
      <x:c r="D587" s="14" t="s">
        <x:v>77</x:v>
      </x:c>
      <x:c r="E587" s="15">
        <x:v>43194.5174731829</x:v>
      </x:c>
      <x:c r="F587" t="s">
        <x:v>82</x:v>
      </x:c>
      <x:c r="G587" s="6">
        <x:v>112.62598950974</x:v>
      </x:c>
      <x:c r="H587" t="s">
        <x:v>83</x:v>
      </x:c>
      <x:c r="I587" s="6">
        <x:v>31.3482003423783</x:v>
      </x:c>
      <x:c r="J587" t="s">
        <x:v>78</x:v>
      </x:c>
      <x:c r="K587" s="6">
        <x:v>1001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26.203</x:v>
      </x:c>
      <x:c r="R587" s="8">
        <x:v>139410.234070106</x:v>
      </x:c>
      <x:c r="S587" s="12">
        <x:v>441968.726043603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699610</x:v>
      </x:c>
      <x:c r="B588" s="1">
        <x:v>43209.7163716088</x:v>
      </x:c>
      <x:c r="C588" s="6">
        <x:v>9.774595125</x:v>
      </x:c>
      <x:c r="D588" s="14" t="s">
        <x:v>77</x:v>
      </x:c>
      <x:c r="E588" s="15">
        <x:v>43194.5174731829</x:v>
      </x:c>
      <x:c r="F588" t="s">
        <x:v>82</x:v>
      </x:c>
      <x:c r="G588" s="6">
        <x:v>112.67630727025</x:v>
      </x:c>
      <x:c r="H588" t="s">
        <x:v>83</x:v>
      </x:c>
      <x:c r="I588" s="6">
        <x:v>31.329207750101</x:v>
      </x:c>
      <x:c r="J588" t="s">
        <x:v>78</x:v>
      </x:c>
      <x:c r="K588" s="6">
        <x:v>1001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26.205</x:v>
      </x:c>
      <x:c r="R588" s="8">
        <x:v>139417.901126302</x:v>
      </x:c>
      <x:c r="S588" s="12">
        <x:v>441982.706546493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699622</x:v>
      </x:c>
      <x:c r="B589" s="1">
        <x:v>43209.7163836806</x:v>
      </x:c>
      <x:c r="C589" s="6">
        <x:v>9.79197944333333</x:v>
      </x:c>
      <x:c r="D589" s="14" t="s">
        <x:v>77</x:v>
      </x:c>
      <x:c r="E589" s="15">
        <x:v>43194.5174731829</x:v>
      </x:c>
      <x:c r="F589" t="s">
        <x:v>82</x:v>
      </x:c>
      <x:c r="G589" s="6">
        <x:v>112.653387558292</x:v>
      </x:c>
      <x:c r="H589" t="s">
        <x:v>83</x:v>
      </x:c>
      <x:c r="I589" s="6">
        <x:v>31.3280056909184</x:v>
      </x:c>
      <x:c r="J589" t="s">
        <x:v>78</x:v>
      </x:c>
      <x:c r="K589" s="6">
        <x:v>1001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26.208</x:v>
      </x:c>
      <x:c r="R589" s="8">
        <x:v>139419.16053067</x:v>
      </x:c>
      <x:c r="S589" s="12">
        <x:v>441971.144567836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699630</x:v>
      </x:c>
      <x:c r="B590" s="1">
        <x:v>43209.7163948727</x:v>
      </x:c>
      <x:c r="C590" s="6">
        <x:v>9.80806362333333</x:v>
      </x:c>
      <x:c r="D590" s="14" t="s">
        <x:v>77</x:v>
      </x:c>
      <x:c r="E590" s="15">
        <x:v>43194.5174731829</x:v>
      </x:c>
      <x:c r="F590" t="s">
        <x:v>82</x:v>
      </x:c>
      <x:c r="G590" s="6">
        <x:v>112.671122768896</x:v>
      </x:c>
      <x:c r="H590" t="s">
        <x:v>83</x:v>
      </x:c>
      <x:c r="I590" s="6">
        <x:v>31.3281258968177</x:v>
      </x:c>
      <x:c r="J590" t="s">
        <x:v>78</x:v>
      </x:c>
      <x:c r="K590" s="6">
        <x:v>1001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26.206</x:v>
      </x:c>
      <x:c r="R590" s="8">
        <x:v>139432.980630542</x:v>
      </x:c>
      <x:c r="S590" s="12">
        <x:v>441975.432666013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699637</x:v>
      </x:c>
      <x:c r="B591" s="1">
        <x:v>43209.7164065972</x:v>
      </x:c>
      <x:c r="C591" s="6">
        <x:v>9.82498127833333</x:v>
      </x:c>
      <x:c r="D591" s="14" t="s">
        <x:v>77</x:v>
      </x:c>
      <x:c r="E591" s="15">
        <x:v>43194.5174731829</x:v>
      </x:c>
      <x:c r="F591" t="s">
        <x:v>82</x:v>
      </x:c>
      <x:c r="G591" s="6">
        <x:v>112.613629628808</x:v>
      </x:c>
      <x:c r="H591" t="s">
        <x:v>83</x:v>
      </x:c>
      <x:c r="I591" s="6">
        <x:v>31.3390346000765</x:v>
      </x:c>
      <x:c r="J591" t="s">
        <x:v>78</x:v>
      </x:c>
      <x:c r="K591" s="6">
        <x:v>1001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26.208</x:v>
      </x:c>
      <x:c r="R591" s="8">
        <x:v>139444.034009797</x:v>
      </x:c>
      <x:c r="S591" s="12">
        <x:v>441949.45967768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699651</x:v>
      </x:c>
      <x:c r="B592" s="1">
        <x:v>43209.716418206</x:v>
      </x:c>
      <x:c r="C592" s="6">
        <x:v>9.84168216333333</x:v>
      </x:c>
      <x:c r="D592" s="14" t="s">
        <x:v>77</x:v>
      </x:c>
      <x:c r="E592" s="15">
        <x:v>43194.5174731829</x:v>
      </x:c>
      <x:c r="F592" t="s">
        <x:v>82</x:v>
      </x:c>
      <x:c r="G592" s="6">
        <x:v>112.618376909229</x:v>
      </x:c>
      <x:c r="H592" t="s">
        <x:v>83</x:v>
      </x:c>
      <x:c r="I592" s="6">
        <x:v>31.3402366632131</x:v>
      </x:c>
      <x:c r="J592" t="s">
        <x:v>78</x:v>
      </x:c>
      <x:c r="K592" s="6">
        <x:v>1001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26.207</x:v>
      </x:c>
      <x:c r="R592" s="8">
        <x:v>139456.093824356</x:v>
      </x:c>
      <x:c r="S592" s="12">
        <x:v>441988.833888781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699659</x:v>
      </x:c>
      <x:c r="B593" s="1">
        <x:v>43209.7164299421</x:v>
      </x:c>
      <x:c r="C593" s="6">
        <x:v>9.85858315</x:v>
      </x:c>
      <x:c r="D593" s="14" t="s">
        <x:v>77</x:v>
      </x:c>
      <x:c r="E593" s="15">
        <x:v>43194.5174731829</x:v>
      </x:c>
      <x:c r="F593" t="s">
        <x:v>82</x:v>
      </x:c>
      <x:c r="G593" s="6">
        <x:v>112.647953407067</x:v>
      </x:c>
      <x:c r="H593" t="s">
        <x:v>83</x:v>
      </x:c>
      <x:c r="I593" s="6">
        <x:v>31.3320325908749</x:v>
      </x:c>
      <x:c r="J593" t="s">
        <x:v>78</x:v>
      </x:c>
      <x:c r="K593" s="6">
        <x:v>1001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26.207</x:v>
      </x:c>
      <x:c r="R593" s="8">
        <x:v>139458.155226016</x:v>
      </x:c>
      <x:c r="S593" s="12">
        <x:v>441977.445681807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699666</x:v>
      </x:c>
      <x:c r="B594" s="1">
        <x:v>43209.7164410069</x:v>
      </x:c>
      <x:c r="C594" s="6">
        <x:v>9.87455071833333</x:v>
      </x:c>
      <x:c r="D594" s="14" t="s">
        <x:v>77</x:v>
      </x:c>
      <x:c r="E594" s="15">
        <x:v>43194.5174731829</x:v>
      </x:c>
      <x:c r="F594" t="s">
        <x:v>82</x:v>
      </x:c>
      <x:c r="G594" s="6">
        <x:v>112.558559641871</x:v>
      </x:c>
      <x:c r="H594" t="s">
        <x:v>83</x:v>
      </x:c>
      <x:c r="I594" s="6">
        <x:v>31.3467578632394</x:v>
      </x:c>
      <x:c r="J594" t="s">
        <x:v>78</x:v>
      </x:c>
      <x:c r="K594" s="6">
        <x:v>1001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26.211</x:v>
      </x:c>
      <x:c r="R594" s="8">
        <x:v>139470.442315926</x:v>
      </x:c>
      <x:c r="S594" s="12">
        <x:v>441969.750458647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699682</x:v>
      </x:c>
      <x:c r="B595" s="1">
        <x:v>43209.716452662</x:v>
      </x:c>
      <x:c r="C595" s="6">
        <x:v>9.89133492</x:v>
      </x:c>
      <x:c r="D595" s="14" t="s">
        <x:v>77</x:v>
      </x:c>
      <x:c r="E595" s="15">
        <x:v>43194.5174731829</x:v>
      </x:c>
      <x:c r="F595" t="s">
        <x:v>82</x:v>
      </x:c>
      <x:c r="G595" s="6">
        <x:v>112.598592217624</x:v>
      </x:c>
      <x:c r="H595" t="s">
        <x:v>83</x:v>
      </x:c>
      <x:c r="I595" s="6">
        <x:v>31.3406874370007</x:v>
      </x:c>
      <x:c r="J595" t="s">
        <x:v>78</x:v>
      </x:c>
      <x:c r="K595" s="6">
        <x:v>1001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26.209</x:v>
      </x:c>
      <x:c r="R595" s="8">
        <x:v>139478.260836111</x:v>
      </x:c>
      <x:c r="S595" s="12">
        <x:v>441971.726713087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699687</x:v>
      </x:c>
      <x:c r="B596" s="1">
        <x:v>43209.7164643518</x:v>
      </x:c>
      <x:c r="C596" s="6">
        <x:v>9.90811924833333</x:v>
      </x:c>
      <x:c r="D596" s="14" t="s">
        <x:v>77</x:v>
      </x:c>
      <x:c r="E596" s="15">
        <x:v>43194.5174731829</x:v>
      </x:c>
      <x:c r="F596" t="s">
        <x:v>82</x:v>
      </x:c>
      <x:c r="G596" s="6">
        <x:v>112.554336118569</x:v>
      </x:c>
      <x:c r="H596" t="s">
        <x:v>83</x:v>
      </x:c>
      <x:c r="I596" s="6">
        <x:v>31.3479298774923</x:v>
      </x:c>
      <x:c r="J596" t="s">
        <x:v>78</x:v>
      </x:c>
      <x:c r="K596" s="6">
        <x:v>1001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26.211</x:v>
      </x:c>
      <x:c r="R596" s="8">
        <x:v>139475.284904114</x:v>
      </x:c>
      <x:c r="S596" s="12">
        <x:v>441964.750034653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699700</x:v>
      </x:c>
      <x:c r="B597" s="1">
        <x:v>43209.7164765394</x:v>
      </x:c>
      <x:c r="C597" s="6">
        <x:v>9.92568689333333</x:v>
      </x:c>
      <x:c r="D597" s="14" t="s">
        <x:v>77</x:v>
      </x:c>
      <x:c r="E597" s="15">
        <x:v>43194.5174731829</x:v>
      </x:c>
      <x:c r="F597" t="s">
        <x:v>82</x:v>
      </x:c>
      <x:c r="G597" s="6">
        <x:v>112.587692098227</x:v>
      </x:c>
      <x:c r="H597" t="s">
        <x:v>83</x:v>
      </x:c>
      <x:c r="I597" s="6">
        <x:v>31.3386739812195</x:v>
      </x:c>
      <x:c r="J597" t="s">
        <x:v>78</x:v>
      </x:c>
      <x:c r="K597" s="6">
        <x:v>1001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26.211</x:v>
      </x:c>
      <x:c r="R597" s="8">
        <x:v>139484.713950287</x:v>
      </x:c>
      <x:c r="S597" s="12">
        <x:v>441969.718019236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699709</x:v>
      </x:c>
      <x:c r="B598" s="1">
        <x:v>43209.716487963</x:v>
      </x:c>
      <x:c r="C598" s="6">
        <x:v>9.94212115833333</x:v>
      </x:c>
      <x:c r="D598" s="14" t="s">
        <x:v>77</x:v>
      </x:c>
      <x:c r="E598" s="15">
        <x:v>43194.5174731829</x:v>
      </x:c>
      <x:c r="F598" t="s">
        <x:v>82</x:v>
      </x:c>
      <x:c r="G598" s="6">
        <x:v>112.594190276472</x:v>
      </x:c>
      <x:c r="H598" t="s">
        <x:v>83</x:v>
      </x:c>
      <x:c r="I598" s="6">
        <x:v>31.3368708875173</x:v>
      </x:c>
      <x:c r="J598" t="s">
        <x:v>78</x:v>
      </x:c>
      <x:c r="K598" s="6">
        <x:v>1001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26.211</x:v>
      </x:c>
      <x:c r="R598" s="8">
        <x:v>139494.369212796</x:v>
      </x:c>
      <x:c r="S598" s="12">
        <x:v>441966.745940436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699719</x:v>
      </x:c>
      <x:c r="B599" s="1">
        <x:v>43209.7164991551</x:v>
      </x:c>
      <x:c r="C599" s="6">
        <x:v>9.95827201833333</x:v>
      </x:c>
      <x:c r="D599" s="14" t="s">
        <x:v>77</x:v>
      </x:c>
      <x:c r="E599" s="15">
        <x:v>43194.5174731829</x:v>
      </x:c>
      <x:c r="F599" t="s">
        <x:v>82</x:v>
      </x:c>
      <x:c r="G599" s="6">
        <x:v>112.580347314431</x:v>
      </x:c>
      <x:c r="H599" t="s">
        <x:v>83</x:v>
      </x:c>
      <x:c r="I599" s="6">
        <x:v>31.3381931561376</x:v>
      </x:c>
      <x:c r="J599" t="s">
        <x:v>78</x:v>
      </x:c>
      <x:c r="K599" s="6">
        <x:v>1001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26.212</x:v>
      </x:c>
      <x:c r="R599" s="8">
        <x:v>139503.080968835</x:v>
      </x:c>
      <x:c r="S599" s="12">
        <x:v>441977.269929672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699727</x:v>
      </x:c>
      <x:c r="B600" s="1">
        <x:v>43209.7165110764</x:v>
      </x:c>
      <x:c r="C600" s="6">
        <x:v>9.97540630666667</x:v>
      </x:c>
      <x:c r="D600" s="14" t="s">
        <x:v>77</x:v>
      </x:c>
      <x:c r="E600" s="15">
        <x:v>43194.5174731829</x:v>
      </x:c>
      <x:c r="F600" t="s">
        <x:v>82</x:v>
      </x:c>
      <x:c r="G600" s="6">
        <x:v>112.645234941822</x:v>
      </x:c>
      <x:c r="H600" t="s">
        <x:v>83</x:v>
      </x:c>
      <x:c r="I600" s="6">
        <x:v>31.3176679997464</x:v>
      </x:c>
      <x:c r="J600" t="s">
        <x:v>78</x:v>
      </x:c>
      <x:c r="K600" s="6">
        <x:v>1001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26.213</x:v>
      </x:c>
      <x:c r="R600" s="8">
        <x:v>139511.924435771</x:v>
      </x:c>
      <x:c r="S600" s="12">
        <x:v>441968.851758342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699736</x:v>
      </x:c>
      <x:c r="B601" s="1">
        <x:v>43209.7165221412</x:v>
      </x:c>
      <x:c r="C601" s="6">
        <x:v>9.99137388666667</x:v>
      </x:c>
      <x:c r="D601" s="14" t="s">
        <x:v>77</x:v>
      </x:c>
      <x:c r="E601" s="15">
        <x:v>43194.5174731829</x:v>
      </x:c>
      <x:c r="F601" t="s">
        <x:v>82</x:v>
      </x:c>
      <x:c r="G601" s="6">
        <x:v>112.610180019752</x:v>
      </x:c>
      <x:c r="H601" t="s">
        <x:v>83</x:v>
      </x:c>
      <x:c r="I601" s="6">
        <x:v>31.322356018537</x:v>
      </x:c>
      <x:c r="J601" t="s">
        <x:v>78</x:v>
      </x:c>
      <x:c r="K601" s="6">
        <x:v>1001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26.215</x:v>
      </x:c>
      <x:c r="R601" s="8">
        <x:v>139510.365874538</x:v>
      </x:c>
      <x:c r="S601" s="12">
        <x:v>441957.006762567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699751</x:v>
      </x:c>
      <x:c r="B602" s="1">
        <x:v>43209.7165342245</x:v>
      </x:c>
      <x:c r="C602" s="6">
        <x:v>10.0087248533333</x:v>
      </x:c>
      <x:c r="D602" s="14" t="s">
        <x:v>77</x:v>
      </x:c>
      <x:c r="E602" s="15">
        <x:v>43194.5174731829</x:v>
      </x:c>
      <x:c r="F602" t="s">
        <x:v>82</x:v>
      </x:c>
      <x:c r="G602" s="6">
        <x:v>112.514555093481</x:v>
      </x:c>
      <x:c r="H602" t="s">
        <x:v>83</x:v>
      </x:c>
      <x:c r="I602" s="6">
        <x:v>31.351415871025</x:v>
      </x:c>
      <x:c r="J602" t="s">
        <x:v>78</x:v>
      </x:c>
      <x:c r="K602" s="6">
        <x:v>1001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26.214</x:v>
      </x:c>
      <x:c r="R602" s="8">
        <x:v>139526.500924399</x:v>
      </x:c>
      <x:c r="S602" s="12">
        <x:v>441975.811511488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699758</x:v>
      </x:c>
      <x:c r="B603" s="1">
        <x:v>43209.7165456018</x:v>
      </x:c>
      <x:c r="C603" s="6">
        <x:v>10.0251591183333</x:v>
      </x:c>
      <x:c r="D603" s="14" t="s">
        <x:v>77</x:v>
      </x:c>
      <x:c r="E603" s="15">
        <x:v>43194.5174731829</x:v>
      </x:c>
      <x:c r="F603" t="s">
        <x:v>82</x:v>
      </x:c>
      <x:c r="G603" s="6">
        <x:v>112.49560883754</x:v>
      </x:c>
      <x:c r="H603" t="s">
        <x:v>83</x:v>
      </x:c>
      <x:c r="I603" s="6">
        <x:v>31.3566749198517</x:v>
      </x:c>
      <x:c r="J603" t="s">
        <x:v>78</x:v>
      </x:c>
      <x:c r="K603" s="6">
        <x:v>1001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26.214</x:v>
      </x:c>
      <x:c r="R603" s="8">
        <x:v>139537.445285661</x:v>
      </x:c>
      <x:c r="S603" s="12">
        <x:v>441984.077873967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699771</x:v>
      </x:c>
      <x:c r="B604" s="1">
        <x:v>43209.7165568634</x:v>
      </x:c>
      <x:c r="C604" s="6">
        <x:v>10.04134333</x:v>
      </x:c>
      <x:c r="D604" s="14" t="s">
        <x:v>77</x:v>
      </x:c>
      <x:c r="E604" s="15">
        <x:v>43194.5174731829</x:v>
      </x:c>
      <x:c r="F604" t="s">
        <x:v>82</x:v>
      </x:c>
      <x:c r="G604" s="6">
        <x:v>112.507065329227</x:v>
      </x:c>
      <x:c r="H604" t="s">
        <x:v>83</x:v>
      </x:c>
      <x:c r="I604" s="6">
        <x:v>31.3434221326088</x:v>
      </x:c>
      <x:c r="J604" t="s">
        <x:v>78</x:v>
      </x:c>
      <x:c r="K604" s="6">
        <x:v>1001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26.218</x:v>
      </x:c>
      <x:c r="R604" s="8">
        <x:v>139537.45388871</x:v>
      </x:c>
      <x:c r="S604" s="12">
        <x:v>441983.846397298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699777</x:v>
      </x:c>
      <x:c r="B605" s="1">
        <x:v>43209.7165685185</x:v>
      </x:c>
      <x:c r="C605" s="6">
        <x:v>10.0581275766667</x:v>
      </x:c>
      <x:c r="D605" s="14" t="s">
        <x:v>77</x:v>
      </x:c>
      <x:c r="E605" s="15">
        <x:v>43194.5174731829</x:v>
      </x:c>
      <x:c r="F605" t="s">
        <x:v>82</x:v>
      </x:c>
      <x:c r="G605" s="6">
        <x:v>112.549585801933</x:v>
      </x:c>
      <x:c r="H605" t="s">
        <x:v>83</x:v>
      </x:c>
      <x:c r="I605" s="6">
        <x:v>31.334136197253</x:v>
      </x:c>
      <x:c r="J605" t="s">
        <x:v>78</x:v>
      </x:c>
      <x:c r="K605" s="6">
        <x:v>1001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26.217</x:v>
      </x:c>
      <x:c r="R605" s="8">
        <x:v>139553.176061787</x:v>
      </x:c>
      <x:c r="S605" s="12">
        <x:v>441980.276631384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699788</x:v>
      </x:c>
      <x:c r="B606" s="1">
        <x:v>43209.7165801736</x:v>
      </x:c>
      <x:c r="C606" s="6">
        <x:v>10.0748952016667</x:v>
      </x:c>
      <x:c r="D606" s="14" t="s">
        <x:v>77</x:v>
      </x:c>
      <x:c r="E606" s="15">
        <x:v>43194.5174731829</x:v>
      </x:c>
      <x:c r="F606" t="s">
        <x:v>82</x:v>
      </x:c>
      <x:c r="G606" s="6">
        <x:v>112.534666807668</x:v>
      </x:c>
      <x:c r="H606" t="s">
        <x:v>83</x:v>
      </x:c>
      <x:c r="I606" s="6">
        <x:v>31.3357589802176</x:v>
      </x:c>
      <x:c r="J606" t="s">
        <x:v>78</x:v>
      </x:c>
      <x:c r="K606" s="6">
        <x:v>1001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26.218</x:v>
      </x:c>
      <x:c r="R606" s="8">
        <x:v>139556.531075409</x:v>
      </x:c>
      <x:c r="S606" s="12">
        <x:v>441976.232044594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699798</x:v>
      </x:c>
      <x:c r="B607" s="1">
        <x:v>43209.7165917824</x:v>
      </x:c>
      <x:c r="C607" s="6">
        <x:v>10.0916461666667</x:v>
      </x:c>
      <x:c r="D607" s="14" t="s">
        <x:v>77</x:v>
      </x:c>
      <x:c r="E607" s="15">
        <x:v>43194.5174731829</x:v>
      </x:c>
      <x:c r="F607" t="s">
        <x:v>82</x:v>
      </x:c>
      <x:c r="G607" s="6">
        <x:v>112.529342715372</x:v>
      </x:c>
      <x:c r="H607" t="s">
        <x:v>83</x:v>
      </x:c>
      <x:c r="I607" s="6">
        <x:v>31.3397558379065</x:v>
      </x:c>
      <x:c r="J607" t="s">
        <x:v>78</x:v>
      </x:c>
      <x:c r="K607" s="6">
        <x:v>1001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26.217</x:v>
      </x:c>
      <x:c r="R607" s="8">
        <x:v>139557.528194552</x:v>
      </x:c>
      <x:c r="S607" s="12">
        <x:v>441968.606169811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699805</x:v>
      </x:c>
      <x:c r="B608" s="1">
        <x:v>43209.7166032755</x:v>
      </x:c>
      <x:c r="C608" s="6">
        <x:v>10.1081804066667</x:v>
      </x:c>
      <x:c r="D608" s="14" t="s">
        <x:v>77</x:v>
      </x:c>
      <x:c r="E608" s="15">
        <x:v>43194.5174731829</x:v>
      </x:c>
      <x:c r="F608" t="s">
        <x:v>82</x:v>
      </x:c>
      <x:c r="G608" s="6">
        <x:v>112.468603062397</x:v>
      </x:c>
      <x:c r="H608" t="s">
        <x:v>83</x:v>
      </x:c>
      <x:c r="I608" s="6">
        <x:v>31.3465475017506</x:v>
      </x:c>
      <x:c r="J608" t="s">
        <x:v>78</x:v>
      </x:c>
      <x:c r="K608" s="6">
        <x:v>1001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26.221</x:v>
      </x:c>
      <x:c r="R608" s="8">
        <x:v>139565.05903604</x:v>
      </x:c>
      <x:c r="S608" s="12">
        <x:v>441958.227199745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699818</x:v>
      </x:c>
      <x:c r="B609" s="1">
        <x:v>43209.7166150463</x:v>
      </x:c>
      <x:c r="C609" s="6">
        <x:v>10.125164675</x:v>
      </x:c>
      <x:c r="D609" s="14" t="s">
        <x:v>77</x:v>
      </x:c>
      <x:c r="E609" s="15">
        <x:v>43194.5174731829</x:v>
      </x:c>
      <x:c r="F609" t="s">
        <x:v>82</x:v>
      </x:c>
      <x:c r="G609" s="6">
        <x:v>112.483708969626</x:v>
      </x:c>
      <x:c r="H609" t="s">
        <x:v>83</x:v>
      </x:c>
      <x:c r="I609" s="6">
        <x:v>31.3473889477864</x:v>
      </x:c>
      <x:c r="J609" t="s">
        <x:v>78</x:v>
      </x:c>
      <x:c r="K609" s="6">
        <x:v>1001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26.219</x:v>
      </x:c>
      <x:c r="R609" s="8">
        <x:v>139582.518115574</x:v>
      </x:c>
      <x:c r="S609" s="12">
        <x:v>441993.068904406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699829</x:v>
      </x:c>
      <x:c r="B610" s="1">
        <x:v>43209.7166263542</x:v>
      </x:c>
      <x:c r="C610" s="6">
        <x:v>10.1413989083333</x:v>
      </x:c>
      <x:c r="D610" s="14" t="s">
        <x:v>77</x:v>
      </x:c>
      <x:c r="E610" s="15">
        <x:v>43194.5174731829</x:v>
      </x:c>
      <x:c r="F610" t="s">
        <x:v>82</x:v>
      </x:c>
      <x:c r="G610" s="6">
        <x:v>112.507107041704</x:v>
      </x:c>
      <x:c r="H610" t="s">
        <x:v>83</x:v>
      </x:c>
      <x:c r="I610" s="6">
        <x:v>31.3383734655349</x:v>
      </x:c>
      <x:c r="J610" t="s">
        <x:v>78</x:v>
      </x:c>
      <x:c r="K610" s="6">
        <x:v>1001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26.22</x:v>
      </x:c>
      <x:c r="R610" s="8">
        <x:v>139580.440097716</x:v>
      </x:c>
      <x:c r="S610" s="12">
        <x:v>441971.532770091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699842</x:v>
      </x:c>
      <x:c r="B611" s="1">
        <x:v>43209.7166382292</x:v>
      </x:c>
      <x:c r="C611" s="6">
        <x:v>10.15851655</x:v>
      </x:c>
      <x:c r="D611" s="14" t="s">
        <x:v>77</x:v>
      </x:c>
      <x:c r="E611" s="15">
        <x:v>43194.5174731829</x:v>
      </x:c>
      <x:c r="F611" t="s">
        <x:v>82</x:v>
      </x:c>
      <x:c r="G611" s="6">
        <x:v>112.550728339105</x:v>
      </x:c>
      <x:c r="H611" t="s">
        <x:v>83</x:v>
      </x:c>
      <x:c r="I611" s="6">
        <x:v>31.3247601332805</x:v>
      </x:c>
      <x:c r="J611" t="s">
        <x:v>78</x:v>
      </x:c>
      <x:c r="K611" s="6">
        <x:v>1000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26.22</x:v>
      </x:c>
      <x:c r="R611" s="8">
        <x:v>139589.546271142</x:v>
      </x:c>
      <x:c r="S611" s="12">
        <x:v>441961.898987575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699848</x:v>
      </x:c>
      <x:c r="B612" s="1">
        <x:v>43209.71665</x:v>
      </x:c>
      <x:c r="C612" s="6">
        <x:v>10.175500805</x:v>
      </x:c>
      <x:c r="D612" s="14" t="s">
        <x:v>77</x:v>
      </x:c>
      <x:c r="E612" s="15">
        <x:v>43194.5174731829</x:v>
      </x:c>
      <x:c r="F612" t="s">
        <x:v>82</x:v>
      </x:c>
      <x:c r="G612" s="6">
        <x:v>112.522671981031</x:v>
      </x:c>
      <x:c r="H612" t="s">
        <x:v>83</x:v>
      </x:c>
      <x:c r="I612" s="6">
        <x:v>31.3365703719942</x:v>
      </x:c>
      <x:c r="J612" t="s">
        <x:v>78</x:v>
      </x:c>
      <x:c r="K612" s="6">
        <x:v>1001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26.219</x:v>
      </x:c>
      <x:c r="R612" s="8">
        <x:v>139585.656392986</x:v>
      </x:c>
      <x:c r="S612" s="12">
        <x:v>441967.965139479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699855</x:v>
      </x:c>
      <x:c r="B613" s="1">
        <x:v>43209.7166609606</x:v>
      </x:c>
      <x:c r="C613" s="6">
        <x:v>10.1912517066667</x:v>
      </x:c>
      <x:c r="D613" s="14" t="s">
        <x:v>77</x:v>
      </x:c>
      <x:c r="E613" s="15">
        <x:v>43194.5174731829</x:v>
      </x:c>
      <x:c r="F613" t="s">
        <x:v>82</x:v>
      </x:c>
      <x:c r="G613" s="6">
        <x:v>112.43473456185</x:v>
      </x:c>
      <x:c r="H613" t="s">
        <x:v>83</x:v>
      </x:c>
      <x:c r="I613" s="6">
        <x:v>31.3559536783814</x:v>
      </x:c>
      <x:c r="J613" t="s">
        <x:v>78</x:v>
      </x:c>
      <x:c r="K613" s="6">
        <x:v>1001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26.221</x:v>
      </x:c>
      <x:c r="R613" s="8">
        <x:v>139565.809625736</x:v>
      </x:c>
      <x:c r="S613" s="12">
        <x:v>441972.458236076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699865</x:v>
      </x:c>
      <x:c r="B614" s="1">
        <x:v>43209.7166727199</x:v>
      </x:c>
      <x:c r="C614" s="6">
        <x:v>10.208169305</x:v>
      </x:c>
      <x:c r="D614" s="14" t="s">
        <x:v>77</x:v>
      </x:c>
      <x:c r="E614" s="15">
        <x:v>43194.5174731829</x:v>
      </x:c>
      <x:c r="F614" t="s">
        <x:v>82</x:v>
      </x:c>
      <x:c r="G614" s="6">
        <x:v>112.431704903831</x:v>
      </x:c>
      <x:c r="H614" t="s">
        <x:v>83</x:v>
      </x:c>
      <x:c r="I614" s="6">
        <x:v>31.3567951267783</x:v>
      </x:c>
      <x:c r="J614" t="s">
        <x:v>78</x:v>
      </x:c>
      <x:c r="K614" s="6">
        <x:v>1001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26.221</x:v>
      </x:c>
      <x:c r="R614" s="8">
        <x:v>139580.036270242</x:v>
      </x:c>
      <x:c r="S614" s="12">
        <x:v>441972.989494165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699878</x:v>
      </x:c>
      <x:c r="B615" s="1">
        <x:v>43209.7166844907</x:v>
      </x:c>
      <x:c r="C615" s="6">
        <x:v>10.2251202666667</x:v>
      </x:c>
      <x:c r="D615" s="14" t="s">
        <x:v>77</x:v>
      </x:c>
      <x:c r="E615" s="15">
        <x:v>43194.5174731829</x:v>
      </x:c>
      <x:c r="F615" t="s">
        <x:v>82</x:v>
      </x:c>
      <x:c r="G615" s="6">
        <x:v>112.450622511562</x:v>
      </x:c>
      <x:c r="H615" t="s">
        <x:v>83</x:v>
      </x:c>
      <x:c r="I615" s="6">
        <x:v>31.3414687783752</x:v>
      </x:c>
      <x:c r="J615" t="s">
        <x:v>78</x:v>
      </x:c>
      <x:c r="K615" s="6">
        <x:v>1001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26.225</x:v>
      </x:c>
      <x:c r="R615" s="8">
        <x:v>139573.78496642</x:v>
      </x:c>
      <x:c r="S615" s="12">
        <x:v>441967.752316736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699892</x:v>
      </x:c>
      <x:c r="B616" s="1">
        <x:v>43209.7166960995</x:v>
      </x:c>
      <x:c r="C616" s="6">
        <x:v>10.2418544816667</x:v>
      </x:c>
      <x:c r="D616" s="14" t="s">
        <x:v>77</x:v>
      </x:c>
      <x:c r="E616" s="15">
        <x:v>43194.5174731829</x:v>
      </x:c>
      <x:c r="F616" t="s">
        <x:v>82</x:v>
      </x:c>
      <x:c r="G616" s="6">
        <x:v>112.464814731462</x:v>
      </x:c>
      <x:c r="H616" t="s">
        <x:v>83</x:v>
      </x:c>
      <x:c r="I616" s="6">
        <x:v>31.33500769171</x:v>
      </x:c>
      <x:c r="J616" t="s">
        <x:v>78</x:v>
      </x:c>
      <x:c r="K616" s="6">
        <x:v>1001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26.226</x:v>
      </x:c>
      <x:c r="R616" s="8">
        <x:v>139579.371064798</x:v>
      </x:c>
      <x:c r="S616" s="12">
        <x:v>441967.387129948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699902</x:v>
      </x:c>
      <x:c r="B617" s="1">
        <x:v>43209.7167081366</x:v>
      </x:c>
      <x:c r="C617" s="6">
        <x:v>10.2592054366667</x:v>
      </x:c>
      <x:c r="D617" s="14" t="s">
        <x:v>77</x:v>
      </x:c>
      <x:c r="E617" s="15">
        <x:v>43194.5174731829</x:v>
      </x:c>
      <x:c r="F617" t="s">
        <x:v>82</x:v>
      </x:c>
      <x:c r="G617" s="6">
        <x:v>112.485613338743</x:v>
      </x:c>
      <x:c r="H617" t="s">
        <x:v>83</x:v>
      </x:c>
      <x:c r="I617" s="6">
        <x:v>31.3393050642449</x:v>
      </x:c>
      <x:c r="J617" t="s">
        <x:v>78</x:v>
      </x:c>
      <x:c r="K617" s="6">
        <x:v>1001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26.222</x:v>
      </x:c>
      <x:c r="R617" s="8">
        <x:v>139583.690213531</x:v>
      </x:c>
      <x:c r="S617" s="12">
        <x:v>441976.944216004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699907</x:v>
      </x:c>
      <x:c r="B618" s="1">
        <x:v>43209.7167192477</x:v>
      </x:c>
      <x:c r="C618" s="6">
        <x:v>10.2752063566667</x:v>
      </x:c>
      <x:c r="D618" s="14" t="s">
        <x:v>77</x:v>
      </x:c>
      <x:c r="E618" s="15">
        <x:v>43194.5174731829</x:v>
      </x:c>
      <x:c r="F618" t="s">
        <x:v>82</x:v>
      </x:c>
      <x:c r="G618" s="6">
        <x:v>112.475916784192</x:v>
      </x:c>
      <x:c r="H618" t="s">
        <x:v>83</x:v>
      </x:c>
      <x:c r="I618" s="6">
        <x:v>31.3369610421792</x:v>
      </x:c>
      <x:c r="J618" t="s">
        <x:v>78</x:v>
      </x:c>
      <x:c r="K618" s="6">
        <x:v>1001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26.224</x:v>
      </x:c>
      <x:c r="R618" s="8">
        <x:v>139578.819833973</x:v>
      </x:c>
      <x:c r="S618" s="12">
        <x:v>441980.651173686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699919</x:v>
      </x:c>
      <x:c r="B619" s="1">
        <x:v>43209.7167305903</x:v>
      </x:c>
      <x:c r="C619" s="6">
        <x:v>10.2915406</x:v>
      </x:c>
      <x:c r="D619" s="14" t="s">
        <x:v>77</x:v>
      </x:c>
      <x:c r="E619" s="15">
        <x:v>43194.5174731829</x:v>
      </x:c>
      <x:c r="F619" t="s">
        <x:v>82</x:v>
      </x:c>
      <x:c r="G619" s="6">
        <x:v>112.519736223339</x:v>
      </x:c>
      <x:c r="H619" t="s">
        <x:v>83</x:v>
      </x:c>
      <x:c r="I619" s="6">
        <x:v>31.3247901847262</x:v>
      </x:c>
      <x:c r="J619" t="s">
        <x:v>78</x:v>
      </x:c>
      <x:c r="K619" s="6">
        <x:v>1001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26.224</x:v>
      </x:c>
      <x:c r="R619" s="8">
        <x:v>139581.65978706</x:v>
      </x:c>
      <x:c r="S619" s="12">
        <x:v>441970.145322726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699932</x:v>
      </x:c>
      <x:c r="B620" s="1">
        <x:v>43209.7167423264</x:v>
      </x:c>
      <x:c r="C620" s="6">
        <x:v>10.3084415616667</x:v>
      </x:c>
      <x:c r="D620" s="14" t="s">
        <x:v>77</x:v>
      </x:c>
      <x:c r="E620" s="15">
        <x:v>43194.5174731829</x:v>
      </x:c>
      <x:c r="F620" t="s">
        <x:v>82</x:v>
      </x:c>
      <x:c r="G620" s="6">
        <x:v>112.486379244302</x:v>
      </x:c>
      <x:c r="H620" t="s">
        <x:v>83</x:v>
      </x:c>
      <x:c r="I620" s="6">
        <x:v>31.3239787958</x:v>
      </x:c>
      <x:c r="J620" t="s">
        <x:v>78</x:v>
      </x:c>
      <x:c r="K620" s="6">
        <x:v>1001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26.228</x:v>
      </x:c>
      <x:c r="R620" s="8">
        <x:v>139589.179358329</x:v>
      </x:c>
      <x:c r="S620" s="12">
        <x:v>441982.810506296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699941</x:v>
      </x:c>
      <x:c r="B621" s="1">
        <x:v>43209.7167539699</x:v>
      </x:c>
      <x:c r="C621" s="6">
        <x:v>10.325175835</x:v>
      </x:c>
      <x:c r="D621" s="14" t="s">
        <x:v>77</x:v>
      </x:c>
      <x:c r="E621" s="15">
        <x:v>43194.5174731829</x:v>
      </x:c>
      <x:c r="F621" t="s">
        <x:v>82</x:v>
      </x:c>
      <x:c r="G621" s="6">
        <x:v>112.49328408743</x:v>
      </x:c>
      <x:c r="H621" t="s">
        <x:v>83</x:v>
      </x:c>
      <x:c r="I621" s="6">
        <x:v>31.3245798246148</x:v>
      </x:c>
      <x:c r="J621" t="s">
        <x:v>78</x:v>
      </x:c>
      <x:c r="K621" s="6">
        <x:v>1001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26.227</x:v>
      </x:c>
      <x:c r="R621" s="8">
        <x:v>139588.135487543</x:v>
      </x:c>
      <x:c r="S621" s="12">
        <x:v>441974.318464949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699952</x:v>
      </x:c>
      <x:c r="B622" s="1">
        <x:v>43209.7167675116</x:v>
      </x:c>
      <x:c r="C622" s="6">
        <x:v>10.3446768683333</x:v>
      </x:c>
      <x:c r="D622" s="14" t="s">
        <x:v>77</x:v>
      </x:c>
      <x:c r="E622" s="15">
        <x:v>43194.5174731829</x:v>
      </x:c>
      <x:c r="F622" t="s">
        <x:v>82</x:v>
      </x:c>
      <x:c r="G622" s="6">
        <x:v>112.416678901662</x:v>
      </x:c>
      <x:c r="H622" t="s">
        <x:v>83</x:v>
      </x:c>
      <x:c r="I622" s="6">
        <x:v>31.3483806523141</x:v>
      </x:c>
      <x:c r="J622" t="s">
        <x:v>78</x:v>
      </x:c>
      <x:c r="K622" s="6">
        <x:v>1001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26.226</x:v>
      </x:c>
      <x:c r="R622" s="8">
        <x:v>139587.619783299</x:v>
      </x:c>
      <x:c r="S622" s="12">
        <x:v>441989.708849587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699957</x:v>
      </x:c>
      <x:c r="B623" s="1">
        <x:v>43209.7167770486</x:v>
      </x:c>
      <x:c r="C623" s="6">
        <x:v>10.358444335</x:v>
      </x:c>
      <x:c r="D623" s="14" t="s">
        <x:v>77</x:v>
      </x:c>
      <x:c r="E623" s="15">
        <x:v>43194.5174731829</x:v>
      </x:c>
      <x:c r="F623" t="s">
        <x:v>82</x:v>
      </x:c>
      <x:c r="G623" s="6">
        <x:v>112.367358021754</x:v>
      </x:c>
      <x:c r="H623" t="s">
        <x:v>83</x:v>
      </x:c>
      <x:c r="I623" s="6">
        <x:v>31.3620842358232</x:v>
      </x:c>
      <x:c r="J623" t="s">
        <x:v>78</x:v>
      </x:c>
      <x:c r="K623" s="6">
        <x:v>1001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26.226</x:v>
      </x:c>
      <x:c r="R623" s="8">
        <x:v>139587.246145774</x:v>
      </x:c>
      <x:c r="S623" s="12">
        <x:v>441964.212495434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699965</x:v>
      </x:c>
      <x:c r="B624" s="1">
        <x:v>43209.7167887384</x:v>
      </x:c>
      <x:c r="C624" s="6">
        <x:v>10.375228595</x:v>
      </x:c>
      <x:c r="D624" s="14" t="s">
        <x:v>77</x:v>
      </x:c>
      <x:c r="E624" s="15">
        <x:v>43194.5174731829</x:v>
      </x:c>
      <x:c r="F624" t="s">
        <x:v>82</x:v>
      </x:c>
      <x:c r="G624" s="6">
        <x:v>112.431628052676</x:v>
      </x:c>
      <x:c r="H624" t="s">
        <x:v>83</x:v>
      </x:c>
      <x:c r="I624" s="6">
        <x:v>31.3417091911424</x:v>
      </x:c>
      <x:c r="J624" t="s">
        <x:v>78</x:v>
      </x:c>
      <x:c r="K624" s="6">
        <x:v>1001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26.227</x:v>
      </x:c>
      <x:c r="R624" s="8">
        <x:v>139583.701907075</x:v>
      </x:c>
      <x:c r="S624" s="12">
        <x:v>441979.784154836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699974</x:v>
      </x:c>
      <x:c r="B625" s="1">
        <x:v>43209.7168003472</x:v>
      </x:c>
      <x:c r="C625" s="6">
        <x:v>10.3919795483333</x:v>
      </x:c>
      <x:c r="D625" s="14" t="s">
        <x:v>77</x:v>
      </x:c>
      <x:c r="E625" s="15">
        <x:v>43194.5174731829</x:v>
      </x:c>
      <x:c r="F625" t="s">
        <x:v>82</x:v>
      </x:c>
      <x:c r="G625" s="6">
        <x:v>112.384953028476</x:v>
      </x:c>
      <x:c r="H625" t="s">
        <x:v>83</x:v>
      </x:c>
      <x:c r="I625" s="6">
        <x:v>31.3496428221374</x:v>
      </x:c>
      <x:c r="J625" t="s">
        <x:v>78</x:v>
      </x:c>
      <x:c r="K625" s="6">
        <x:v>1001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26.229</x:v>
      </x:c>
      <x:c r="R625" s="8">
        <x:v>139586.472272057</x:v>
      </x:c>
      <x:c r="S625" s="12">
        <x:v>441978.512776409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699986</x:v>
      </x:c>
      <x:c r="B626" s="1">
        <x:v>43209.7168115394</x:v>
      </x:c>
      <x:c r="C626" s="6">
        <x:v>10.4080971016667</x:v>
      </x:c>
      <x:c r="D626" s="14" t="s">
        <x:v>77</x:v>
      </x:c>
      <x:c r="E626" s="15">
        <x:v>43194.5174731829</x:v>
      </x:c>
      <x:c r="F626" t="s">
        <x:v>82</x:v>
      </x:c>
      <x:c r="G626" s="6">
        <x:v>112.361537319109</x:v>
      </x:c>
      <x:c r="H626" t="s">
        <x:v>83</x:v>
      </x:c>
      <x:c r="I626" s="6">
        <x:v>31.3511153541986</x:v>
      </x:c>
      <x:c r="J626" t="s">
        <x:v>78</x:v>
      </x:c>
      <x:c r="K626" s="6">
        <x:v>1001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26.231</x:v>
      </x:c>
      <x:c r="R626" s="8">
        <x:v>139591.244822415</x:v>
      </x:c>
      <x:c r="S626" s="12">
        <x:v>441973.163223344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700001</x:v>
      </x:c>
      <x:c r="B627" s="1">
        <x:v>43209.7168243403</x:v>
      </x:c>
      <x:c r="C627" s="6">
        <x:v>10.4265148133333</x:v>
      </x:c>
      <x:c r="D627" s="14" t="s">
        <x:v>77</x:v>
      </x:c>
      <x:c r="E627" s="15">
        <x:v>43194.5174731829</x:v>
      </x:c>
      <x:c r="F627" t="s">
        <x:v>82</x:v>
      </x:c>
      <x:c r="G627" s="6">
        <x:v>112.349909892568</x:v>
      </x:c>
      <x:c r="H627" t="s">
        <x:v>83</x:v>
      </x:c>
      <x:c r="I627" s="6">
        <x:v>31.3493122538048</x:v>
      </x:c>
      <x:c r="J627" t="s">
        <x:v>78</x:v>
      </x:c>
      <x:c r="K627" s="6">
        <x:v>1001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26.233</x:v>
      </x:c>
      <x:c r="R627" s="8">
        <x:v>139591.398645946</x:v>
      </x:c>
      <x:c r="S627" s="12">
        <x:v>441963.852535849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700012</x:v>
      </x:c>
      <x:c r="B628" s="1">
        <x:v>43209.7168361458</x:v>
      </x:c>
      <x:c r="C628" s="6">
        <x:v>10.4435324216667</x:v>
      </x:c>
      <x:c r="D628" s="14" t="s">
        <x:v>77</x:v>
      </x:c>
      <x:c r="E628" s="15">
        <x:v>43194.5174731829</x:v>
      </x:c>
      <x:c r="F628" t="s">
        <x:v>82</x:v>
      </x:c>
      <x:c r="G628" s="6">
        <x:v>112.361669632786</x:v>
      </x:c>
      <x:c r="H628" t="s">
        <x:v>83</x:v>
      </x:c>
      <x:c r="I628" s="6">
        <x:v>31.3485609622603</x:v>
      </x:c>
      <x:c r="J628" t="s">
        <x:v>78</x:v>
      </x:c>
      <x:c r="K628" s="6">
        <x:v>1001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26.232</x:v>
      </x:c>
      <x:c r="R628" s="8">
        <x:v>139599.384552361</x:v>
      </x:c>
      <x:c r="S628" s="12">
        <x:v>441980.372469962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700022</x:v>
      </x:c>
      <x:c r="B629" s="1">
        <x:v>43209.7168466782</x:v>
      </x:c>
      <x:c r="C629" s="6">
        <x:v>10.45868324</x:v>
      </x:c>
      <x:c r="D629" s="14" t="s">
        <x:v>77</x:v>
      </x:c>
      <x:c r="E629" s="15">
        <x:v>43194.5174731829</x:v>
      </x:c>
      <x:c r="F629" t="s">
        <x:v>82</x:v>
      </x:c>
      <x:c r="G629" s="6">
        <x:v>112.352960648306</x:v>
      </x:c>
      <x:c r="H629" t="s">
        <x:v>83</x:v>
      </x:c>
      <x:c r="I629" s="6">
        <x:v>31.3459464689972</x:v>
      </x:c>
      <x:c r="J629" t="s">
        <x:v>78</x:v>
      </x:c>
      <x:c r="K629" s="6">
        <x:v>1001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26.234</x:v>
      </x:c>
      <x:c r="R629" s="8">
        <x:v>139584.697997623</x:v>
      </x:c>
      <x:c r="S629" s="12">
        <x:v>441950.471232173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700024</x:v>
      </x:c>
      <x:c r="B630" s="1">
        <x:v>43209.7168580671</x:v>
      </x:c>
      <x:c r="C630" s="6">
        <x:v>10.47506753</x:v>
      </x:c>
      <x:c r="D630" s="14" t="s">
        <x:v>77</x:v>
      </x:c>
      <x:c r="E630" s="15">
        <x:v>43194.5174731829</x:v>
      </x:c>
      <x:c r="F630" t="s">
        <x:v>82</x:v>
      </x:c>
      <x:c r="G630" s="6">
        <x:v>112.375056751967</x:v>
      </x:c>
      <x:c r="H630" t="s">
        <x:v>83</x:v>
      </x:c>
      <x:c r="I630" s="6">
        <x:v>31.3347672794234</x:v>
      </x:c>
      <x:c r="J630" t="s">
        <x:v>78</x:v>
      </x:c>
      <x:c r="K630" s="6">
        <x:v>1001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26.236</x:v>
      </x:c>
      <x:c r="R630" s="8">
        <x:v>139599.584603758</x:v>
      </x:c>
      <x:c r="S630" s="12">
        <x:v>441944.383517672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700038</x:v>
      </x:c>
      <x:c r="B631" s="1">
        <x:v>43209.7169014236</x:v>
      </x:c>
      <x:c r="C631" s="6">
        <x:v>10.5375043116667</x:v>
      </x:c>
      <x:c r="D631" s="14" t="s">
        <x:v>77</x:v>
      </x:c>
      <x:c r="E631" s="15">
        <x:v>43194.5174731829</x:v>
      </x:c>
      <x:c r="F631" t="s">
        <x:v>82</x:v>
      </x:c>
      <x:c r="G631" s="6">
        <x:v>112.383833349981</x:v>
      </x:c>
      <x:c r="H631" t="s">
        <x:v>83</x:v>
      </x:c>
      <x:c r="I631" s="6">
        <x:v>31.3424003779446</x:v>
      </x:c>
      <x:c r="J631" t="s">
        <x:v>78</x:v>
      </x:c>
      <x:c r="K631" s="6">
        <x:v>1001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26.232</x:v>
      </x:c>
      <x:c r="R631" s="8">
        <x:v>139682.319613716</x:v>
      </x:c>
      <x:c r="S631" s="12">
        <x:v>442087.763746716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700045</x:v>
      </x:c>
      <x:c r="B632" s="1">
        <x:v>43209.7169014699</x:v>
      </x:c>
      <x:c r="C632" s="6">
        <x:v>10.5375709933333</x:v>
      </x:c>
      <x:c r="D632" s="14" t="s">
        <x:v>77</x:v>
      </x:c>
      <x:c r="E632" s="15">
        <x:v>43194.5174731829</x:v>
      </x:c>
      <x:c r="F632" t="s">
        <x:v>82</x:v>
      </x:c>
      <x:c r="G632" s="6">
        <x:v>112.329492450555</x:v>
      </x:c>
      <x:c r="H632" t="s">
        <x:v>83</x:v>
      </x:c>
      <x:c r="I632" s="6">
        <x:v>31.3424003779446</x:v>
      </x:c>
      <x:c r="J632" t="s">
        <x:v>78</x:v>
      </x:c>
      <x:c r="K632" s="6">
        <x:v>1001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26.238</x:v>
      </x:c>
      <x:c r="R632" s="8">
        <x:v>139613.565982888</x:v>
      </x:c>
      <x:c r="S632" s="12">
        <x:v>441987.224051754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700057</x:v>
      </x:c>
      <x:c r="B633" s="1">
        <x:v>43209.7169014699</x:v>
      </x:c>
      <x:c r="C633" s="6">
        <x:v>10.5375876283333</x:v>
      </x:c>
      <x:c r="D633" s="14" t="s">
        <x:v>77</x:v>
      </x:c>
      <x:c r="E633" s="15">
        <x:v>43194.5174731829</x:v>
      </x:c>
      <x:c r="F633" t="s">
        <x:v>82</x:v>
      </x:c>
      <x:c r="G633" s="6">
        <x:v>112.344144089477</x:v>
      </x:c>
      <x:c r="H633" t="s">
        <x:v>83</x:v>
      </x:c>
      <x:c r="I633" s="6">
        <x:v>31.3433620293849</x:v>
      </x:c>
      <x:c r="J633" t="s">
        <x:v>78</x:v>
      </x:c>
      <x:c r="K633" s="6">
        <x:v>1001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26.236</x:v>
      </x:c>
      <x:c r="R633" s="8">
        <x:v>139570.983243843</x:v>
      </x:c>
      <x:c r="S633" s="12">
        <x:v>441899.889454601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700068</x:v>
      </x:c>
      <x:c r="B634" s="1">
        <x:v>43209.7169044792</x:v>
      </x:c>
      <x:c r="C634" s="6">
        <x:v>10.5419212316667</x:v>
      </x:c>
      <x:c r="D634" s="14" t="s">
        <x:v>77</x:v>
      </x:c>
      <x:c r="E634" s="15">
        <x:v>43194.5174731829</x:v>
      </x:c>
      <x:c r="F634" t="s">
        <x:v>82</x:v>
      </x:c>
      <x:c r="G634" s="6">
        <x:v>112.326034338283</x:v>
      </x:c>
      <x:c r="H634" t="s">
        <x:v>83</x:v>
      </x:c>
      <x:c r="I634" s="6">
        <x:v>31.3433620293849</x:v>
      </x:c>
      <x:c r="J634" t="s">
        <x:v>78</x:v>
      </x:c>
      <x:c r="K634" s="6">
        <x:v>1001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26.238</x:v>
      </x:c>
      <x:c r="R634" s="8">
        <x:v>139534.958639307</x:v>
      </x:c>
      <x:c r="S634" s="12">
        <x:v>441831.277681489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700074</x:v>
      </x:c>
      <x:c r="B635" s="1">
        <x:v>43209.716916088</x:v>
      </x:c>
      <x:c r="C635" s="6">
        <x:v>10.55863889</x:v>
      </x:c>
      <x:c r="D635" s="14" t="s">
        <x:v>77</x:v>
      </x:c>
      <x:c r="E635" s="15">
        <x:v>43194.5174731829</x:v>
      </x:c>
      <x:c r="F635" t="s">
        <x:v>82</x:v>
      </x:c>
      <x:c r="G635" s="6">
        <x:v>112.320631086034</x:v>
      </x:c>
      <x:c r="H635" t="s">
        <x:v>83</x:v>
      </x:c>
      <x:c r="I635" s="6">
        <x:v>31.344864610312</x:v>
      </x:c>
      <x:c r="J635" t="s">
        <x:v>78</x:v>
      </x:c>
      <x:c r="K635" s="6">
        <x:v>1001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26.238</x:v>
      </x:c>
      <x:c r="R635" s="8">
        <x:v>139507.7015421</x:v>
      </x:c>
      <x:c r="S635" s="12">
        <x:v>441790.758012351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700084</x:v>
      </x:c>
      <x:c r="B636" s="1">
        <x:v>43209.7169280093</x:v>
      </x:c>
      <x:c r="C636" s="6">
        <x:v>10.5757898033333</x:v>
      </x:c>
      <x:c r="D636" s="14" t="s">
        <x:v>77</x:v>
      </x:c>
      <x:c r="E636" s="15">
        <x:v>43194.5174731829</x:v>
      </x:c>
      <x:c r="F636" t="s">
        <x:v>82</x:v>
      </x:c>
      <x:c r="G636" s="6">
        <x:v>112.301720165431</x:v>
      </x:c>
      <x:c r="H636" t="s">
        <x:v>83</x:v>
      </x:c>
      <x:c r="I636" s="6">
        <x:v>31.3501236488619</x:v>
      </x:c>
      <x:c r="J636" t="s">
        <x:v>78</x:v>
      </x:c>
      <x:c r="K636" s="6">
        <x:v>1001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26.238</x:v>
      </x:c>
      <x:c r="R636" s="8">
        <x:v>139581.235111518</x:v>
      </x:c>
      <x:c r="S636" s="12">
        <x:v>441890.189845456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700102</x:v>
      </x:c>
      <x:c r="B637" s="1">
        <x:v>43209.7169387384</x:v>
      </x:c>
      <x:c r="C637" s="6">
        <x:v>10.5912240033333</x:v>
      </x:c>
      <x:c r="D637" s="14" t="s">
        <x:v>77</x:v>
      </x:c>
      <x:c r="E637" s="15">
        <x:v>43194.5174731829</x:v>
      </x:c>
      <x:c r="F637" t="s">
        <x:v>82</x:v>
      </x:c>
      <x:c r="G637" s="6">
        <x:v>112.328867125088</x:v>
      </x:c>
      <x:c r="H637" t="s">
        <x:v>83</x:v>
      </x:c>
      <x:c r="I637" s="6">
        <x:v>31.3400563537152</x:v>
      </x:c>
      <x:c r="J637" t="s">
        <x:v>78</x:v>
      </x:c>
      <x:c r="K637" s="6">
        <x:v>1001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26.239</x:v>
      </x:c>
      <x:c r="R637" s="8">
        <x:v>139591.206737419</x:v>
      </x:c>
      <x:c r="S637" s="12">
        <x:v>441891.788525571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700111</x:v>
      </x:c>
      <x:c r="B638" s="1">
        <x:v>43209.7169506134</x:v>
      </x:c>
      <x:c r="C638" s="6">
        <x:v>10.60834161</x:v>
      </x:c>
      <x:c r="D638" s="14" t="s">
        <x:v>77</x:v>
      </x:c>
      <x:c r="E638" s="15">
        <x:v>43194.5174731829</x:v>
      </x:c>
      <x:c r="F638" t="s">
        <x:v>82</x:v>
      </x:c>
      <x:c r="G638" s="6">
        <x:v>112.434851369664</x:v>
      </x:c>
      <x:c r="H638" t="s">
        <x:v>83</x:v>
      </x:c>
      <x:c r="I638" s="6">
        <x:v>31.3156245064279</x:v>
      </x:c>
      <x:c r="J638" t="s">
        <x:v>78</x:v>
      </x:c>
      <x:c r="K638" s="6">
        <x:v>1001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26.237</x:v>
      </x:c>
      <x:c r="R638" s="8">
        <x:v>139618.519032157</x:v>
      </x:c>
      <x:c r="S638" s="12">
        <x:v>441925.186413553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700115</x:v>
      </x:c>
      <x:c r="B639" s="1">
        <x:v>43209.7169621528</x:v>
      </x:c>
      <x:c r="C639" s="6">
        <x:v>10.6249592133333</x:v>
      </x:c>
      <x:c r="D639" s="14" t="s">
        <x:v>77</x:v>
      </x:c>
      <x:c r="E639" s="15">
        <x:v>43194.5174731829</x:v>
      </x:c>
      <x:c r="F639" t="s">
        <x:v>82</x:v>
      </x:c>
      <x:c r="G639" s="6">
        <x:v>112.350521658218</x:v>
      </x:c>
      <x:c r="H639" t="s">
        <x:v>83</x:v>
      </x:c>
      <x:c r="I639" s="6">
        <x:v>31.3289973897126</x:v>
      </x:c>
      <x:c r="J639" t="s">
        <x:v>78</x:v>
      </x:c>
      <x:c r="K639" s="6">
        <x:v>1001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26.241</x:v>
      </x:c>
      <x:c r="R639" s="8">
        <x:v>139626.598043568</x:v>
      </x:c>
      <x:c r="S639" s="12">
        <x:v>441932.00411215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700126</x:v>
      </x:c>
      <x:c r="B640" s="1">
        <x:v>43209.7169738426</x:v>
      </x:c>
      <x:c r="C640" s="6">
        <x:v>10.6418101316667</x:v>
      </x:c>
      <x:c r="D640" s="14" t="s">
        <x:v>77</x:v>
      </x:c>
      <x:c r="E640" s="15">
        <x:v>43194.5174731829</x:v>
      </x:c>
      <x:c r="F640" t="s">
        <x:v>82</x:v>
      </x:c>
      <x:c r="G640" s="6">
        <x:v>112.296126144547</x:v>
      </x:c>
      <x:c r="H640" t="s">
        <x:v>83</x:v>
      </x:c>
      <x:c r="I640" s="6">
        <x:v>31.3491619954825</x:v>
      </x:c>
      <x:c r="J640" t="s">
        <x:v>78</x:v>
      </x:c>
      <x:c r="K640" s="6">
        <x:v>1001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26.239</x:v>
      </x:c>
      <x:c r="R640" s="8">
        <x:v>139634.370441036</x:v>
      </x:c>
      <x:c r="S640" s="12">
        <x:v>441932.251034967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700142</x:v>
      </x:c>
      <x:c r="B641" s="1">
        <x:v>43209.7169851042</x:v>
      </x:c>
      <x:c r="C641" s="6">
        <x:v>10.6580444</x:v>
      </x:c>
      <x:c r="D641" s="14" t="s">
        <x:v>77</x:v>
      </x:c>
      <x:c r="E641" s="15">
        <x:v>43194.5174731829</x:v>
      </x:c>
      <x:c r="F641" t="s">
        <x:v>82</x:v>
      </x:c>
      <x:c r="G641" s="6">
        <x:v>112.283750613681</x:v>
      </x:c>
      <x:c r="H641" t="s">
        <x:v>83</x:v>
      </x:c>
      <x:c r="I641" s="6">
        <x:v>31.3475692576785</x:v>
      </x:c>
      <x:c r="J641" t="s">
        <x:v>78</x:v>
      </x:c>
      <x:c r="K641" s="6">
        <x:v>1001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26.241</x:v>
      </x:c>
      <x:c r="R641" s="8">
        <x:v>139648.130362492</x:v>
      </x:c>
      <x:c r="S641" s="12">
        <x:v>441963.689638719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700151</x:v>
      </x:c>
      <x:c r="B642" s="1">
        <x:v>43209.716996875</x:v>
      </x:c>
      <x:c r="C642" s="6">
        <x:v>10.67497868</x:v>
      </x:c>
      <x:c r="D642" s="14" t="s">
        <x:v>77</x:v>
      </x:c>
      <x:c r="E642" s="15">
        <x:v>43194.5174731829</x:v>
      </x:c>
      <x:c r="F642" t="s">
        <x:v>82</x:v>
      </x:c>
      <x:c r="G642" s="6">
        <x:v>112.276801737191</x:v>
      </x:c>
      <x:c r="H642" t="s">
        <x:v>83</x:v>
      </x:c>
      <x:c r="I642" s="6">
        <x:v>31.3419496039273</x:v>
      </x:c>
      <x:c r="J642" t="s">
        <x:v>78</x:v>
      </x:c>
      <x:c r="K642" s="6">
        <x:v>1001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26.244</x:v>
      </x:c>
      <x:c r="R642" s="8">
        <x:v>139665.996751417</x:v>
      </x:c>
      <x:c r="S642" s="12">
        <x:v>441955.684322455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700155</x:v>
      </x:c>
      <x:c r="B643" s="1">
        <x:v>43209.7170084144</x:v>
      </x:c>
      <x:c r="C643" s="6">
        <x:v>10.6915628966667</x:v>
      </x:c>
      <x:c r="D643" s="14" t="s">
        <x:v>77</x:v>
      </x:c>
      <x:c r="E643" s="15">
        <x:v>43194.5174731829</x:v>
      </x:c>
      <x:c r="F643" t="s">
        <x:v>82</x:v>
      </x:c>
      <x:c r="G643" s="6">
        <x:v>112.234029618786</x:v>
      </x:c>
      <x:c r="H643" t="s">
        <x:v>83</x:v>
      </x:c>
      <x:c r="I643" s="6">
        <x:v>31.3538500583136</x:v>
      </x:c>
      <x:c r="J643" t="s">
        <x:v>78</x:v>
      </x:c>
      <x:c r="K643" s="6">
        <x:v>1001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26.244</x:v>
      </x:c>
      <x:c r="R643" s="8">
        <x:v>139669.833473295</x:v>
      </x:c>
      <x:c r="S643" s="12">
        <x:v>441956.557336736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700167</x:v>
      </x:c>
      <x:c r="B644" s="1">
        <x:v>43209.7170197569</x:v>
      </x:c>
      <x:c r="C644" s="6">
        <x:v>10.7079471616667</x:v>
      </x:c>
      <x:c r="D644" s="14" t="s">
        <x:v>77</x:v>
      </x:c>
      <x:c r="E644" s="15">
        <x:v>43194.5174731829</x:v>
      </x:c>
      <x:c r="F644" t="s">
        <x:v>82</x:v>
      </x:c>
      <x:c r="G644" s="6">
        <x:v>112.293220295999</x:v>
      </x:c>
      <x:c r="H644" t="s">
        <x:v>83</x:v>
      </x:c>
      <x:c r="I644" s="6">
        <x:v>31.3373817639676</x:v>
      </x:c>
      <x:c r="J644" t="s">
        <x:v>78</x:v>
      </x:c>
      <x:c r="K644" s="6">
        <x:v>1001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26.244</x:v>
      </x:c>
      <x:c r="R644" s="8">
        <x:v>139677.040576851</x:v>
      </x:c>
      <x:c r="S644" s="12">
        <x:v>441971.635154321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700180</x:v>
      </x:c>
      <x:c r="B645" s="1">
        <x:v>43209.7170320602</x:v>
      </x:c>
      <x:c r="C645" s="6">
        <x:v>10.7256314866667</x:v>
      </x:c>
      <x:c r="D645" s="14" t="s">
        <x:v>77</x:v>
      </x:c>
      <x:c r="E645" s="15">
        <x:v>43194.5174731829</x:v>
      </x:c>
      <x:c r="F645" t="s">
        <x:v>82</x:v>
      </x:c>
      <x:c r="G645" s="6">
        <x:v>112.269156782322</x:v>
      </x:c>
      <x:c r="H645" t="s">
        <x:v>83</x:v>
      </x:c>
      <x:c r="I645" s="6">
        <x:v>31.3415589331607</x:v>
      </x:c>
      <x:c r="J645" t="s">
        <x:v>78</x:v>
      </x:c>
      <x:c r="K645" s="6">
        <x:v>1001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26.245</x:v>
      </x:c>
      <x:c r="R645" s="8">
        <x:v>139699.567413468</x:v>
      </x:c>
      <x:c r="S645" s="12">
        <x:v>441956.766074002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700188</x:v>
      </x:c>
      <x:c r="B646" s="1">
        <x:v>43209.717043206</x:v>
      </x:c>
      <x:c r="C646" s="6">
        <x:v>10.7416823833333</x:v>
      </x:c>
      <x:c r="D646" s="14" t="s">
        <x:v>77</x:v>
      </x:c>
      <x:c r="E646" s="15">
        <x:v>43194.5174731829</x:v>
      </x:c>
      <x:c r="F646" t="s">
        <x:v>82</x:v>
      </x:c>
      <x:c r="G646" s="6">
        <x:v>112.224038395639</x:v>
      </x:c>
      <x:c r="H646" t="s">
        <x:v>83</x:v>
      </x:c>
      <x:c r="I646" s="6">
        <x:v>31.351596181134</x:v>
      </x:c>
      <x:c r="J646" t="s">
        <x:v>78</x:v>
      </x:c>
      <x:c r="K646" s="6">
        <x:v>1001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26.246</x:v>
      </x:c>
      <x:c r="R646" s="8">
        <x:v>139695.906486317</x:v>
      </x:c>
      <x:c r="S646" s="12">
        <x:v>441937.751573307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700194</x:v>
      </x:c>
      <x:c r="B647" s="1">
        <x:v>43209.7170548958</x:v>
      </x:c>
      <x:c r="C647" s="6">
        <x:v>10.7585333583333</x:v>
      </x:c>
      <x:c r="D647" s="14" t="s">
        <x:v>77</x:v>
      </x:c>
      <x:c r="E647" s="15">
        <x:v>43194.5174731829</x:v>
      </x:c>
      <x:c r="F647" t="s">
        <x:v>82</x:v>
      </x:c>
      <x:c r="G647" s="6">
        <x:v>112.259808200066</x:v>
      </x:c>
      <x:c r="H647" t="s">
        <x:v>83</x:v>
      </x:c>
      <x:c r="I647" s="6">
        <x:v>31.3391247547966</x:v>
      </x:c>
      <x:c r="J647" t="s">
        <x:v>78</x:v>
      </x:c>
      <x:c r="K647" s="6">
        <x:v>1001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26.247</x:v>
      </x:c>
      <x:c r="R647" s="8">
        <x:v>139707.895511089</x:v>
      </x:c>
      <x:c r="S647" s="12">
        <x:v>441940.939531367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700207</x:v>
      </x:c>
      <x:c r="B648" s="1">
        <x:v>43209.7170660532</x:v>
      </x:c>
      <x:c r="C648" s="6">
        <x:v>10.774567585</x:v>
      </x:c>
      <x:c r="D648" s="14" t="s">
        <x:v>77</x:v>
      </x:c>
      <x:c r="E648" s="15">
        <x:v>43194.5174731829</x:v>
      </x:c>
      <x:c r="F648" t="s">
        <x:v>82</x:v>
      </x:c>
      <x:c r="G648" s="6">
        <x:v>112.252272606225</x:v>
      </x:c>
      <x:c r="H648" t="s">
        <x:v>83</x:v>
      </x:c>
      <x:c r="I648" s="6">
        <x:v>31.3387040327898</x:v>
      </x:c>
      <x:c r="J648" t="s">
        <x:v>78</x:v>
      </x:c>
      <x:c r="K648" s="6">
        <x:v>1001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26.248</x:v>
      </x:c>
      <x:c r="R648" s="8">
        <x:v>139714.175749457</x:v>
      </x:c>
      <x:c r="S648" s="12">
        <x:v>441956.922656388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700218</x:v>
      </x:c>
      <x:c r="B649" s="1">
        <x:v>43209.7170779745</x:v>
      </x:c>
      <x:c r="C649" s="6">
        <x:v>10.7917518366667</x:v>
      </x:c>
      <x:c r="D649" s="14" t="s">
        <x:v>77</x:v>
      </x:c>
      <x:c r="E649" s="15">
        <x:v>43194.5174731829</x:v>
      </x:c>
      <x:c r="F649" t="s">
        <x:v>82</x:v>
      </x:c>
      <x:c r="G649" s="6">
        <x:v>112.25575116553</x:v>
      </x:c>
      <x:c r="H649" t="s">
        <x:v>83</x:v>
      </x:c>
      <x:c r="I649" s="6">
        <x:v>31.3352180524748</x:v>
      </x:c>
      <x:c r="J649" t="s">
        <x:v>78</x:v>
      </x:c>
      <x:c r="K649" s="6">
        <x:v>1001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26.249</x:v>
      </x:c>
      <x:c r="R649" s="8">
        <x:v>139728.552768776</x:v>
      </x:c>
      <x:c r="S649" s="12">
        <x:v>441937.356604438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700224</x:v>
      </x:c>
      <x:c r="B650" s="1">
        <x:v>43209.7170892014</x:v>
      </x:c>
      <x:c r="C650" s="6">
        <x:v>10.8079194133333</x:v>
      </x:c>
      <x:c r="D650" s="14" t="s">
        <x:v>77</x:v>
      </x:c>
      <x:c r="E650" s="15">
        <x:v>43194.5174731829</x:v>
      </x:c>
      <x:c r="F650" t="s">
        <x:v>82</x:v>
      </x:c>
      <x:c r="G650" s="6">
        <x:v>112.218043130663</x:v>
      </x:c>
      <x:c r="H650" t="s">
        <x:v>83</x:v>
      </x:c>
      <x:c r="I650" s="6">
        <x:v>31.3482303940336</x:v>
      </x:c>
      <x:c r="J650" t="s">
        <x:v>78</x:v>
      </x:c>
      <x:c r="K650" s="6">
        <x:v>1001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26.248</x:v>
      </x:c>
      <x:c r="R650" s="8">
        <x:v>139735.080228865</x:v>
      </x:c>
      <x:c r="S650" s="12">
        <x:v>441939.381216072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700237</x:v>
      </x:c>
      <x:c r="B651" s="1">
        <x:v>43209.7171010069</x:v>
      </x:c>
      <x:c r="C651" s="6">
        <x:v>10.8249036916667</x:v>
      </x:c>
      <x:c r="D651" s="14" t="s">
        <x:v>77</x:v>
      </x:c>
      <x:c r="E651" s="15">
        <x:v>43194.5174731829</x:v>
      </x:c>
      <x:c r="F651" t="s">
        <x:v>82</x:v>
      </x:c>
      <x:c r="G651" s="6">
        <x:v>112.215045408716</x:v>
      </x:c>
      <x:c r="H651" t="s">
        <x:v>83</x:v>
      </x:c>
      <x:c r="I651" s="6">
        <x:v>31.3465475017506</x:v>
      </x:c>
      <x:c r="J651" t="s">
        <x:v>78</x:v>
      </x:c>
      <x:c r="K651" s="6">
        <x:v>1001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26.249</x:v>
      </x:c>
      <x:c r="R651" s="8">
        <x:v>139738.212042158</x:v>
      </x:c>
      <x:c r="S651" s="12">
        <x:v>441940.187065992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700244</x:v>
      </x:c>
      <x:c r="B652" s="1">
        <x:v>43209.7171123495</x:v>
      </x:c>
      <x:c r="C652" s="6">
        <x:v>10.8412213</x:v>
      </x:c>
      <x:c r="D652" s="14" t="s">
        <x:v>77</x:v>
      </x:c>
      <x:c r="E652" s="15">
        <x:v>43194.5174731829</x:v>
      </x:c>
      <x:c r="F652" t="s">
        <x:v>82</x:v>
      </x:c>
      <x:c r="G652" s="6">
        <x:v>112.259746340332</x:v>
      </x:c>
      <x:c r="H652" t="s">
        <x:v>83</x:v>
      </x:c>
      <x:c r="I652" s="6">
        <x:v>31.3341061457236</x:v>
      </x:c>
      <x:c r="J652" t="s">
        <x:v>78</x:v>
      </x:c>
      <x:c r="K652" s="6">
        <x:v>1001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26.249</x:v>
      </x:c>
      <x:c r="R652" s="8">
        <x:v>139755.97038067</x:v>
      </x:c>
      <x:c r="S652" s="12">
        <x:v>441935.224438263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700263</x:v>
      </x:c>
      <x:c r="B653" s="1">
        <x:v>43209.717124456</x:v>
      </x:c>
      <x:c r="C653" s="6">
        <x:v>10.8586722316667</x:v>
      </x:c>
      <x:c r="D653" s="14" t="s">
        <x:v>77</x:v>
      </x:c>
      <x:c r="E653" s="15">
        <x:v>43194.5174731829</x:v>
      </x:c>
      <x:c r="F653" t="s">
        <x:v>82</x:v>
      </x:c>
      <x:c r="G653" s="6">
        <x:v>112.235607135805</x:v>
      </x:c>
      <x:c r="H653" t="s">
        <x:v>83</x:v>
      </x:c>
      <x:c r="I653" s="6">
        <x:v>31.3357890317611</x:v>
      </x:c>
      <x:c r="J653" t="s">
        <x:v>78</x:v>
      </x:c>
      <x:c r="K653" s="6">
        <x:v>1001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26.251</x:v>
      </x:c>
      <x:c r="R653" s="8">
        <x:v>139772.096892497</x:v>
      </x:c>
      <x:c r="S653" s="12">
        <x:v>441957.361641135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700270</x:v>
      </x:c>
      <x:c r="B654" s="1">
        <x:v>43209.7171359606</x:v>
      </x:c>
      <x:c r="C654" s="6">
        <x:v>10.8752565283333</x:v>
      </x:c>
      <x:c r="D654" s="14" t="s">
        <x:v>77</x:v>
      </x:c>
      <x:c r="E654" s="15">
        <x:v>43194.5174731829</x:v>
      </x:c>
      <x:c r="F654" t="s">
        <x:v>82</x:v>
      </x:c>
      <x:c r="G654" s="6">
        <x:v>112.21695460439</x:v>
      </x:c>
      <x:c r="H654" t="s">
        <x:v>83</x:v>
      </x:c>
      <x:c r="I654" s="6">
        <x:v>31.3384636202377</x:v>
      </x:c>
      <x:c r="J654" t="s">
        <x:v>78</x:v>
      </x:c>
      <x:c r="K654" s="6">
        <x:v>1001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26.252</x:v>
      </x:c>
      <x:c r="R654" s="8">
        <x:v>139776.917073953</x:v>
      </x:c>
      <x:c r="S654" s="12">
        <x:v>441953.579700697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700282</x:v>
      </x:c>
      <x:c r="B655" s="1">
        <x:v>43209.7171473727</x:v>
      </x:c>
      <x:c r="C655" s="6">
        <x:v>10.8916741</x:v>
      </x:c>
      <x:c r="D655" s="14" t="s">
        <x:v>77</x:v>
      </x:c>
      <x:c r="E655" s="15">
        <x:v>43194.5174731829</x:v>
      </x:c>
      <x:c r="F655" t="s">
        <x:v>82</x:v>
      </x:c>
      <x:c r="G655" s="6">
        <x:v>112.203161864834</x:v>
      </x:c>
      <x:c r="H655" t="s">
        <x:v>83</x:v>
      </x:c>
      <x:c r="I655" s="6">
        <x:v>31.3397858894864</x:v>
      </x:c>
      <x:c r="J655" t="s">
        <x:v>78</x:v>
      </x:c>
      <x:c r="K655" s="6">
        <x:v>1001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26.253</x:v>
      </x:c>
      <x:c r="R655" s="8">
        <x:v>139767.276142469</x:v>
      </x:c>
      <x:c r="S655" s="12">
        <x:v>441954.680634511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700288</x:v>
      </x:c>
      <x:c r="B656" s="1">
        <x:v>43209.7171603819</x:v>
      </x:c>
      <x:c r="C656" s="6">
        <x:v>10.9103917716667</x:v>
      </x:c>
      <x:c r="D656" s="14" t="s">
        <x:v>77</x:v>
      </x:c>
      <x:c r="E656" s="15">
        <x:v>43194.5174731829</x:v>
      </x:c>
      <x:c r="F656" t="s">
        <x:v>82</x:v>
      </x:c>
      <x:c r="G656" s="6">
        <x:v>112.276201610078</x:v>
      </x:c>
      <x:c r="H656" t="s">
        <x:v>83</x:v>
      </x:c>
      <x:c r="I656" s="6">
        <x:v>31.3244896702859</x:v>
      </x:c>
      <x:c r="J656" t="s">
        <x:v>78</x:v>
      </x:c>
      <x:c r="K656" s="6">
        <x:v>1001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26.251</x:v>
      </x:c>
      <x:c r="R656" s="8">
        <x:v>139769.810864946</x:v>
      </x:c>
      <x:c r="S656" s="12">
        <x:v>441965.785932253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700294</x:v>
      </x:c>
      <x:c r="B657" s="1">
        <x:v>43209.7171704514</x:v>
      </x:c>
      <x:c r="C657" s="6">
        <x:v>10.9249259416667</x:v>
      </x:c>
      <x:c r="D657" s="14" t="s">
        <x:v>77</x:v>
      </x:c>
      <x:c r="E657" s="15">
        <x:v>43194.5174731829</x:v>
      </x:c>
      <x:c r="F657" t="s">
        <x:v>82</x:v>
      </x:c>
      <x:c r="G657" s="6">
        <x:v>112.219521416762</x:v>
      </x:c>
      <x:c r="H657" t="s">
        <x:v>83</x:v>
      </x:c>
      <x:c r="I657" s="6">
        <x:v>31.3402667147971</x:v>
      </x:c>
      <x:c r="J657" t="s">
        <x:v>78</x:v>
      </x:c>
      <x:c r="K657" s="6">
        <x:v>1001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26.251</x:v>
      </x:c>
      <x:c r="R657" s="8">
        <x:v>139751.193756564</x:v>
      </x:c>
      <x:c r="S657" s="12">
        <x:v>441952.960130578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700310</x:v>
      </x:c>
      <x:c r="B658" s="1">
        <x:v>43209.7171821759</x:v>
      </x:c>
      <x:c r="C658" s="6">
        <x:v>10.9418102</x:v>
      </x:c>
      <x:c r="D658" s="14" t="s">
        <x:v>77</x:v>
      </x:c>
      <x:c r="E658" s="15">
        <x:v>43194.5174731829</x:v>
      </x:c>
      <x:c r="F658" t="s">
        <x:v>82</x:v>
      </x:c>
      <x:c r="G658" s="6">
        <x:v>112.190665915915</x:v>
      </x:c>
      <x:c r="H658" t="s">
        <x:v>83</x:v>
      </x:c>
      <x:c r="I658" s="6">
        <x:v>31.3407475401768</x:v>
      </x:c>
      <x:c r="J658" t="s">
        <x:v>78</x:v>
      </x:c>
      <x:c r="K658" s="6">
        <x:v>1001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26.254</x:v>
      </x:c>
      <x:c r="R658" s="8">
        <x:v>139743.855977314</x:v>
      </x:c>
      <x:c r="S658" s="12">
        <x:v>441942.729192345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700319</x:v>
      </x:c>
      <x:c r="B659" s="1">
        <x:v>43209.7171946412</x:v>
      </x:c>
      <x:c r="C659" s="6">
        <x:v>10.9597279083333</x:v>
      </x:c>
      <x:c r="D659" s="14" t="s">
        <x:v>77</x:v>
      </x:c>
      <x:c r="E659" s="15">
        <x:v>43194.5174731829</x:v>
      </x:c>
      <x:c r="F659" t="s">
        <x:v>82</x:v>
      </x:c>
      <x:c r="G659" s="6">
        <x:v>112.203965053706</x:v>
      </x:c>
      <x:c r="H659" t="s">
        <x:v>83</x:v>
      </x:c>
      <x:c r="I659" s="6">
        <x:v>31.3345268671537</x:v>
      </x:c>
      <x:c r="J659" t="s">
        <x:v>78</x:v>
      </x:c>
      <x:c r="K659" s="6">
        <x:v>1001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26.255</x:v>
      </x:c>
      <x:c r="R659" s="8">
        <x:v>139750.20147796</x:v>
      </x:c>
      <x:c r="S659" s="12">
        <x:v>441948.940419779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700325</x:v>
      </x:c>
      <x:c r="B660" s="1">
        <x:v>43209.7172050579</x:v>
      </x:c>
      <x:c r="C660" s="6">
        <x:v>10.9747454</x:v>
      </x:c>
      <x:c r="D660" s="14" t="s">
        <x:v>77</x:v>
      </x:c>
      <x:c r="E660" s="15">
        <x:v>43194.5174731829</x:v>
      </x:c>
      <x:c r="F660" t="s">
        <x:v>82</x:v>
      </x:c>
      <x:c r="G660" s="6">
        <x:v>112.130959219825</x:v>
      </x:c>
      <x:c r="H660" t="s">
        <x:v>83</x:v>
      </x:c>
      <x:c r="I660" s="6">
        <x:v>31.349823132151</x:v>
      </x:c>
      <x:c r="J660" t="s">
        <x:v>78</x:v>
      </x:c>
      <x:c r="K660" s="6">
        <x:v>1001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26.257</x:v>
      </x:c>
      <x:c r="R660" s="8">
        <x:v>139751.70298674</x:v>
      </x:c>
      <x:c r="S660" s="12">
        <x:v>441949.355116297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700341</x:v>
      </x:c>
      <x:c r="B661" s="1">
        <x:v>43209.71721875</x:v>
      </x:c>
      <x:c r="C661" s="6">
        <x:v>10.994479795</x:v>
      </x:c>
      <x:c r="D661" s="14" t="s">
        <x:v>77</x:v>
      </x:c>
      <x:c r="E661" s="15">
        <x:v>43194.5174731829</x:v>
      </x:c>
      <x:c r="F661" t="s">
        <x:v>82</x:v>
      </x:c>
      <x:c r="G661" s="6">
        <x:v>112.161714920487</x:v>
      </x:c>
      <x:c r="H661" t="s">
        <x:v>83</x:v>
      </x:c>
      <x:c r="I661" s="6">
        <x:v>31.3513257159743</x:v>
      </x:c>
      <x:c r="J661" t="s">
        <x:v>78</x:v>
      </x:c>
      <x:c r="K661" s="6">
        <x:v>1001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26.253</x:v>
      </x:c>
      <x:c r="R661" s="8">
        <x:v>139761.193713984</x:v>
      </x:c>
      <x:c r="S661" s="12">
        <x:v>441957.554946496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700348</x:v>
      </x:c>
      <x:c r="B662" s="1">
        <x:v>43209.7172299421</x:v>
      </x:c>
      <x:c r="C662" s="6">
        <x:v>11.01058069</x:v>
      </x:c>
      <x:c r="D662" s="14" t="s">
        <x:v>77</x:v>
      </x:c>
      <x:c r="E662" s="15">
        <x:v>43194.5174731829</x:v>
      </x:c>
      <x:c r="F662" t="s">
        <x:v>82</x:v>
      </x:c>
      <x:c r="G662" s="6">
        <x:v>112.186073868344</x:v>
      </x:c>
      <x:c r="H662" t="s">
        <x:v>83</x:v>
      </x:c>
      <x:c r="I662" s="6">
        <x:v>31.336991093734</x:v>
      </x:c>
      <x:c r="J662" t="s">
        <x:v>78</x:v>
      </x:c>
      <x:c r="K662" s="6">
        <x:v>1001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26.256</x:v>
      </x:c>
      <x:c r="R662" s="8">
        <x:v>139764.633372027</x:v>
      </x:c>
      <x:c r="S662" s="12">
        <x:v>441960.549459339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700356</x:v>
      </x:c>
      <x:c r="B663" s="1">
        <x:v>43209.717240081</x:v>
      </x:c>
      <x:c r="C663" s="6">
        <x:v>11.0251815866667</x:v>
      </x:c>
      <x:c r="D663" s="14" t="s">
        <x:v>77</x:v>
      </x:c>
      <x:c r="E663" s="15">
        <x:v>43194.5174731829</x:v>
      </x:c>
      <x:c r="F663" t="s">
        <x:v>82</x:v>
      </x:c>
      <x:c r="G663" s="6">
        <x:v>112.161309851227</x:v>
      </x:c>
      <x:c r="H663" t="s">
        <x:v>83</x:v>
      </x:c>
      <x:c r="I663" s="6">
        <x:v>31.3489215821801</x:v>
      </x:c>
      <x:c r="J663" t="s">
        <x:v>78</x:v>
      </x:c>
      <x:c r="K663" s="6">
        <x:v>1001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26.254</x:v>
      </x:c>
      <x:c r="R663" s="8">
        <x:v>139746.691640019</x:v>
      </x:c>
      <x:c r="S663" s="12">
        <x:v>441946.236601968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700365</x:v>
      </x:c>
      <x:c r="B664" s="1">
        <x:v>43209.7172514236</x:v>
      </x:c>
      <x:c r="C664" s="6">
        <x:v>11.0415324433333</x:v>
      </x:c>
      <x:c r="D664" s="14" t="s">
        <x:v>77</x:v>
      </x:c>
      <x:c r="E664" s="15">
        <x:v>43194.5174731829</x:v>
      </x:c>
      <x:c r="F664" t="s">
        <x:v>82</x:v>
      </x:c>
      <x:c r="G664" s="6">
        <x:v>112.146146692884</x:v>
      </x:c>
      <x:c r="H664" t="s">
        <x:v>83</x:v>
      </x:c>
      <x:c r="I664" s="6">
        <x:v>31.348110187414</x:v>
      </x:c>
      <x:c r="J664" t="s">
        <x:v>78</x:v>
      </x:c>
      <x:c r="K664" s="6">
        <x:v>1001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26.256</x:v>
      </x:c>
      <x:c r="R664" s="8">
        <x:v>139747.64048971</x:v>
      </x:c>
      <x:c r="S664" s="12">
        <x:v>441932.533634321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700375</x:v>
      </x:c>
      <x:c r="B665" s="1">
        <x:v>43209.7172628125</x:v>
      </x:c>
      <x:c r="C665" s="6">
        <x:v>11.0579000166667</x:v>
      </x:c>
      <x:c r="D665" s="14" t="s">
        <x:v>77</x:v>
      </x:c>
      <x:c r="E665" s="15">
        <x:v>43194.5174731829</x:v>
      </x:c>
      <x:c r="F665" t="s">
        <x:v>82</x:v>
      </x:c>
      <x:c r="G665" s="6">
        <x:v>112.135383016794</x:v>
      </x:c>
      <x:c r="H665" t="s">
        <x:v>83</x:v>
      </x:c>
      <x:c r="I665" s="6">
        <x:v>31.3485910139184</x:v>
      </x:c>
      <x:c r="J665" t="s">
        <x:v>78</x:v>
      </x:c>
      <x:c r="K665" s="6">
        <x:v>1001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26.257</x:v>
      </x:c>
      <x:c r="R665" s="8">
        <x:v>139757.241573122</x:v>
      </x:c>
      <x:c r="S665" s="12">
        <x:v>441950.182891181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700386</x:v>
      </x:c>
      <x:c r="B666" s="1">
        <x:v>43209.7172746875</x:v>
      </x:c>
      <x:c r="C666" s="6">
        <x:v>11.0750343166667</x:v>
      </x:c>
      <x:c r="D666" s="14" t="s">
        <x:v>77</x:v>
      </x:c>
      <x:c r="E666" s="15">
        <x:v>43194.5174731829</x:v>
      </x:c>
      <x:c r="F666" t="s">
        <x:v>82</x:v>
      </x:c>
      <x:c r="G666" s="6">
        <x:v>112.158175062141</x:v>
      </x:c>
      <x:c r="H666" t="s">
        <x:v>83</x:v>
      </x:c>
      <x:c r="I666" s="6">
        <x:v>31.3397257863271</x:v>
      </x:c>
      <x:c r="J666" t="s">
        <x:v>78</x:v>
      </x:c>
      <x:c r="K666" s="6">
        <x:v>1001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26.258</x:v>
      </x:c>
      <x:c r="R666" s="8">
        <x:v>139757.109593855</x:v>
      </x:c>
      <x:c r="S666" s="12">
        <x:v>441933.967248786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700398</x:v>
      </x:c>
      <x:c r="B667" s="1">
        <x:v>43209.717287581</x:v>
      </x:c>
      <x:c r="C667" s="6">
        <x:v>11.09360199</x:v>
      </x:c>
      <x:c r="D667" s="14" t="s">
        <x:v>77</x:v>
      </x:c>
      <x:c r="E667" s="15">
        <x:v>43194.5174731829</x:v>
      </x:c>
      <x:c r="F667" t="s">
        <x:v>82</x:v>
      </x:c>
      <x:c r="G667" s="6">
        <x:v>112.118766333757</x:v>
      </x:c>
      <x:c r="H667" t="s">
        <x:v>83</x:v>
      </x:c>
      <x:c r="I667" s="6">
        <x:v>31.3431516681085</x:v>
      </x:c>
      <x:c r="J667" t="s">
        <x:v>78</x:v>
      </x:c>
      <x:c r="K667" s="6">
        <x:v>1001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26.261</x:v>
      </x:c>
      <x:c r="R667" s="8">
        <x:v>139765.707994923</x:v>
      </x:c>
      <x:c r="S667" s="12">
        <x:v>441959.176503217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700410</x:v>
      </x:c>
      <x:c r="B668" s="1">
        <x:v>43209.7172978009</x:v>
      </x:c>
      <x:c r="C668" s="6">
        <x:v>11.10831951</x:v>
      </x:c>
      <x:c r="D668" s="14" t="s">
        <x:v>77</x:v>
      </x:c>
      <x:c r="E668" s="15">
        <x:v>43194.5174731829</x:v>
      </x:c>
      <x:c r="F668" t="s">
        <x:v>82</x:v>
      </x:c>
      <x:c r="G668" s="6">
        <x:v>112.120815826363</x:v>
      </x:c>
      <x:c r="H668" t="s">
        <x:v>83</x:v>
      </x:c>
      <x:c r="I668" s="6">
        <x:v>31.3425806875689</x:v>
      </x:c>
      <x:c r="J668" t="s">
        <x:v>78</x:v>
      </x:c>
      <x:c r="K668" s="6">
        <x:v>1001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26.261</x:v>
      </x:c>
      <x:c r="R668" s="8">
        <x:v>139751.29132906</x:v>
      </x:c>
      <x:c r="S668" s="12">
        <x:v>441933.352178564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700418</x:v>
      </x:c>
      <x:c r="B669" s="1">
        <x:v>43209.7173095718</x:v>
      </x:c>
      <x:c r="C669" s="6">
        <x:v>11.1252204616667</x:v>
      </x:c>
      <x:c r="D669" s="14" t="s">
        <x:v>77</x:v>
      </x:c>
      <x:c r="E669" s="15">
        <x:v>43194.5174731829</x:v>
      </x:c>
      <x:c r="F669" t="s">
        <x:v>82</x:v>
      </x:c>
      <x:c r="G669" s="6">
        <x:v>112.097732556796</x:v>
      </x:c>
      <x:c r="H669" t="s">
        <x:v>83</x:v>
      </x:c>
      <x:c r="I669" s="6">
        <x:v>31.3490117371666</x:v>
      </x:c>
      <x:c r="J669" t="s">
        <x:v>78</x:v>
      </x:c>
      <x:c r="K669" s="6">
        <x:v>1001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26.261</x:v>
      </x:c>
      <x:c r="R669" s="8">
        <x:v>139762.567849627</x:v>
      </x:c>
      <x:c r="S669" s="12">
        <x:v>441943.545803803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700431</x:v>
      </x:c>
      <x:c r="B670" s="1">
        <x:v>43209.7173209491</x:v>
      </x:c>
      <x:c r="C670" s="6">
        <x:v>11.1416380216667</x:v>
      </x:c>
      <x:c r="D670" s="14" t="s">
        <x:v>77</x:v>
      </x:c>
      <x:c r="E670" s="15">
        <x:v>43194.5174731829</x:v>
      </x:c>
      <x:c r="F670" t="s">
        <x:v>82</x:v>
      </x:c>
      <x:c r="G670" s="6">
        <x:v>112.117040451813</x:v>
      </x:c>
      <x:c r="H670" t="s">
        <x:v>83</x:v>
      </x:c>
      <x:c r="I670" s="6">
        <x:v>31.3436324939021</x:v>
      </x:c>
      <x:c r="J670" t="s">
        <x:v>78</x:v>
      </x:c>
      <x:c r="K670" s="6">
        <x:v>1001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26.261</x:v>
      </x:c>
      <x:c r="R670" s="8">
        <x:v>139766.67678011</x:v>
      </x:c>
      <x:c r="S670" s="12">
        <x:v>441953.397407849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700435</x:v>
      </x:c>
      <x:c r="B671" s="1">
        <x:v>43209.7173322917</x:v>
      </x:c>
      <x:c r="C671" s="6">
        <x:v>11.1579722883333</x:v>
      </x:c>
      <x:c r="D671" s="14" t="s">
        <x:v>77</x:v>
      </x:c>
      <x:c r="E671" s="15">
        <x:v>43194.5174731829</x:v>
      </x:c>
      <x:c r="F671" t="s">
        <x:v>82</x:v>
      </x:c>
      <x:c r="G671" s="6">
        <x:v>112.10983961789</x:v>
      </x:c>
      <x:c r="H671" t="s">
        <x:v>83</x:v>
      </x:c>
      <x:c r="I671" s="6">
        <x:v>31.343121616499</x:v>
      </x:c>
      <x:c r="J671" t="s">
        <x:v>78</x:v>
      </x:c>
      <x:c r="K671" s="6">
        <x:v>1001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26.262</x:v>
      </x:c>
      <x:c r="R671" s="8">
        <x:v>139765.978285702</x:v>
      </x:c>
      <x:c r="S671" s="12">
        <x:v>441945.926355408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700447</x:v>
      </x:c>
      <x:c r="B672" s="1">
        <x:v>43209.7173443287</x:v>
      </x:c>
      <x:c r="C672" s="6">
        <x:v>11.175323255</x:v>
      </x:c>
      <x:c r="D672" s="14" t="s">
        <x:v>77</x:v>
      </x:c>
      <x:c r="E672" s="15">
        <x:v>43194.5174731829</x:v>
      </x:c>
      <x:c r="F672" t="s">
        <x:v>82</x:v>
      </x:c>
      <x:c r="G672" s="6">
        <x:v>112.117795524425</x:v>
      </x:c>
      <x:c r="H672" t="s">
        <x:v>83</x:v>
      </x:c>
      <x:c r="I672" s="6">
        <x:v>31.3434221326088</x:v>
      </x:c>
      <x:c r="J672" t="s">
        <x:v>78</x:v>
      </x:c>
      <x:c r="K672" s="6">
        <x:v>1001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26.261</x:v>
      </x:c>
      <x:c r="R672" s="8">
        <x:v>139772.438519848</x:v>
      </x:c>
      <x:c r="S672" s="12">
        <x:v>441929.580355016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700462</x:v>
      </x:c>
      <x:c r="B673" s="1">
        <x:v>43209.717355706</x:v>
      </x:c>
      <x:c r="C673" s="6">
        <x:v>11.1916741583333</x:v>
      </x:c>
      <x:c r="D673" s="14" t="s">
        <x:v>77</x:v>
      </x:c>
      <x:c r="E673" s="15">
        <x:v>43194.5174731829</x:v>
      </x:c>
      <x:c r="F673" t="s">
        <x:v>82</x:v>
      </x:c>
      <x:c r="G673" s="6">
        <x:v>112.146836716612</x:v>
      </x:c>
      <x:c r="H673" t="s">
        <x:v>83</x:v>
      </x:c>
      <x:c r="I673" s="6">
        <x:v>31.3328139302325</x:v>
      </x:c>
      <x:c r="J673" t="s">
        <x:v>78</x:v>
      </x:c>
      <x:c r="K673" s="6">
        <x:v>1001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26.262</x:v>
      </x:c>
      <x:c r="R673" s="8">
        <x:v>139771.976821721</x:v>
      </x:c>
      <x:c r="S673" s="12">
        <x:v>441931.948469813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700467</x:v>
      </x:c>
      <x:c r="B674" s="1">
        <x:v>43209.7173675579</x:v>
      </x:c>
      <x:c r="C674" s="6">
        <x:v>11.2087251066667</x:v>
      </x:c>
      <x:c r="D674" s="14" t="s">
        <x:v>77</x:v>
      </x:c>
      <x:c r="E674" s="15">
        <x:v>43194.5174731829</x:v>
      </x:c>
      <x:c r="F674" t="s">
        <x:v>82</x:v>
      </x:c>
      <x:c r="G674" s="6">
        <x:v>112.069261847217</x:v>
      </x:c>
      <x:c r="H674" t="s">
        <x:v>83</x:v>
      </x:c>
      <x:c r="I674" s="6">
        <x:v>31.3468780698113</x:v>
      </x:c>
      <x:c r="J674" t="s">
        <x:v>78</x:v>
      </x:c>
      <x:c r="K674" s="6">
        <x:v>1001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26.265</x:v>
      </x:c>
      <x:c r="R674" s="8">
        <x:v>139777.998106547</x:v>
      </x:c>
      <x:c r="S674" s="12">
        <x:v>441936.538115659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700481</x:v>
      </x:c>
      <x:c r="B675" s="1">
        <x:v>43209.7173790509</x:v>
      </x:c>
      <x:c r="C675" s="6">
        <x:v>11.22530937</x:v>
      </x:c>
      <x:c r="D675" s="14" t="s">
        <x:v>77</x:v>
      </x:c>
      <x:c r="E675" s="15">
        <x:v>43194.5174731829</x:v>
      </x:c>
      <x:c r="F675" t="s">
        <x:v>82</x:v>
      </x:c>
      <x:c r="G675" s="6">
        <x:v>112.053870203615</x:v>
      </x:c>
      <x:c r="H675" t="s">
        <x:v>83</x:v>
      </x:c>
      <x:c r="I675" s="6">
        <x:v>31.3486511172364</x:v>
      </x:c>
      <x:c r="J675" t="s">
        <x:v>78</x:v>
      </x:c>
      <x:c r="K675" s="6">
        <x:v>1001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26.266</x:v>
      </x:c>
      <x:c r="R675" s="8">
        <x:v>139787.796891755</x:v>
      </x:c>
      <x:c r="S675" s="12">
        <x:v>441933.148512566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700487</x:v>
      </x:c>
      <x:c r="B676" s="1">
        <x:v>43209.7173903588</x:v>
      </x:c>
      <x:c r="C676" s="6">
        <x:v>11.2416102616667</x:v>
      </x:c>
      <x:c r="D676" s="14" t="s">
        <x:v>77</x:v>
      </x:c>
      <x:c r="E676" s="15">
        <x:v>43194.5174731829</x:v>
      </x:c>
      <x:c r="F676" t="s">
        <x:v>82</x:v>
      </x:c>
      <x:c r="G676" s="6">
        <x:v>112.066781751634</x:v>
      </x:c>
      <x:c r="H676" t="s">
        <x:v>83</x:v>
      </x:c>
      <x:c r="I676" s="6">
        <x:v>31.3475692576785</x:v>
      </x:c>
      <x:c r="J676" t="s">
        <x:v>78</x:v>
      </x:c>
      <x:c r="K676" s="6">
        <x:v>1001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26.265</x:v>
      </x:c>
      <x:c r="R676" s="8">
        <x:v>139793.78513932</x:v>
      </x:c>
      <x:c r="S676" s="12">
        <x:v>441950.045064413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700499</x:v>
      </x:c>
      <x:c r="B677" s="1">
        <x:v>43209.7174021991</x:v>
      </x:c>
      <x:c r="C677" s="6">
        <x:v>11.258627835</x:v>
      </x:c>
      <x:c r="D677" s="14" t="s">
        <x:v>77</x:v>
      </x:c>
      <x:c r="E677" s="15">
        <x:v>43194.5174731829</x:v>
      </x:c>
      <x:c r="F677" t="s">
        <x:v>82</x:v>
      </x:c>
      <x:c r="G677" s="6">
        <x:v>112.109424908957</x:v>
      </x:c>
      <x:c r="H677" t="s">
        <x:v>83</x:v>
      </x:c>
      <x:c r="I677" s="6">
        <x:v>31.3306502216878</x:v>
      </x:c>
      <x:c r="J677" t="s">
        <x:v>78</x:v>
      </x:c>
      <x:c r="K677" s="6">
        <x:v>1001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26.267</x:v>
      </x:c>
      <x:c r="R677" s="8">
        <x:v>139799.601387171</x:v>
      </x:c>
      <x:c r="S677" s="12">
        <x:v>441954.754288461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700510</x:v>
      </x:c>
      <x:c r="B678" s="1">
        <x:v>43209.7174134259</x:v>
      </x:c>
      <x:c r="C678" s="6">
        <x:v>11.2748121383333</x:v>
      </x:c>
      <x:c r="D678" s="14" t="s">
        <x:v>77</x:v>
      </x:c>
      <x:c r="E678" s="15">
        <x:v>43194.5174731829</x:v>
      </x:c>
      <x:c r="F678" t="s">
        <x:v>82</x:v>
      </x:c>
      <x:c r="G678" s="6">
        <x:v>112.108434041442</x:v>
      </x:c>
      <x:c r="H678" t="s">
        <x:v>83</x:v>
      </x:c>
      <x:c r="I678" s="6">
        <x:v>31.3319424363449</x:v>
      </x:c>
      <x:c r="J678" t="s">
        <x:v>78</x:v>
      </x:c>
      <x:c r="K678" s="6">
        <x:v>1000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26.266</x:v>
      </x:c>
      <x:c r="R678" s="8">
        <x:v>139799.338842119</x:v>
      </x:c>
      <x:c r="S678" s="12">
        <x:v>441953.873666276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700517</x:v>
      </x:c>
      <x:c r="B679" s="1">
        <x:v>43209.7174248032</x:v>
      </x:c>
      <x:c r="C679" s="6">
        <x:v>11.2911796883333</x:v>
      </x:c>
      <x:c r="D679" s="14" t="s">
        <x:v>77</x:v>
      </x:c>
      <x:c r="E679" s="15">
        <x:v>43194.5174731829</x:v>
      </x:c>
      <x:c r="F679" t="s">
        <x:v>82</x:v>
      </x:c>
      <x:c r="G679" s="6">
        <x:v>111.997190754692</x:v>
      </x:c>
      <x:c r="H679" t="s">
        <x:v>83</x:v>
      </x:c>
      <x:c r="I679" s="6">
        <x:v>31.361933976928</x:v>
      </x:c>
      <x:c r="J679" t="s">
        <x:v>78</x:v>
      </x:c>
      <x:c r="K679" s="6">
        <x:v>1001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26.267</x:v>
      </x:c>
      <x:c r="R679" s="8">
        <x:v>139806.592794099</x:v>
      </x:c>
      <x:c r="S679" s="12">
        <x:v>441956.09273913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700530</x:v>
      </x:c>
      <x:c r="B680" s="1">
        <x:v>43209.7174369213</x:v>
      </x:c>
      <x:c r="C680" s="6">
        <x:v>11.308630665</x:v>
      </x:c>
      <x:c r="D680" s="14" t="s">
        <x:v>77</x:v>
      </x:c>
      <x:c r="E680" s="15">
        <x:v>43194.5174731829</x:v>
      </x:c>
      <x:c r="F680" t="s">
        <x:v>82</x:v>
      </x:c>
      <x:c r="G680" s="6">
        <x:v>111.988382112896</x:v>
      </x:c>
      <x:c r="H680" t="s">
        <x:v>83</x:v>
      </x:c>
      <x:c r="I680" s="6">
        <x:v>31.3618738733721</x:v>
      </x:c>
      <x:c r="J680" t="s">
        <x:v>78</x:v>
      </x:c>
      <x:c r="K680" s="6">
        <x:v>1001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26.268</x:v>
      </x:c>
      <x:c r="R680" s="8">
        <x:v>139815.369486326</x:v>
      </x:c>
      <x:c r="S680" s="12">
        <x:v>441939.663053723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700535</x:v>
      </x:c>
      <x:c r="B681" s="1">
        <x:v>43209.7174479514</x:v>
      </x:c>
      <x:c r="C681" s="6">
        <x:v>11.32451487</x:v>
      </x:c>
      <x:c r="D681" s="14" t="s">
        <x:v>77</x:v>
      </x:c>
      <x:c r="E681" s="15">
        <x:v>43194.5174731829</x:v>
      </x:c>
      <x:c r="F681" t="s">
        <x:v>82</x:v>
      </x:c>
      <x:c r="G681" s="6">
        <x:v>111.993077338912</x:v>
      </x:c>
      <x:c r="H681" t="s">
        <x:v>83</x:v>
      </x:c>
      <x:c r="I681" s="6">
        <x:v>31.3555329542623</x:v>
      </x:c>
      <x:c r="J681" t="s">
        <x:v>78</x:v>
      </x:c>
      <x:c r="K681" s="6">
        <x:v>1001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26.27</x:v>
      </x:c>
      <x:c r="R681" s="8">
        <x:v>139823.716728619</x:v>
      </x:c>
      <x:c r="S681" s="12">
        <x:v>441935.377241417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700552</x:v>
      </x:c>
      <x:c r="B682" s="1">
        <x:v>43209.7174598727</x:v>
      </x:c>
      <x:c r="C682" s="6">
        <x:v>11.3416825333333</x:v>
      </x:c>
      <x:c r="D682" s="14" t="s">
        <x:v>77</x:v>
      </x:c>
      <x:c r="E682" s="15">
        <x:v>43194.5174731829</x:v>
      </x:c>
      <x:c r="F682" t="s">
        <x:v>82</x:v>
      </x:c>
      <x:c r="G682" s="6">
        <x:v>111.982329413947</x:v>
      </x:c>
      <x:c r="H682" t="s">
        <x:v>83</x:v>
      </x:c>
      <x:c r="I682" s="6">
        <x:v>31.3560137818313</x:v>
      </x:c>
      <x:c r="J682" t="s">
        <x:v>78</x:v>
      </x:c>
      <x:c r="K682" s="6">
        <x:v>1001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26.271</x:v>
      </x:c>
      <x:c r="R682" s="8">
        <x:v>139837.417591864</x:v>
      </x:c>
      <x:c r="S682" s="12">
        <x:v>441951.541889438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700557</x:v>
      </x:c>
      <x:c r="B683" s="1">
        <x:v>43209.7174723032</x:v>
      </x:c>
      <x:c r="C683" s="6">
        <x:v>11.35961682</x:v>
      </x:c>
      <x:c r="D683" s="14" t="s">
        <x:v>77</x:v>
      </x:c>
      <x:c r="E683" s="15">
        <x:v>43194.5174731829</x:v>
      </x:c>
      <x:c r="F683" t="s">
        <x:v>82</x:v>
      </x:c>
      <x:c r="G683" s="6">
        <x:v>112.030747943384</x:v>
      </x:c>
      <x:c r="H683" t="s">
        <x:v>83</x:v>
      </x:c>
      <x:c r="I683" s="6">
        <x:v>31.3399962505514</x:v>
      </x:c>
      <x:c r="J683" t="s">
        <x:v>78</x:v>
      </x:c>
      <x:c r="K683" s="6">
        <x:v>1001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26.272</x:v>
      </x:c>
      <x:c r="R683" s="8">
        <x:v>139848.652941758</x:v>
      </x:c>
      <x:c r="S683" s="12">
        <x:v>441949.650269517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700568</x:v>
      </x:c>
      <x:c r="B684" s="1">
        <x:v>43209.7174829051</x:v>
      </x:c>
      <x:c r="C684" s="6">
        <x:v>11.3748676716667</x:v>
      </x:c>
      <x:c r="D684" s="14" t="s">
        <x:v>77</x:v>
      </x:c>
      <x:c r="E684" s="15">
        <x:v>43194.5174731829</x:v>
      </x:c>
      <x:c r="F684" t="s">
        <x:v>82</x:v>
      </x:c>
      <x:c r="G684" s="6">
        <x:v>112.063247604087</x:v>
      </x:c>
      <x:c r="H684" t="s">
        <x:v>83</x:v>
      </x:c>
      <x:c r="I684" s="6">
        <x:v>31.3359693410303</x:v>
      </x:c>
      <x:c r="J684" t="s">
        <x:v>78</x:v>
      </x:c>
      <x:c r="K684" s="6">
        <x:v>1001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26.27</x:v>
      </x:c>
      <x:c r="R684" s="8">
        <x:v>139851.422286554</x:v>
      </x:c>
      <x:c r="S684" s="12">
        <x:v>441930.226630091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700574</x:v>
      </x:c>
      <x:c r="B685" s="1">
        <x:v>43209.7174942477</x:v>
      </x:c>
      <x:c r="C685" s="6">
        <x:v>11.391168645</x:v>
      </x:c>
      <x:c r="D685" s="14" t="s">
        <x:v>77</x:v>
      </x:c>
      <x:c r="E685" s="15">
        <x:v>43194.5174731829</x:v>
      </x:c>
      <x:c r="F685" t="s">
        <x:v>82</x:v>
      </x:c>
      <x:c r="G685" s="6">
        <x:v>112.016789682202</x:v>
      </x:c>
      <x:c r="H685" t="s">
        <x:v>83</x:v>
      </x:c>
      <x:c r="I685" s="6">
        <x:v>31.3489215821801</x:v>
      </x:c>
      <x:c r="J685" t="s">
        <x:v>78</x:v>
      </x:c>
      <x:c r="K685" s="6">
        <x:v>1001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26.27</x:v>
      </x:c>
      <x:c r="R685" s="8">
        <x:v>139869.585996013</x:v>
      </x:c>
      <x:c r="S685" s="12">
        <x:v>441948.97716692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700588</x:v>
      </x:c>
      <x:c r="B686" s="1">
        <x:v>43209.7175061343</x:v>
      </x:c>
      <x:c r="C686" s="6">
        <x:v>11.40828624</x:v>
      </x:c>
      <x:c r="D686" s="14" t="s">
        <x:v>77</x:v>
      </x:c>
      <x:c r="E686" s="15">
        <x:v>43194.5174731829</x:v>
      </x:c>
      <x:c r="F686" t="s">
        <x:v>82</x:v>
      </x:c>
      <x:c r="G686" s="6">
        <x:v>112.031504857636</x:v>
      </x:c>
      <x:c r="H686" t="s">
        <x:v>83</x:v>
      </x:c>
      <x:c r="I686" s="6">
        <x:v>31.3382833108358</x:v>
      </x:c>
      <x:c r="J686" t="s">
        <x:v>78</x:v>
      </x:c>
      <x:c r="K686" s="6">
        <x:v>1000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26.272</x:v>
      </x:c>
      <x:c r="R686" s="8">
        <x:v>139879.70721975</x:v>
      </x:c>
      <x:c r="S686" s="12">
        <x:v>441933.516216951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700599</x:v>
      </x:c>
      <x:c r="B687" s="1">
        <x:v>43209.7175177431</x:v>
      </x:c>
      <x:c r="C687" s="6">
        <x:v>11.4250371233333</x:v>
      </x:c>
      <x:c r="D687" s="14" t="s">
        <x:v>77</x:v>
      </x:c>
      <x:c r="E687" s="15">
        <x:v>43194.5174731829</x:v>
      </x:c>
      <x:c r="F687" t="s">
        <x:v>82</x:v>
      </x:c>
      <x:c r="G687" s="6">
        <x:v>112.016441024922</x:v>
      </x:c>
      <x:c r="H687" t="s">
        <x:v>83</x:v>
      </x:c>
      <x:c r="I687" s="6">
        <x:v>31.3414687783752</x:v>
      </x:c>
      <x:c r="J687" t="s">
        <x:v>78</x:v>
      </x:c>
      <x:c r="K687" s="6">
        <x:v>1001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26.273</x:v>
      </x:c>
      <x:c r="R687" s="8">
        <x:v>139889.073687707</x:v>
      </x:c>
      <x:c r="S687" s="12">
        <x:v>441935.441454658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700606</x:v>
      </x:c>
      <x:c r="B688" s="1">
        <x:v>43209.7175292014</x:v>
      </x:c>
      <x:c r="C688" s="6">
        <x:v>11.441521435</x:v>
      </x:c>
      <x:c r="D688" s="14" t="s">
        <x:v>77</x:v>
      </x:c>
      <x:c r="E688" s="15">
        <x:v>43194.5174731829</x:v>
      </x:c>
      <x:c r="F688" t="s">
        <x:v>82</x:v>
      </x:c>
      <x:c r="G688" s="6">
        <x:v>111.992381268986</x:v>
      </x:c>
      <x:c r="H688" t="s">
        <x:v>83</x:v>
      </x:c>
      <x:c r="I688" s="6">
        <x:v>31.3506946306861</x:v>
      </x:c>
      <x:c r="J688" t="s">
        <x:v>78</x:v>
      </x:c>
      <x:c r="K688" s="6">
        <x:v>1001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26.272</x:v>
      </x:c>
      <x:c r="R688" s="8">
        <x:v>139901.183635084</x:v>
      </x:c>
      <x:c r="S688" s="12">
        <x:v>441938.873281523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700622</x:v>
      </x:c>
      <x:c r="B689" s="1">
        <x:v>43209.7175412847</x:v>
      </x:c>
      <x:c r="C689" s="6">
        <x:v>11.4589390583333</x:v>
      </x:c>
      <x:c r="D689" s="14" t="s">
        <x:v>77</x:v>
      </x:c>
      <x:c r="E689" s="15">
        <x:v>43194.5174731829</x:v>
      </x:c>
      <x:c r="F689" t="s">
        <x:v>82</x:v>
      </x:c>
      <x:c r="G689" s="6">
        <x:v>111.999228172739</x:v>
      </x:c>
      <x:c r="H689" t="s">
        <x:v>83</x:v>
      </x:c>
      <x:c r="I689" s="6">
        <x:v>31.3422501199325</x:v>
      </x:c>
      <x:c r="J689" t="s">
        <x:v>78</x:v>
      </x:c>
      <x:c r="K689" s="6">
        <x:v>1000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26.274</x:v>
      </x:c>
      <x:c r="R689" s="8">
        <x:v>139916.041869269</x:v>
      </x:c>
      <x:c r="S689" s="12">
        <x:v>441956.534627141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700624</x:v>
      </x:c>
      <x:c r="B690" s="1">
        <x:v>43209.7175525116</x:v>
      </x:c>
      <x:c r="C690" s="6">
        <x:v>11.4750732483333</x:v>
      </x:c>
      <x:c r="D690" s="14" t="s">
        <x:v>77</x:v>
      </x:c>
      <x:c r="E690" s="15">
        <x:v>43194.5174731829</x:v>
      </x:c>
      <x:c r="F690" t="s">
        <x:v>82</x:v>
      </x:c>
      <x:c r="G690" s="6">
        <x:v>112.018914995765</x:v>
      </x:c>
      <x:c r="H690" t="s">
        <x:v>83</x:v>
      </x:c>
      <x:c r="I690" s="6">
        <x:v>31.3307103246839</x:v>
      </x:c>
      <x:c r="J690" t="s">
        <x:v>78</x:v>
      </x:c>
      <x:c r="K690" s="6">
        <x:v>1001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26.277</x:v>
      </x:c>
      <x:c r="R690" s="8">
        <x:v>139911.847188378</x:v>
      </x:c>
      <x:c r="S690" s="12">
        <x:v>441932.621987337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700637</x:v>
      </x:c>
      <x:c r="B691" s="1">
        <x:v>43209.7175640046</x:v>
      </x:c>
      <x:c r="C691" s="6">
        <x:v>11.4916408866667</x:v>
      </x:c>
      <x:c r="D691" s="14" t="s">
        <x:v>77</x:v>
      </x:c>
      <x:c r="E691" s="15">
        <x:v>43194.5174731829</x:v>
      </x:c>
      <x:c r="F691" t="s">
        <x:v>82</x:v>
      </x:c>
      <x:c r="G691" s="6">
        <x:v>111.980668760398</x:v>
      </x:c>
      <x:c r="H691" t="s">
        <x:v>83</x:v>
      </x:c>
      <x:c r="I691" s="6">
        <x:v>31.3413786235919</x:v>
      </x:c>
      <x:c r="J691" t="s">
        <x:v>78</x:v>
      </x:c>
      <x:c r="K691" s="6">
        <x:v>1001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26.277</x:v>
      </x:c>
      <x:c r="R691" s="8">
        <x:v>139908.873798838</x:v>
      </x:c>
      <x:c r="S691" s="12">
        <x:v>441952.337862524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700649</x:v>
      </x:c>
      <x:c r="B692" s="1">
        <x:v>43209.7175754282</x:v>
      </x:c>
      <x:c r="C692" s="6">
        <x:v>11.5080751516667</x:v>
      </x:c>
      <x:c r="D692" s="14" t="s">
        <x:v>77</x:v>
      </x:c>
      <x:c r="E692" s="15">
        <x:v>43194.5174731829</x:v>
      </x:c>
      <x:c r="F692" t="s">
        <x:v>82</x:v>
      </x:c>
      <x:c r="G692" s="6">
        <x:v>111.994889550192</x:v>
      </x:c>
      <x:c r="H692" t="s">
        <x:v>83</x:v>
      </x:c>
      <x:c r="I692" s="6">
        <x:v>31.3374118155261</x:v>
      </x:c>
      <x:c r="J692" t="s">
        <x:v>78</x:v>
      </x:c>
      <x:c r="K692" s="6">
        <x:v>1001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26.277</x:v>
      </x:c>
      <x:c r="R692" s="8">
        <x:v>139901.105192266</x:v>
      </x:c>
      <x:c r="S692" s="12">
        <x:v>441945.239790714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700654</x:v>
      </x:c>
      <x:c r="B693" s="1">
        <x:v>43209.7175869213</x:v>
      </x:c>
      <x:c r="C693" s="6">
        <x:v>11.5246260166667</x:v>
      </x:c>
      <x:c r="D693" s="14" t="s">
        <x:v>77</x:v>
      </x:c>
      <x:c r="E693" s="15">
        <x:v>43194.5174731829</x:v>
      </x:c>
      <x:c r="F693" t="s">
        <x:v>82</x:v>
      </x:c>
      <x:c r="G693" s="6">
        <x:v>112.000194391346</x:v>
      </x:c>
      <x:c r="H693" t="s">
        <x:v>83</x:v>
      </x:c>
      <x:c r="I693" s="6">
        <x:v>31.3334149606317</x:v>
      </x:c>
      <x:c r="J693" t="s">
        <x:v>78</x:v>
      </x:c>
      <x:c r="K693" s="6">
        <x:v>1001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26.278</x:v>
      </x:c>
      <x:c r="R693" s="8">
        <x:v>139895.305266735</x:v>
      </x:c>
      <x:c r="S693" s="12">
        <x:v>441932.769372325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700669</x:v>
      </x:c>
      <x:c r="B694" s="1">
        <x:v>43209.7175988426</x:v>
      </x:c>
      <x:c r="C694" s="6">
        <x:v>11.5418103033333</x:v>
      </x:c>
      <x:c r="D694" s="14" t="s">
        <x:v>77</x:v>
      </x:c>
      <x:c r="E694" s="15">
        <x:v>43194.5174731829</x:v>
      </x:c>
      <x:c r="F694" t="s">
        <x:v>82</x:v>
      </x:c>
      <x:c r="G694" s="6">
        <x:v>111.945342594182</x:v>
      </x:c>
      <x:c r="H694" t="s">
        <x:v>83</x:v>
      </x:c>
      <x:c r="I694" s="6">
        <x:v>31.3396656831696</x:v>
      </x:c>
      <x:c r="J694" t="s">
        <x:v>78</x:v>
      </x:c>
      <x:c r="K694" s="6">
        <x:v>1000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26.281</x:v>
      </x:c>
      <x:c r="R694" s="8">
        <x:v>139893.133522775</x:v>
      </x:c>
      <x:c r="S694" s="12">
        <x:v>441948.041180976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700678</x:v>
      </x:c>
      <x:c r="B695" s="1">
        <x:v>43209.7176104514</x:v>
      </x:c>
      <x:c r="C695" s="6">
        <x:v>11.5585112583333</x:v>
      </x:c>
      <x:c r="D695" s="14" t="s">
        <x:v>77</x:v>
      </x:c>
      <x:c r="E695" s="15">
        <x:v>43194.5174731829</x:v>
      </x:c>
      <x:c r="F695" t="s">
        <x:v>82</x:v>
      </x:c>
      <x:c r="G695" s="6">
        <x:v>112.017029840971</x:v>
      </x:c>
      <x:c r="H695" t="s">
        <x:v>83</x:v>
      </x:c>
      <x:c r="I695" s="6">
        <x:v>31.3247000303909</x:v>
      </x:c>
      <x:c r="J695" t="s">
        <x:v>78</x:v>
      </x:c>
      <x:c r="K695" s="6">
        <x:v>1000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26.279</x:v>
      </x:c>
      <x:c r="R695" s="8">
        <x:v>139897.434582509</x:v>
      </x:c>
      <x:c r="S695" s="12">
        <x:v>441952.25714423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700684</x:v>
      </x:c>
      <x:c r="B696" s="1">
        <x:v>43209.717621956</x:v>
      </x:c>
      <x:c r="C696" s="6">
        <x:v>11.5751121566667</x:v>
      </x:c>
      <x:c r="D696" s="14" t="s">
        <x:v>77</x:v>
      </x:c>
      <x:c r="E696" s="15">
        <x:v>43194.5174731829</x:v>
      </x:c>
      <x:c r="F696" t="s">
        <x:v>82</x:v>
      </x:c>
      <x:c r="G696" s="6">
        <x:v>111.947870722868</x:v>
      </x:c>
      <x:c r="H696" t="s">
        <x:v>83</x:v>
      </x:c>
      <x:c r="I696" s="6">
        <x:v>31.3439931132925</x:v>
      </x:c>
      <x:c r="J696" t="s">
        <x:v>78</x:v>
      </x:c>
      <x:c r="K696" s="6">
        <x:v>1000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26.279</x:v>
      </x:c>
      <x:c r="R696" s="8">
        <x:v>139899.906129136</x:v>
      </x:c>
      <x:c r="S696" s="12">
        <x:v>441930.239302448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700698</x:v>
      </x:c>
      <x:c r="B697" s="1">
        <x:v>43209.7176332986</x:v>
      </x:c>
      <x:c r="C697" s="6">
        <x:v>11.5914131416667</x:v>
      </x:c>
      <x:c r="D697" s="14" t="s">
        <x:v>77</x:v>
      </x:c>
      <x:c r="E697" s="15">
        <x:v>43194.5174731829</x:v>
      </x:c>
      <x:c r="F697" t="s">
        <x:v>82</x:v>
      </x:c>
      <x:c r="G697" s="6">
        <x:v>111.899755144803</x:v>
      </x:c>
      <x:c r="H697" t="s">
        <x:v>83</x:v>
      </x:c>
      <x:c r="I697" s="6">
        <x:v>31.3549018681824</x:v>
      </x:c>
      <x:c r="J697" t="s">
        <x:v>78</x:v>
      </x:c>
      <x:c r="K697" s="6">
        <x:v>1000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26.28</x:v>
      </x:c>
      <x:c r="R697" s="8">
        <x:v>139889.841581536</x:v>
      </x:c>
      <x:c r="S697" s="12">
        <x:v>441940.464810205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700706</x:v>
      </x:c>
      <x:c r="B698" s="1">
        <x:v>43209.7176454051</x:v>
      </x:c>
      <x:c r="C698" s="6">
        <x:v>11.6088807766667</x:v>
      </x:c>
      <x:c r="D698" s="14" t="s">
        <x:v>77</x:v>
      </x:c>
      <x:c r="E698" s="15">
        <x:v>43194.5174731829</x:v>
      </x:c>
      <x:c r="F698" t="s">
        <x:v>82</x:v>
      </x:c>
      <x:c r="G698" s="6">
        <x:v>111.883755495674</x:v>
      </x:c>
      <x:c r="H698" t="s">
        <x:v>83</x:v>
      </x:c>
      <x:c r="I698" s="6">
        <x:v>31.3482904973453</x:v>
      </x:c>
      <x:c r="J698" t="s">
        <x:v>78</x:v>
      </x:c>
      <x:c r="K698" s="6">
        <x:v>1001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26.285</x:v>
      </x:c>
      <x:c r="R698" s="8">
        <x:v>139904.411023382</x:v>
      </x:c>
      <x:c r="S698" s="12">
        <x:v>441926.338739927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700719</x:v>
      </x:c>
      <x:c r="B699" s="1">
        <x:v>43209.7176572106</x:v>
      </x:c>
      <x:c r="C699" s="6">
        <x:v>11.62584835</x:v>
      </x:c>
      <x:c r="D699" s="14" t="s">
        <x:v>77</x:v>
      </x:c>
      <x:c r="E699" s="15">
        <x:v>43194.5174731829</x:v>
      </x:c>
      <x:c r="F699" t="s">
        <x:v>82</x:v>
      </x:c>
      <x:c r="G699" s="6">
        <x:v>111.908323424914</x:v>
      </x:c>
      <x:c r="H699" t="s">
        <x:v>83</x:v>
      </x:c>
      <x:c r="I699" s="6">
        <x:v>31.3489816855035</x:v>
      </x:c>
      <x:c r="J699" t="s">
        <x:v>78</x:v>
      </x:c>
      <x:c r="K699" s="6">
        <x:v>1001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26.282</x:v>
      </x:c>
      <x:c r="R699" s="8">
        <x:v>139911.488261361</x:v>
      </x:c>
      <x:c r="S699" s="12">
        <x:v>441929.4538635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700724</x:v>
      </x:c>
      <x:c r="B700" s="1">
        <x:v>43209.7176686343</x:v>
      </x:c>
      <x:c r="C700" s="6">
        <x:v>11.6423159683333</x:v>
      </x:c>
      <x:c r="D700" s="14" t="s">
        <x:v>77</x:v>
      </x:c>
      <x:c r="E700" s="15">
        <x:v>43194.5174731829</x:v>
      </x:c>
      <x:c r="F700" t="s">
        <x:v>82</x:v>
      </x:c>
      <x:c r="G700" s="6">
        <x:v>111.862698912843</x:v>
      </x:c>
      <x:c r="H700" t="s">
        <x:v>83</x:v>
      </x:c>
      <x:c r="I700" s="6">
        <x:v>31.3576966788664</x:v>
      </x:c>
      <x:c r="J700" t="s">
        <x:v>78</x:v>
      </x:c>
      <x:c r="K700" s="6">
        <x:v>1000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26.283</x:v>
      </x:c>
      <x:c r="R700" s="8">
        <x:v>139914.400005066</x:v>
      </x:c>
      <x:c r="S700" s="12">
        <x:v>441938.436714671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700735</x:v>
      </x:c>
      <x:c r="B701" s="1">
        <x:v>43209.7176795139</x:v>
      </x:c>
      <x:c r="C701" s="6">
        <x:v>11.6579668366667</x:v>
      </x:c>
      <x:c r="D701" s="14" t="s">
        <x:v>77</x:v>
      </x:c>
      <x:c r="E701" s="15">
        <x:v>43194.5174731829</x:v>
      </x:c>
      <x:c r="F701" t="s">
        <x:v>82</x:v>
      </x:c>
      <x:c r="G701" s="6">
        <x:v>111.853688244079</x:v>
      </x:c>
      <x:c r="H701" t="s">
        <x:v>83</x:v>
      </x:c>
      <x:c r="I701" s="6">
        <x:v>31.3591992662186</x:v>
      </x:c>
      <x:c r="J701" t="s">
        <x:v>78</x:v>
      </x:c>
      <x:c r="K701" s="6">
        <x:v>1001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26.284</x:v>
      </x:c>
      <x:c r="R701" s="8">
        <x:v>139914.862546369</x:v>
      </x:c>
      <x:c r="S701" s="12">
        <x:v>441933.639444561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700747</x:v>
      </x:c>
      <x:c r="B702" s="1">
        <x:v>43209.7176918171</x:v>
      </x:c>
      <x:c r="C702" s="6">
        <x:v>11.6757177733333</x:v>
      </x:c>
      <x:c r="D702" s="14" t="s">
        <x:v>77</x:v>
      </x:c>
      <x:c r="E702" s="15">
        <x:v>43194.5174731829</x:v>
      </x:c>
      <x:c r="F702" t="s">
        <x:v>82</x:v>
      </x:c>
      <x:c r="G702" s="6">
        <x:v>111.922862391331</x:v>
      </x:c>
      <x:c r="H702" t="s">
        <x:v>83</x:v>
      </x:c>
      <x:c r="I702" s="6">
        <x:v>31.3434221326088</x:v>
      </x:c>
      <x:c r="J702" t="s">
        <x:v>78</x:v>
      </x:c>
      <x:c r="K702" s="6">
        <x:v>1000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26.282</x:v>
      </x:c>
      <x:c r="R702" s="8">
        <x:v>139921.290596125</x:v>
      </x:c>
      <x:c r="S702" s="12">
        <x:v>441946.929696083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700759</x:v>
      </x:c>
      <x:c r="B703" s="1">
        <x:v>43209.7177027431</x:v>
      </x:c>
      <x:c r="C703" s="6">
        <x:v>11.691435345</x:v>
      </x:c>
      <x:c r="D703" s="14" t="s">
        <x:v>77</x:v>
      </x:c>
      <x:c r="E703" s="15">
        <x:v>43194.5174731829</x:v>
      </x:c>
      <x:c r="F703" t="s">
        <x:v>82</x:v>
      </x:c>
      <x:c r="G703" s="6">
        <x:v>111.873401526245</x:v>
      </x:c>
      <x:c r="H703" t="s">
        <x:v>83</x:v>
      </x:c>
      <x:c r="I703" s="6">
        <x:v>31.3436324939021</x:v>
      </x:c>
      <x:c r="J703" t="s">
        <x:v>78</x:v>
      </x:c>
      <x:c r="K703" s="6">
        <x:v>1001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26.288</x:v>
      </x:c>
      <x:c r="R703" s="8">
        <x:v>139923.197498568</x:v>
      </x:c>
      <x:c r="S703" s="12">
        <x:v>441946.406519126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700766</x:v>
      </x:c>
      <x:c r="B704" s="1">
        <x:v>43209.7177143171</x:v>
      </x:c>
      <x:c r="C704" s="6">
        <x:v>11.7081029483333</x:v>
      </x:c>
      <x:c r="D704" s="14" t="s">
        <x:v>77</x:v>
      </x:c>
      <x:c r="E704" s="15">
        <x:v>43194.5174731829</x:v>
      </x:c>
      <x:c r="F704" t="s">
        <x:v>82</x:v>
      </x:c>
      <x:c r="G704" s="6">
        <x:v>111.888071027656</x:v>
      </x:c>
      <x:c r="H704" t="s">
        <x:v>83</x:v>
      </x:c>
      <x:c r="I704" s="6">
        <x:v>31.3355185678765</x:v>
      </x:c>
      <x:c r="J704" t="s">
        <x:v>78</x:v>
      </x:c>
      <x:c r="K704" s="6">
        <x:v>1000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26.289</x:v>
      </x:c>
      <x:c r="R704" s="8">
        <x:v>139919.985552389</x:v>
      </x:c>
      <x:c r="S704" s="12">
        <x:v>441930.600705827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700777</x:v>
      </x:c>
      <x:c r="B705" s="1">
        <x:v>43209.7177261921</x:v>
      </x:c>
      <x:c r="C705" s="6">
        <x:v>11.7252039183333</x:v>
      </x:c>
      <x:c r="D705" s="14" t="s">
        <x:v>77</x:v>
      </x:c>
      <x:c r="E705" s="15">
        <x:v>43194.5174731829</x:v>
      </x:c>
      <x:c r="F705" t="s">
        <x:v>82</x:v>
      </x:c>
      <x:c r="G705" s="6">
        <x:v>111.885213183523</x:v>
      </x:c>
      <x:c r="H705" t="s">
        <x:v>83</x:v>
      </x:c>
      <x:c r="I705" s="6">
        <x:v>31.3428511520233</x:v>
      </x:c>
      <x:c r="J705" t="s">
        <x:v>78</x:v>
      </x:c>
      <x:c r="K705" s="6">
        <x:v>1001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26.287</x:v>
      </x:c>
      <x:c r="R705" s="8">
        <x:v>139919.258264034</x:v>
      </x:c>
      <x:c r="S705" s="12">
        <x:v>441930.753760364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700787</x:v>
      </x:c>
      <x:c r="B706" s="1">
        <x:v>43209.7177374653</x:v>
      </x:c>
      <x:c r="C706" s="6">
        <x:v>11.74138813</x:v>
      </x:c>
      <x:c r="D706" s="14" t="s">
        <x:v>77</x:v>
      </x:c>
      <x:c r="E706" s="15">
        <x:v>43194.5174731829</x:v>
      </x:c>
      <x:c r="F706" t="s">
        <x:v>82</x:v>
      </x:c>
      <x:c r="G706" s="6">
        <x:v>111.873888912369</x:v>
      </x:c>
      <x:c r="H706" t="s">
        <x:v>83</x:v>
      </x:c>
      <x:c r="I706" s="6">
        <x:v>31.3384636202377</x:v>
      </x:c>
      <x:c r="J706" t="s">
        <x:v>78</x:v>
      </x:c>
      <x:c r="K706" s="6">
        <x:v>1001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26.29</x:v>
      </x:c>
      <x:c r="R706" s="8">
        <x:v>139915.561798284</x:v>
      </x:c>
      <x:c r="S706" s="12">
        <x:v>441929.806495841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700795</x:v>
      </x:c>
      <x:c r="B707" s="1">
        <x:v>43209.7177492708</x:v>
      </x:c>
      <x:c r="C707" s="6">
        <x:v>11.758405715</x:v>
      </x:c>
      <x:c r="D707" s="14" t="s">
        <x:v>77</x:v>
      </x:c>
      <x:c r="E707" s="15">
        <x:v>43194.5174731829</x:v>
      </x:c>
      <x:c r="F707" t="s">
        <x:v>82</x:v>
      </x:c>
      <x:c r="G707" s="6">
        <x:v>111.854535384701</x:v>
      </x:c>
      <x:c r="H707" t="s">
        <x:v>83</x:v>
      </x:c>
      <x:c r="I707" s="6">
        <x:v>31.351415871025</x:v>
      </x:c>
      <x:c r="J707" t="s">
        <x:v>78</x:v>
      </x:c>
      <x:c r="K707" s="6">
        <x:v>1001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26.287</x:v>
      </x:c>
      <x:c r="R707" s="8">
        <x:v>139918.995031156</x:v>
      </x:c>
      <x:c r="S707" s="12">
        <x:v>441932.933361316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700806</x:v>
      </x:c>
      <x:c r="B708" s="1">
        <x:v>43209.7177606829</x:v>
      </x:c>
      <x:c r="C708" s="6">
        <x:v>11.7748566383333</x:v>
      </x:c>
      <x:c r="D708" s="14" t="s">
        <x:v>77</x:v>
      </x:c>
      <x:c r="E708" s="15">
        <x:v>43194.5174731829</x:v>
      </x:c>
      <x:c r="F708" t="s">
        <x:v>82</x:v>
      </x:c>
      <x:c r="G708" s="6">
        <x:v>111.870036693861</x:v>
      </x:c>
      <x:c r="H708" t="s">
        <x:v>83</x:v>
      </x:c>
      <x:c r="I708" s="6">
        <x:v>31.3455858493971</x:v>
      </x:c>
      <x:c r="J708" t="s">
        <x:v>78</x:v>
      </x:c>
      <x:c r="K708" s="6">
        <x:v>1000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26.287</x:v>
      </x:c>
      <x:c r="R708" s="8">
        <x:v>139921.255050303</x:v>
      </x:c>
      <x:c r="S708" s="12">
        <x:v>441911.893458519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700818</x:v>
      </x:c>
      <x:c r="B709" s="1">
        <x:v>43209.7177722222</x:v>
      </x:c>
      <x:c r="C709" s="6">
        <x:v>11.7914743</x:v>
      </x:c>
      <x:c r="D709" s="14" t="s">
        <x:v>77</x:v>
      </x:c>
      <x:c r="E709" s="15">
        <x:v>43194.5174731829</x:v>
      </x:c>
      <x:c r="F709" t="s">
        <x:v>82</x:v>
      </x:c>
      <x:c r="G709" s="6">
        <x:v>111.804311716525</x:v>
      </x:c>
      <x:c r="H709" t="s">
        <x:v>83</x:v>
      </x:c>
      <x:c r="I709" s="6">
        <x:v>31.3438128035923</x:v>
      </x:c>
      <x:c r="J709" t="s">
        <x:v>78</x:v>
      </x:c>
      <x:c r="K709" s="6">
        <x:v>1000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26.295</x:v>
      </x:c>
      <x:c r="R709" s="8">
        <x:v>139921.85632398</x:v>
      </x:c>
      <x:c r="S709" s="12">
        <x:v>441926.029267511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700826</x:v>
      </x:c>
      <x:c r="B710" s="1">
        <x:v>43209.7177845718</x:v>
      </x:c>
      <x:c r="C710" s="6">
        <x:v>11.8092752933333</x:v>
      </x:c>
      <x:c r="D710" s="14" t="s">
        <x:v>77</x:v>
      </x:c>
      <x:c r="E710" s="15">
        <x:v>43194.5174731829</x:v>
      </x:c>
      <x:c r="F710" t="s">
        <x:v>82</x:v>
      </x:c>
      <x:c r="G710" s="6">
        <x:v>111.840292346068</x:v>
      </x:c>
      <x:c r="H710" t="s">
        <x:v>83</x:v>
      </x:c>
      <x:c r="I710" s="6">
        <x:v>31.340296766381</x:v>
      </x:c>
      <x:c r="J710" t="s">
        <x:v>78</x:v>
      </x:c>
      <x:c r="K710" s="6">
        <x:v>1001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26.293</x:v>
      </x:c>
      <x:c r="R710" s="8">
        <x:v>139925.029659454</x:v>
      </x:c>
      <x:c r="S710" s="12">
        <x:v>441915.0766006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700837</x:v>
      </x:c>
      <x:c r="B711" s="1">
        <x:v>43209.7177952199</x:v>
      </x:c>
      <x:c r="C711" s="6">
        <x:v>11.824609485</x:v>
      </x:c>
      <x:c r="D711" s="14" t="s">
        <x:v>77</x:v>
      </x:c>
      <x:c r="E711" s="15">
        <x:v>43194.5174731829</x:v>
      </x:c>
      <x:c r="F711" t="s">
        <x:v>82</x:v>
      </x:c>
      <x:c r="G711" s="6">
        <x:v>111.843139496373</x:v>
      </x:c>
      <x:c r="H711" t="s">
        <x:v>83</x:v>
      </x:c>
      <x:c r="I711" s="6">
        <x:v>31.3445340424505</x:v>
      </x:c>
      <x:c r="J711" t="s">
        <x:v>78</x:v>
      </x:c>
      <x:c r="K711" s="6">
        <x:v>1001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26.291</x:v>
      </x:c>
      <x:c r="R711" s="8">
        <x:v>139927.367138787</x:v>
      </x:c>
      <x:c r="S711" s="12">
        <x:v>441910.606172826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700846</x:v>
      </x:c>
      <x:c r="B712" s="1">
        <x:v>43209.7178071412</x:v>
      </x:c>
      <x:c r="C712" s="6">
        <x:v>11.8417604316667</x:v>
      </x:c>
      <x:c r="D712" s="14" t="s">
        <x:v>77</x:v>
      </x:c>
      <x:c r="E712" s="15">
        <x:v>43194.5174731829</x:v>
      </x:c>
      <x:c r="F712" t="s">
        <x:v>82</x:v>
      </x:c>
      <x:c r="G712" s="6">
        <x:v>111.876847891256</x:v>
      </x:c>
      <x:c r="H712" t="s">
        <x:v>83</x:v>
      </x:c>
      <x:c r="I712" s="6">
        <x:v>31.3411682624396</x:v>
      </x:c>
      <x:c r="J712" t="s">
        <x:v>78</x:v>
      </x:c>
      <x:c r="K712" s="6">
        <x:v>1000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26.288</x:v>
      </x:c>
      <x:c r="R712" s="8">
        <x:v>139939.435076692</x:v>
      </x:c>
      <x:c r="S712" s="12">
        <x:v>441925.33550983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700857</x:v>
      </x:c>
      <x:c r="B713" s="1">
        <x:v>43209.7178189005</x:v>
      </x:c>
      <x:c r="C713" s="6">
        <x:v>11.858678065</x:v>
      </x:c>
      <x:c r="D713" s="14" t="s">
        <x:v>77</x:v>
      </x:c>
      <x:c r="E713" s="15">
        <x:v>43194.5174731829</x:v>
      </x:c>
      <x:c r="F713" t="s">
        <x:v>82</x:v>
      </x:c>
      <x:c r="G713" s="6">
        <x:v>111.822170290273</x:v>
      </x:c>
      <x:c r="H713" t="s">
        <x:v>83</x:v>
      </x:c>
      <x:c r="I713" s="6">
        <x:v>31.338824239072</x:v>
      </x:c>
      <x:c r="J713" t="s">
        <x:v>78</x:v>
      </x:c>
      <x:c r="K713" s="6">
        <x:v>1000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26.295</x:v>
      </x:c>
      <x:c r="R713" s="8">
        <x:v>139940.58594198</x:v>
      </x:c>
      <x:c r="S713" s="12">
        <x:v>441932.882825793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700864</x:v>
      </x:c>
      <x:c r="B714" s="1">
        <x:v>43209.7178302894</x:v>
      </x:c>
      <x:c r="C714" s="6">
        <x:v>11.8750622616667</x:v>
      </x:c>
      <x:c r="D714" s="14" t="s">
        <x:v>77</x:v>
      </x:c>
      <x:c r="E714" s="15">
        <x:v>43194.5174731829</x:v>
      </x:c>
      <x:c r="F714" t="s">
        <x:v>82</x:v>
      </x:c>
      <x:c r="G714" s="6">
        <x:v>111.878997515416</x:v>
      </x:c>
      <x:c r="H714" t="s">
        <x:v>83</x:v>
      </x:c>
      <x:c r="I714" s="6">
        <x:v>31.3219352986343</x:v>
      </x:c>
      <x:c r="J714" t="s">
        <x:v>78</x:v>
      </x:c>
      <x:c r="K714" s="6">
        <x:v>1001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26.296</x:v>
      </x:c>
      <x:c r="R714" s="8">
        <x:v>139944.116996353</x:v>
      </x:c>
      <x:c r="S714" s="12">
        <x:v>441925.738448364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700879</x:v>
      </x:c>
      <x:c r="B715" s="1">
        <x:v>43209.7178419329</x:v>
      </x:c>
      <x:c r="C715" s="6">
        <x:v>11.8918798733333</x:v>
      </x:c>
      <x:c r="D715" s="14" t="s">
        <x:v>77</x:v>
      </x:c>
      <x:c r="E715" s="15">
        <x:v>43194.5174731829</x:v>
      </x:c>
      <x:c r="F715" t="s">
        <x:v>82</x:v>
      </x:c>
      <x:c r="G715" s="6">
        <x:v>111.887129508599</x:v>
      </x:c>
      <x:c r="H715" t="s">
        <x:v>83</x:v>
      </x:c>
      <x:c r="I715" s="6">
        <x:v>31.323197458501</x:v>
      </x:c>
      <x:c r="J715" t="s">
        <x:v>78</x:v>
      </x:c>
      <x:c r="K715" s="6">
        <x:v>1000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26.294</x:v>
      </x:c>
      <x:c r="R715" s="8">
        <x:v>139939.900153343</x:v>
      </x:c>
      <x:c r="S715" s="12">
        <x:v>441924.311983544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700890</x:v>
      </x:c>
      <x:c r="B716" s="1">
        <x:v>43209.7178534375</x:v>
      </x:c>
      <x:c r="C716" s="6">
        <x:v>11.908447465</x:v>
      </x:c>
      <x:c r="D716" s="14" t="s">
        <x:v>77</x:v>
      </x:c>
      <x:c r="E716" s="15">
        <x:v>43194.5174731829</x:v>
      </x:c>
      <x:c r="F716" t="s">
        <x:v>82</x:v>
      </x:c>
      <x:c r="G716" s="6">
        <x:v>111.857239510747</x:v>
      </x:c>
      <x:c r="H716" t="s">
        <x:v>83</x:v>
      </x:c>
      <x:c r="I716" s="6">
        <x:v>31.3305300156985</x:v>
      </x:c>
      <x:c r="J716" t="s">
        <x:v>78</x:v>
      </x:c>
      <x:c r="K716" s="6">
        <x:v>1001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26.295</x:v>
      </x:c>
      <x:c r="R716" s="8">
        <x:v>139949.37094986</x:v>
      </x:c>
      <x:c r="S716" s="12">
        <x:v>441920.750245895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700900</x:v>
      </x:c>
      <x:c r="B717" s="1">
        <x:v>43209.7178647338</x:v>
      </x:c>
      <x:c r="C717" s="6">
        <x:v>11.92469837</x:v>
      </x:c>
      <x:c r="D717" s="14" t="s">
        <x:v>77</x:v>
      </x:c>
      <x:c r="E717" s="15">
        <x:v>43194.5174731829</x:v>
      </x:c>
      <x:c r="F717" t="s">
        <x:v>82</x:v>
      </x:c>
      <x:c r="G717" s="6">
        <x:v>111.781612893752</x:v>
      </x:c>
      <x:c r="H717" t="s">
        <x:v>83</x:v>
      </x:c>
      <x:c r="I717" s="6">
        <x:v>31.3501537005341</x:v>
      </x:c>
      <x:c r="J717" t="s">
        <x:v>78</x:v>
      </x:c>
      <x:c r="K717" s="6">
        <x:v>1000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26.295</x:v>
      </x:c>
      <x:c r="R717" s="8">
        <x:v>139950.609500182</x:v>
      </x:c>
      <x:c r="S717" s="12">
        <x:v>441933.020274091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700904</x:v>
      </x:c>
      <x:c r="B718" s="1">
        <x:v>43209.7178767014</x:v>
      </x:c>
      <x:c r="C718" s="6">
        <x:v>11.9418992933333</x:v>
      </x:c>
      <x:c r="D718" s="14" t="s">
        <x:v>77</x:v>
      </x:c>
      <x:c r="E718" s="15">
        <x:v>43194.5174731829</x:v>
      </x:c>
      <x:c r="F718" t="s">
        <x:v>82</x:v>
      </x:c>
      <x:c r="G718" s="6">
        <x:v>111.783409677156</x:v>
      </x:c>
      <x:c r="H718" t="s">
        <x:v>83</x:v>
      </x:c>
      <x:c r="I718" s="6">
        <x:v>31.3521671632093</x:v>
      </x:c>
      <x:c r="J718" t="s">
        <x:v>78</x:v>
      </x:c>
      <x:c r="K718" s="6">
        <x:v>1000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26.294</x:v>
      </x:c>
      <x:c r="R718" s="8">
        <x:v>139962.271858139</x:v>
      </x:c>
      <x:c r="S718" s="12">
        <x:v>441925.814112453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700920</x:v>
      </x:c>
      <x:c r="B719" s="1">
        <x:v>43209.7178882292</x:v>
      </x:c>
      <x:c r="C719" s="6">
        <x:v>11.95853359</x:v>
      </x:c>
      <x:c r="D719" s="14" t="s">
        <x:v>77</x:v>
      </x:c>
      <x:c r="E719" s="15">
        <x:v>43194.5174731829</x:v>
      </x:c>
      <x:c r="F719" t="s">
        <x:v>82</x:v>
      </x:c>
      <x:c r="G719" s="6">
        <x:v>111.773361861196</x:v>
      </x:c>
      <x:c r="H719" t="s">
        <x:v>83</x:v>
      </x:c>
      <x:c r="I719" s="6">
        <x:v>31.349943338832</x:v>
      </x:c>
      <x:c r="J719" t="s">
        <x:v>78</x:v>
      </x:c>
      <x:c r="K719" s="6">
        <x:v>1000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26.296</x:v>
      </x:c>
      <x:c r="R719" s="8">
        <x:v>139974.530330453</x:v>
      </x:c>
      <x:c r="S719" s="12">
        <x:v>441933.812117043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700931</x:v>
      </x:c>
      <x:c r="B720" s="1">
        <x:v>43209.7178997338</x:v>
      </x:c>
      <x:c r="C720" s="6">
        <x:v>11.975084535</x:v>
      </x:c>
      <x:c r="D720" s="14" t="s">
        <x:v>77</x:v>
      </x:c>
      <x:c r="E720" s="15">
        <x:v>43194.5174731829</x:v>
      </x:c>
      <x:c r="F720" t="s">
        <x:v>82</x:v>
      </x:c>
      <x:c r="G720" s="6">
        <x:v>111.763637592257</x:v>
      </x:c>
      <x:c r="H720" t="s">
        <x:v>83</x:v>
      </x:c>
      <x:c r="I720" s="6">
        <x:v>31.3476293609783</x:v>
      </x:c>
      <x:c r="J720" t="s">
        <x:v>78</x:v>
      </x:c>
      <x:c r="K720" s="6">
        <x:v>1000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26.298</x:v>
      </x:c>
      <x:c r="R720" s="8">
        <x:v>139963.932403007</x:v>
      </x:c>
      <x:c r="S720" s="12">
        <x:v>441936.586414053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700936</x:v>
      </x:c>
      <x:c r="B721" s="1">
        <x:v>43209.7179110301</x:v>
      </x:c>
      <x:c r="C721" s="6">
        <x:v>11.9913687333333</x:v>
      </x:c>
      <x:c r="D721" s="14" t="s">
        <x:v>77</x:v>
      </x:c>
      <x:c r="E721" s="15">
        <x:v>43194.5174731829</x:v>
      </x:c>
      <x:c r="F721" t="s">
        <x:v>82</x:v>
      </x:c>
      <x:c r="G721" s="6">
        <x:v>111.780415854968</x:v>
      </x:c>
      <x:c r="H721" t="s">
        <x:v>83</x:v>
      </x:c>
      <x:c r="I721" s="6">
        <x:v>31.3429413068457</x:v>
      </x:c>
      <x:c r="J721" t="s">
        <x:v>78</x:v>
      </x:c>
      <x:c r="K721" s="6">
        <x:v>1000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26.298</x:v>
      </x:c>
      <x:c r="R721" s="8">
        <x:v>139980.433087541</x:v>
      </x:c>
      <x:c r="S721" s="12">
        <x:v>441947.533150173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700945</x:v>
      </x:c>
      <x:c r="B722" s="1">
        <x:v>43209.7179227199</x:v>
      </x:c>
      <x:c r="C722" s="6">
        <x:v>12.0081864033333</x:v>
      </x:c>
      <x:c r="D722" s="14" t="s">
        <x:v>77</x:v>
      </x:c>
      <x:c r="E722" s="15">
        <x:v>43194.5174731829</x:v>
      </x:c>
      <x:c r="F722" t="s">
        <x:v>82</x:v>
      </x:c>
      <x:c r="G722" s="6">
        <x:v>111.779878081307</x:v>
      </x:c>
      <x:c r="H722" t="s">
        <x:v>83</x:v>
      </x:c>
      <x:c r="I722" s="6">
        <x:v>31.3430915648892</x:v>
      </x:c>
      <x:c r="J722" t="s">
        <x:v>78</x:v>
      </x:c>
      <x:c r="K722" s="6">
        <x:v>1000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26.298</x:v>
      </x:c>
      <x:c r="R722" s="8">
        <x:v>139996.521065962</x:v>
      </x:c>
      <x:c r="S722" s="12">
        <x:v>441937.395897178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700954</x:v>
      </x:c>
      <x:c r="B723" s="1">
        <x:v>43209.7179341782</x:v>
      </x:c>
      <x:c r="C723" s="6">
        <x:v>12.02468728</x:v>
      </x:c>
      <x:c r="D723" s="14" t="s">
        <x:v>77</x:v>
      </x:c>
      <x:c r="E723" s="15">
        <x:v>43194.5174731829</x:v>
      </x:c>
      <x:c r="F723" t="s">
        <x:v>82</x:v>
      </x:c>
      <x:c r="G723" s="6">
        <x:v>111.72527709956</x:v>
      </x:c>
      <x:c r="H723" t="s">
        <x:v>83</x:v>
      </x:c>
      <x:c r="I723" s="6">
        <x:v>31.3558334714849</x:v>
      </x:c>
      <x:c r="J723" t="s">
        <x:v>78</x:v>
      </x:c>
      <x:c r="K723" s="6">
        <x:v>1000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26.299</x:v>
      </x:c>
      <x:c r="R723" s="8">
        <x:v>140002.870026212</x:v>
      </x:c>
      <x:c r="S723" s="12">
        <x:v>441925.163797001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700968</x:v>
      </x:c>
      <x:c r="B724" s="1">
        <x:v>43209.7179460301</x:v>
      </x:c>
      <x:c r="C724" s="6">
        <x:v>12.041754945</x:v>
      </x:c>
      <x:c r="D724" s="14" t="s">
        <x:v>77</x:v>
      </x:c>
      <x:c r="E724" s="15">
        <x:v>43194.5174731829</x:v>
      </x:c>
      <x:c r="F724" t="s">
        <x:v>82</x:v>
      </x:c>
      <x:c r="G724" s="6">
        <x:v>111.810747237207</x:v>
      </x:c>
      <x:c r="H724" t="s">
        <x:v>83</x:v>
      </x:c>
      <x:c r="I724" s="6">
        <x:v>31.334466764089</x:v>
      </x:c>
      <x:c r="J724" t="s">
        <x:v>78</x:v>
      </x:c>
      <x:c r="K724" s="6">
        <x:v>1000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26.298</x:v>
      </x:c>
      <x:c r="R724" s="8">
        <x:v>140024.693385658</x:v>
      </x:c>
      <x:c r="S724" s="12">
        <x:v>441937.33867368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700981</x:v>
      </x:c>
      <x:c r="B725" s="1">
        <x:v>43209.7179575231</x:v>
      </x:c>
      <x:c r="C725" s="6">
        <x:v>12.05828915</x:v>
      </x:c>
      <x:c r="D725" s="14" t="s">
        <x:v>77</x:v>
      </x:c>
      <x:c r="E725" s="15">
        <x:v>43194.5174731829</x:v>
      </x:c>
      <x:c r="F725" t="s">
        <x:v>82</x:v>
      </x:c>
      <x:c r="G725" s="6">
        <x:v>111.741149436459</x:v>
      </x:c>
      <x:c r="H725" t="s">
        <x:v>83</x:v>
      </x:c>
      <x:c r="I725" s="6">
        <x:v>31.3463671919135</x:v>
      </x:c>
      <x:c r="J725" t="s">
        <x:v>78</x:v>
      </x:c>
      <x:c r="K725" s="6">
        <x:v>1000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26.301</x:v>
      </x:c>
      <x:c r="R725" s="8">
        <x:v>140022.575182377</x:v>
      </x:c>
      <x:c r="S725" s="12">
        <x:v>441923.55036341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700988</x:v>
      </x:c>
      <x:c r="B726" s="1">
        <x:v>43209.7179690972</x:v>
      </x:c>
      <x:c r="C726" s="6">
        <x:v>12.0749567416667</x:v>
      </x:c>
      <x:c r="D726" s="14" t="s">
        <x:v>77</x:v>
      </x:c>
      <x:c r="E726" s="15">
        <x:v>43194.5174731829</x:v>
      </x:c>
      <x:c r="F726" t="s">
        <x:v>82</x:v>
      </x:c>
      <x:c r="G726" s="6">
        <x:v>111.7247727797</x:v>
      </x:c>
      <x:c r="H726" t="s">
        <x:v>83</x:v>
      </x:c>
      <x:c r="I726" s="6">
        <x:v>31.3534593861605</x:v>
      </x:c>
      <x:c r="J726" t="s">
        <x:v>78</x:v>
      </x:c>
      <x:c r="K726" s="6">
        <x:v>1000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26.3</x:v>
      </x:c>
      <x:c r="R726" s="8">
        <x:v>140036.432686031</x:v>
      </x:c>
      <x:c r="S726" s="12">
        <x:v>441935.630733259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701003</x:v>
      </x:c>
      <x:c r="B727" s="1">
        <x:v>43209.7179808218</x:v>
      </x:c>
      <x:c r="C727" s="6">
        <x:v>12.0918743633333</x:v>
      </x:c>
      <x:c r="D727" s="14" t="s">
        <x:v>77</x:v>
      </x:c>
      <x:c r="E727" s="15">
        <x:v>43194.5174731829</x:v>
      </x:c>
      <x:c r="F727" t="s">
        <x:v>82</x:v>
      </x:c>
      <x:c r="G727" s="6">
        <x:v>111.729568890721</x:v>
      </x:c>
      <x:c r="H727" t="s">
        <x:v>83</x:v>
      </x:c>
      <x:c r="I727" s="6">
        <x:v>31.3470884313206</x:v>
      </x:c>
      <x:c r="J727" t="s">
        <x:v>78</x:v>
      </x:c>
      <x:c r="K727" s="6">
        <x:v>1000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26.302</x:v>
      </x:c>
      <x:c r="R727" s="8">
        <x:v>140033.326775084</x:v>
      </x:c>
      <x:c r="S727" s="12">
        <x:v>441940.280357862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701004</x:v>
      </x:c>
      <x:c r="B728" s="1">
        <x:v>43209.7179923958</x:v>
      </x:c>
      <x:c r="C728" s="6">
        <x:v>12.1085419766667</x:v>
      </x:c>
      <x:c r="D728" s="14" t="s">
        <x:v>77</x:v>
      </x:c>
      <x:c r="E728" s="15">
        <x:v>43194.5174731829</x:v>
      </x:c>
      <x:c r="F728" t="s">
        <x:v>82</x:v>
      </x:c>
      <x:c r="G728" s="6">
        <x:v>111.740320736499</x:v>
      </x:c>
      <x:c r="H728" t="s">
        <x:v>83</x:v>
      </x:c>
      <x:c r="I728" s="6">
        <x:v>31.3440832681458</x:v>
      </x:c>
      <x:c r="J728" t="s">
        <x:v>78</x:v>
      </x:c>
      <x:c r="K728" s="6">
        <x:v>1000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26.302</x:v>
      </x:c>
      <x:c r="R728" s="8">
        <x:v>140039.847135937</x:v>
      </x:c>
      <x:c r="S728" s="12">
        <x:v>441928.903158404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701014</x:v>
      </x:c>
      <x:c r="B729" s="1">
        <x:v>43209.7180040162</x:v>
      </x:c>
      <x:c r="C729" s="6">
        <x:v>12.1252261916667</x:v>
      </x:c>
      <x:c r="D729" s="14" t="s">
        <x:v>77</x:v>
      </x:c>
      <x:c r="E729" s="15">
        <x:v>43194.5174731829</x:v>
      </x:c>
      <x:c r="F729" t="s">
        <x:v>82</x:v>
      </x:c>
      <x:c r="G729" s="6">
        <x:v>111.801367901203</x:v>
      </x:c>
      <x:c r="H729" t="s">
        <x:v>83</x:v>
      </x:c>
      <x:c r="I729" s="6">
        <x:v>31.3295383164514</x:v>
      </x:c>
      <x:c r="J729" t="s">
        <x:v>78</x:v>
      </x:c>
      <x:c r="K729" s="6">
        <x:v>1000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26.301</x:v>
      </x:c>
      <x:c r="R729" s="8">
        <x:v>140030.147969455</x:v>
      </x:c>
      <x:c r="S729" s="12">
        <x:v>441935.426160655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701025</x:v>
      </x:c>
      <x:c r="B730" s="1">
        <x:v>43209.7180154745</x:v>
      </x:c>
      <x:c r="C730" s="6">
        <x:v>12.1417437733333</x:v>
      </x:c>
      <x:c r="D730" s="14" t="s">
        <x:v>77</x:v>
      </x:c>
      <x:c r="E730" s="15">
        <x:v>43194.5174731829</x:v>
      </x:c>
      <x:c r="F730" t="s">
        <x:v>82</x:v>
      </x:c>
      <x:c r="G730" s="6">
        <x:v>111.727589312016</x:v>
      </x:c>
      <x:c r="H730" t="s">
        <x:v>83</x:v>
      </x:c>
      <x:c r="I730" s="6">
        <x:v>31.3426107391738</x:v>
      </x:c>
      <x:c r="J730" t="s">
        <x:v>78</x:v>
      </x:c>
      <x:c r="K730" s="6">
        <x:v>1000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26.304</x:v>
      </x:c>
      <x:c r="R730" s="8">
        <x:v>140030.037744484</x:v>
      </x:c>
      <x:c r="S730" s="12">
        <x:v>441941.490641963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701036</x:v>
      </x:c>
      <x:c r="B731" s="1">
        <x:v>43209.7180267361</x:v>
      </x:c>
      <x:c r="C731" s="6">
        <x:v>12.1579613716667</x:v>
      </x:c>
      <x:c r="D731" s="14" t="s">
        <x:v>77</x:v>
      </x:c>
      <x:c r="E731" s="15">
        <x:v>43194.5174731829</x:v>
      </x:c>
      <x:c r="F731" t="s">
        <x:v>82</x:v>
      </x:c>
      <x:c r="G731" s="6">
        <x:v>111.725761753513</x:v>
      </x:c>
      <x:c r="H731" t="s">
        <x:v>83</x:v>
      </x:c>
      <x:c r="I731" s="6">
        <x:v>31.343121616499</x:v>
      </x:c>
      <x:c r="J731" t="s">
        <x:v>78</x:v>
      </x:c>
      <x:c r="K731" s="6">
        <x:v>1000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26.304</x:v>
      </x:c>
      <x:c r="R731" s="8">
        <x:v>140025.319083433</x:v>
      </x:c>
      <x:c r="S731" s="12">
        <x:v>441927.151181132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701048</x:v>
      </x:c>
      <x:c r="B732" s="1">
        <x:v>43209.7180383912</x:v>
      </x:c>
      <x:c r="C732" s="6">
        <x:v>12.1747623133333</x:v>
      </x:c>
      <x:c r="D732" s="14" t="s">
        <x:v>77</x:v>
      </x:c>
      <x:c r="E732" s="15">
        <x:v>43194.5174731829</x:v>
      </x:c>
      <x:c r="F732" t="s">
        <x:v>82</x:v>
      </x:c>
      <x:c r="G732" s="6">
        <x:v>111.658458830868</x:v>
      </x:c>
      <x:c r="H732" t="s">
        <x:v>83</x:v>
      </x:c>
      <x:c r="I732" s="6">
        <x:v>31.3468480181677</x:v>
      </x:c>
      <x:c r="J732" t="s">
        <x:v>78</x:v>
      </x:c>
      <x:c r="K732" s="6">
        <x:v>1000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26.31</x:v>
      </x:c>
      <x:c r="R732" s="8">
        <x:v>140028.288623829</x:v>
      </x:c>
      <x:c r="S732" s="12">
        <x:v>441934.999711055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701058</x:v>
      </x:c>
      <x:c r="B733" s="1">
        <x:v>43209.7180514699</x:v>
      </x:c>
      <x:c r="C733" s="6">
        <x:v>12.193596665</x:v>
      </x:c>
      <x:c r="D733" s="14" t="s">
        <x:v>77</x:v>
      </x:c>
      <x:c r="E733" s="15">
        <x:v>43194.5174731829</x:v>
      </x:c>
      <x:c r="F733" t="s">
        <x:v>82</x:v>
      </x:c>
      <x:c r="G733" s="6">
        <x:v>111.720509494517</x:v>
      </x:c>
      <x:c r="H733" t="s">
        <x:v>83</x:v>
      </x:c>
      <x:c r="I733" s="6">
        <x:v>31.3345268671537</x:v>
      </x:c>
      <x:c r="J733" t="s">
        <x:v>78</x:v>
      </x:c>
      <x:c r="K733" s="6">
        <x:v>1000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26.308</x:v>
      </x:c>
      <x:c r="R733" s="8">
        <x:v>140039.715413243</x:v>
      </x:c>
      <x:c r="S733" s="12">
        <x:v>441937.57134113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701066</x:v>
      </x:c>
      <x:c r="B734" s="1">
        <x:v>43209.7180618866</x:v>
      </x:c>
      <x:c r="C734" s="6">
        <x:v>12.208614215</x:v>
      </x:c>
      <x:c r="D734" s="14" t="s">
        <x:v>77</x:v>
      </x:c>
      <x:c r="E734" s="15">
        <x:v>43194.5174731829</x:v>
      </x:c>
      <x:c r="F734" t="s">
        <x:v>82</x:v>
      </x:c>
      <x:c r="G734" s="6">
        <x:v>111.771556145798</x:v>
      </x:c>
      <x:c r="H734" t="s">
        <x:v>83</x:v>
      </x:c>
      <x:c r="I734" s="6">
        <x:v>31.3318222303096</x:v>
      </x:c>
      <x:c r="J734" t="s">
        <x:v>78</x:v>
      </x:c>
      <x:c r="K734" s="6">
        <x:v>1001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26.304</x:v>
      </x:c>
      <x:c r="R734" s="8">
        <x:v>140042.381961334</x:v>
      </x:c>
      <x:c r="S734" s="12">
        <x:v>441933.049014326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701081</x:v>
      </x:c>
      <x:c r="B735" s="1">
        <x:v>43209.7180729977</x:v>
      </x:c>
      <x:c r="C735" s="6">
        <x:v>12.2245817816667</x:v>
      </x:c>
      <x:c r="D735" s="14" t="s">
        <x:v>77</x:v>
      </x:c>
      <x:c r="E735" s="15">
        <x:v>43194.5174731829</x:v>
      </x:c>
      <x:c r="F735" t="s">
        <x:v>82</x:v>
      </x:c>
      <x:c r="G735" s="6">
        <x:v>111.636685576834</x:v>
      </x:c>
      <x:c r="H735" t="s">
        <x:v>83</x:v>
      </x:c>
      <x:c r="I735" s="6">
        <x:v>31.35796714454</x:v>
      </x:c>
      <x:c r="J735" t="s">
        <x:v>78</x:v>
      </x:c>
      <x:c r="K735" s="6">
        <x:v>1000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26.308</x:v>
      </x:c>
      <x:c r="R735" s="8">
        <x:v>140045.016686063</x:v>
      </x:c>
      <x:c r="S735" s="12">
        <x:v>441918.579185131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701091</x:v>
      </x:c>
      <x:c r="B736" s="1">
        <x:v>43209.7180848727</x:v>
      </x:c>
      <x:c r="C736" s="6">
        <x:v>12.2416827183333</x:v>
      </x:c>
      <x:c r="D736" s="14" t="s">
        <x:v>77</x:v>
      </x:c>
      <x:c r="E736" s="15">
        <x:v>43194.5174731829</x:v>
      </x:c>
      <x:c r="F736" t="s">
        <x:v>82</x:v>
      </x:c>
      <x:c r="G736" s="6">
        <x:v>111.657499266637</x:v>
      </x:c>
      <x:c r="H736" t="s">
        <x:v>83</x:v>
      </x:c>
      <x:c r="I736" s="6">
        <x:v>31.356164040461</x:v>
      </x:c>
      <x:c r="J736" t="s">
        <x:v>78</x:v>
      </x:c>
      <x:c r="K736" s="6">
        <x:v>1001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26.307</x:v>
      </x:c>
      <x:c r="R736" s="8">
        <x:v>140047.759587121</x:v>
      </x:c>
      <x:c r="S736" s="12">
        <x:v>441922.877423037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701096</x:v>
      </x:c>
      <x:c r="B737" s="1">
        <x:v>43209.7180964931</x:v>
      </x:c>
      <x:c r="C737" s="6">
        <x:v>12.2584502966667</x:v>
      </x:c>
      <x:c r="D737" s="14" t="s">
        <x:v>77</x:v>
      </x:c>
      <x:c r="E737" s="15">
        <x:v>43194.5174731829</x:v>
      </x:c>
      <x:c r="F737" t="s">
        <x:v>82</x:v>
      </x:c>
      <x:c r="G737" s="6">
        <x:v>111.644315115254</x:v>
      </x:c>
      <x:c r="H737" t="s">
        <x:v>83</x:v>
      </x:c>
      <x:c r="I737" s="6">
        <x:v>31.3558334714849</x:v>
      </x:c>
      <x:c r="J737" t="s">
        <x:v>78</x:v>
      </x:c>
      <x:c r="K737" s="6">
        <x:v>1000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26.308</x:v>
      </x:c>
      <x:c r="R737" s="8">
        <x:v>140063.191235638</x:v>
      </x:c>
      <x:c r="S737" s="12">
        <x:v>441925.461394213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701113</x:v>
      </x:c>
      <x:c r="B738" s="1">
        <x:v>43209.7181079861</x:v>
      </x:c>
      <x:c r="C738" s="6">
        <x:v>12.2749679233333</x:v>
      </x:c>
      <x:c r="D738" s="14" t="s">
        <x:v>77</x:v>
      </x:c>
      <x:c r="E738" s="15">
        <x:v>43194.5174731829</x:v>
      </x:c>
      <x:c r="F738" t="s">
        <x:v>82</x:v>
      </x:c>
      <x:c r="G738" s="6">
        <x:v>111.639904162888</x:v>
      </x:c>
      <x:c r="H738" t="s">
        <x:v>83</x:v>
      </x:c>
      <x:c r="I738" s="6">
        <x:v>31.3495226154673</x:v>
      </x:c>
      <x:c r="J738" t="s">
        <x:v>78</x:v>
      </x:c>
      <x:c r="K738" s="6">
        <x:v>1000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26.311</x:v>
      </x:c>
      <x:c r="R738" s="8">
        <x:v>140046.766366174</x:v>
      </x:c>
      <x:c r="S738" s="12">
        <x:v>441922.505657745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701115</x:v>
      </x:c>
      <x:c r="B739" s="1">
        <x:v>43209.7181195255</x:v>
      </x:c>
      <x:c r="C739" s="6">
        <x:v>12.2915688233333</x:v>
      </x:c>
      <x:c r="D739" s="14" t="s">
        <x:v>77</x:v>
      </x:c>
      <x:c r="E739" s="15">
        <x:v>43194.5174731829</x:v>
      </x:c>
      <x:c r="F739" t="s">
        <x:v>82</x:v>
      </x:c>
      <x:c r="G739" s="6">
        <x:v>111.639514051375</x:v>
      </x:c>
      <x:c r="H739" t="s">
        <x:v>83</x:v>
      </x:c>
      <x:c r="I739" s="6">
        <x:v>31.3546614544689</x:v>
      </x:c>
      <x:c r="J739" t="s">
        <x:v>78</x:v>
      </x:c>
      <x:c r="K739" s="6">
        <x:v>1000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26.309</x:v>
      </x:c>
      <x:c r="R739" s="8">
        <x:v>140043.690549748</x:v>
      </x:c>
      <x:c r="S739" s="12">
        <x:v>441912.269698718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701131</x:v>
      </x:c>
      <x:c r="B740" s="1">
        <x:v>43209.718131331</x:v>
      </x:c>
      <x:c r="C740" s="6">
        <x:v>12.3085697833333</x:v>
      </x:c>
      <x:c r="D740" s="14" t="s">
        <x:v>77</x:v>
      </x:c>
      <x:c r="E740" s="15">
        <x:v>43194.5174731829</x:v>
      </x:c>
      <x:c r="F740" t="s">
        <x:v>82</x:v>
      </x:c>
      <x:c r="G740" s="6">
        <x:v>111.6967248076</x:v>
      </x:c>
      <x:c r="H740" t="s">
        <x:v>83</x:v>
      </x:c>
      <x:c r="I740" s="6">
        <x:v>31.3451951782067</x:v>
      </x:c>
      <x:c r="J740" t="s">
        <x:v>78</x:v>
      </x:c>
      <x:c r="K740" s="6">
        <x:v>1001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26.307</x:v>
      </x:c>
      <x:c r="R740" s="8">
        <x:v>140043.935172853</x:v>
      </x:c>
      <x:c r="S740" s="12">
        <x:v>441915.609666894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701137</x:v>
      </x:c>
      <x:c r="B741" s="1">
        <x:v>43209.7181424421</x:v>
      </x:c>
      <x:c r="C741" s="6">
        <x:v>12.3245706683333</x:v>
      </x:c>
      <x:c r="D741" s="14" t="s">
        <x:v>77</x:v>
      </x:c>
      <x:c r="E741" s="15">
        <x:v>43194.5174731829</x:v>
      </x:c>
      <x:c r="F741" t="s">
        <x:v>82</x:v>
      </x:c>
      <x:c r="G741" s="6">
        <x:v>111.630127371633</x:v>
      </x:c>
      <x:c r="H741" t="s">
        <x:v>83</x:v>
      </x:c>
      <x:c r="I741" s="6">
        <x:v>31.3522573182827</x:v>
      </x:c>
      <x:c r="J741" t="s">
        <x:v>78</x:v>
      </x:c>
      <x:c r="K741" s="6">
        <x:v>1000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26.311</x:v>
      </x:c>
      <x:c r="R741" s="8">
        <x:v>140048.681069669</x:v>
      </x:c>
      <x:c r="S741" s="12">
        <x:v>441924.075228826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701150</x:v>
      </x:c>
      <x:c r="B742" s="1">
        <x:v>43209.7181543982</x:v>
      </x:c>
      <x:c r="C742" s="6">
        <x:v>12.3418049666667</x:v>
      </x:c>
      <x:c r="D742" s="14" t="s">
        <x:v>77</x:v>
      </x:c>
      <x:c r="E742" s="15">
        <x:v>43194.5174731829</x:v>
      </x:c>
      <x:c r="F742" t="s">
        <x:v>82</x:v>
      </x:c>
      <x:c r="G742" s="6">
        <x:v>111.625104252712</x:v>
      </x:c>
      <x:c r="H742" t="s">
        <x:v>83</x:v>
      </x:c>
      <x:c r="I742" s="6">
        <x:v>31.3436024422886</x:v>
      </x:c>
      <x:c r="J742" t="s">
        <x:v>78</x:v>
      </x:c>
      <x:c r="K742" s="6">
        <x:v>1000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26.315</x:v>
      </x:c>
      <x:c r="R742" s="8">
        <x:v>140050.699034852</x:v>
      </x:c>
      <x:c r="S742" s="12">
        <x:v>441918.250177164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701155</x:v>
      </x:c>
      <x:c r="B743" s="1">
        <x:v>43209.7181658912</x:v>
      </x:c>
      <x:c r="C743" s="6">
        <x:v>12.3583559116667</x:v>
      </x:c>
      <x:c r="D743" s="14" t="s">
        <x:v>77</x:v>
      </x:c>
      <x:c r="E743" s="15">
        <x:v>43194.5174731829</x:v>
      </x:c>
      <x:c r="F743" t="s">
        <x:v>82</x:v>
      </x:c>
      <x:c r="G743" s="6">
        <x:v>111.671093551548</x:v>
      </x:c>
      <x:c r="H743" t="s">
        <x:v>83</x:v>
      </x:c>
      <x:c r="I743" s="6">
        <x:v>31.3382833108358</x:v>
      </x:c>
      <x:c r="J743" t="s">
        <x:v>78</x:v>
      </x:c>
      <x:c r="K743" s="6">
        <x:v>1000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26.312</x:v>
      </x:c>
      <x:c r="R743" s="8">
        <x:v>140048.111234626</x:v>
      </x:c>
      <x:c r="S743" s="12">
        <x:v>441933.807354085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701165</x:v>
      </x:c>
      <x:c r="B744" s="1">
        <x:v>43209.7181771644</x:v>
      </x:c>
      <x:c r="C744" s="6">
        <x:v>12.3745901583333</x:v>
      </x:c>
      <x:c r="D744" s="14" t="s">
        <x:v>77</x:v>
      </x:c>
      <x:c r="E744" s="15">
        <x:v>43194.5174731829</x:v>
      </x:c>
      <x:c r="F744" t="s">
        <x:v>82</x:v>
      </x:c>
      <x:c r="G744" s="6">
        <x:v>111.619088033502</x:v>
      </x:c>
      <x:c r="H744" t="s">
        <x:v>83</x:v>
      </x:c>
      <x:c r="I744" s="6">
        <x:v>31.346787914882</x:v>
      </x:c>
      <x:c r="J744" t="s">
        <x:v>78</x:v>
      </x:c>
      <x:c r="K744" s="6">
        <x:v>1001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26.315</x:v>
      </x:c>
      <x:c r="R744" s="8">
        <x:v>140052.711041184</x:v>
      </x:c>
      <x:c r="S744" s="12">
        <x:v>441932.634879546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701182</x:v>
      </x:c>
      <x:c r="B745" s="1">
        <x:v>43209.7181888542</x:v>
      </x:c>
      <x:c r="C745" s="6">
        <x:v>12.3914243816667</x:v>
      </x:c>
      <x:c r="D745" s="14" t="s">
        <x:v>77</x:v>
      </x:c>
      <x:c r="E745" s="15">
        <x:v>43194.5174731829</x:v>
      </x:c>
      <x:c r="F745" t="s">
        <x:v>82</x:v>
      </x:c>
      <x:c r="G745" s="6">
        <x:v>111.622556910774</x:v>
      </x:c>
      <x:c r="H745" t="s">
        <x:v>83</x:v>
      </x:c>
      <x:c r="I745" s="6">
        <x:v>31.3433019261615</x:v>
      </x:c>
      <x:c r="J745" t="s">
        <x:v>78</x:v>
      </x:c>
      <x:c r="K745" s="6">
        <x:v>1001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26.316</x:v>
      </x:c>
      <x:c r="R745" s="8">
        <x:v>140054.450314077</x:v>
      </x:c>
      <x:c r="S745" s="12">
        <x:v>441925.225269171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701184</x:v>
      </x:c>
      <x:c r="B746" s="1">
        <x:v>43209.7182003125</x:v>
      </x:c>
      <x:c r="C746" s="6">
        <x:v>12.4079419866667</x:v>
      </x:c>
      <x:c r="D746" s="14" t="s">
        <x:v>77</x:v>
      </x:c>
      <x:c r="E746" s="15">
        <x:v>43194.5174731829</x:v>
      </x:c>
      <x:c r="F746" t="s">
        <x:v>82</x:v>
      </x:c>
      <x:c r="G746" s="6">
        <x:v>111.528382973131</x:v>
      </x:c>
      <x:c r="H746" t="s">
        <x:v>83</x:v>
      </x:c>
      <x:c r="I746" s="6">
        <x:v>31.3621142876027</x:v>
      </x:c>
      <x:c r="J746" t="s">
        <x:v>78</x:v>
      </x:c>
      <x:c r="K746" s="6">
        <x:v>1001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26.319</x:v>
      </x:c>
      <x:c r="R746" s="8">
        <x:v>140061.907827913</x:v>
      </x:c>
      <x:c r="S746" s="12">
        <x:v>441934.371965332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701194</x:v>
      </x:c>
      <x:c r="B747" s="1">
        <x:v>43209.718211956</x:v>
      </x:c>
      <x:c r="C747" s="6">
        <x:v>12.4246762583333</x:v>
      </x:c>
      <x:c r="D747" s="14" t="s">
        <x:v>77</x:v>
      </x:c>
      <x:c r="E747" s="15">
        <x:v>43194.5174731829</x:v>
      </x:c>
      <x:c r="F747" t="s">
        <x:v>82</x:v>
      </x:c>
      <x:c r="G747" s="6">
        <x:v>111.624060456143</x:v>
      </x:c>
      <x:c r="H747" t="s">
        <x:v>83</x:v>
      </x:c>
      <x:c r="I747" s="6">
        <x:v>31.3428812036304</x:v>
      </x:c>
      <x:c r="J747" t="s">
        <x:v>78</x:v>
      </x:c>
      <x:c r="K747" s="6">
        <x:v>1001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26.316</x:v>
      </x:c>
      <x:c r="R747" s="8">
        <x:v>140058.780579767</x:v>
      </x:c>
      <x:c r="S747" s="12">
        <x:v>441921.864066111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701207</x:v>
      </x:c>
      <x:c r="B748" s="1">
        <x:v>43209.7182234606</x:v>
      </x:c>
      <x:c r="C748" s="6">
        <x:v>12.4412438283333</x:v>
      </x:c>
      <x:c r="D748" s="14" t="s">
        <x:v>77</x:v>
      </x:c>
      <x:c r="E748" s="15">
        <x:v>43194.5174731829</x:v>
      </x:c>
      <x:c r="F748" t="s">
        <x:v>82</x:v>
      </x:c>
      <x:c r="G748" s="6">
        <x:v>111.620118521692</x:v>
      </x:c>
      <x:c r="H748" t="s">
        <x:v>83</x:v>
      </x:c>
      <x:c r="I748" s="6">
        <x:v>31.3414687783752</x:v>
      </x:c>
      <x:c r="J748" t="s">
        <x:v>78</x:v>
      </x:c>
      <x:c r="K748" s="6">
        <x:v>1001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26.317</x:v>
      </x:c>
      <x:c r="R748" s="8">
        <x:v>140069.237915936</x:v>
      </x:c>
      <x:c r="S748" s="12">
        <x:v>441918.853486963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701214</x:v>
      </x:c>
      <x:c r="B749" s="1">
        <x:v>43209.7182350347</x:v>
      </x:c>
      <x:c r="C749" s="6">
        <x:v>12.4579281116667</x:v>
      </x:c>
      <x:c r="D749" s="14" t="s">
        <x:v>77</x:v>
      </x:c>
      <x:c r="E749" s="15">
        <x:v>43194.5174731829</x:v>
      </x:c>
      <x:c r="F749" t="s">
        <x:v>82</x:v>
      </x:c>
      <x:c r="G749" s="6">
        <x:v>111.591017013397</x:v>
      </x:c>
      <x:c r="H749" t="s">
        <x:v>83</x:v>
      </x:c>
      <x:c r="I749" s="6">
        <x:v>31.3496127704698</x:v>
      </x:c>
      <x:c r="J749" t="s">
        <x:v>78</x:v>
      </x:c>
      <x:c r="K749" s="6">
        <x:v>1001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26.317</x:v>
      </x:c>
      <x:c r="R749" s="8">
        <x:v>140078.653734042</x:v>
      </x:c>
      <x:c r="S749" s="12">
        <x:v>441923.208956824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701224</x:v>
      </x:c>
      <x:c r="B750" s="1">
        <x:v>43209.7182469097</x:v>
      </x:c>
      <x:c r="C750" s="6">
        <x:v>12.47502906</x:v>
      </x:c>
      <x:c r="D750" s="14" t="s">
        <x:v>77</x:v>
      </x:c>
      <x:c r="E750" s="15">
        <x:v>43194.5174731829</x:v>
      </x:c>
      <x:c r="F750" t="s">
        <x:v>82</x:v>
      </x:c>
      <x:c r="G750" s="6">
        <x:v>111.617465236296</x:v>
      </x:c>
      <x:c r="H750" t="s">
        <x:v>83</x:v>
      </x:c>
      <x:c r="I750" s="6">
        <x:v>31.3396957347486</x:v>
      </x:c>
      <x:c r="J750" t="s">
        <x:v>78</x:v>
      </x:c>
      <x:c r="K750" s="6">
        <x:v>1001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26.318</x:v>
      </x:c>
      <x:c r="R750" s="8">
        <x:v>140080.612876069</x:v>
      </x:c>
      <x:c r="S750" s="12">
        <x:v>441922.958204575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701234</x:v>
      </x:c>
      <x:c r="B751" s="1">
        <x:v>43209.7182584491</x:v>
      </x:c>
      <x:c r="C751" s="6">
        <x:v>12.49164664</x:v>
      </x:c>
      <x:c r="D751" s="14" t="s">
        <x:v>77</x:v>
      </x:c>
      <x:c r="E751" s="15">
        <x:v>43194.5174731829</x:v>
      </x:c>
      <x:c r="F751" t="s">
        <x:v>82</x:v>
      </x:c>
      <x:c r="G751" s="6">
        <x:v>111.573548103693</x:v>
      </x:c>
      <x:c r="H751" t="s">
        <x:v>83</x:v>
      </x:c>
      <x:c r="I751" s="6">
        <x:v>31.3519868530702</x:v>
      </x:c>
      <x:c r="J751" t="s">
        <x:v>78</x:v>
      </x:c>
      <x:c r="K751" s="6">
        <x:v>1001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26.318</x:v>
      </x:c>
      <x:c r="R751" s="8">
        <x:v>140094.894941521</x:v>
      </x:c>
      <x:c r="S751" s="12">
        <x:v>441922.001368698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701246</x:v>
      </x:c>
      <x:c r="B752" s="1">
        <x:v>43209.7182706366</x:v>
      </x:c>
      <x:c r="C752" s="6">
        <x:v>12.5091976616667</x:v>
      </x:c>
      <x:c r="D752" s="14" t="s">
        <x:v>77</x:v>
      </x:c>
      <x:c r="E752" s="15">
        <x:v>43194.5174731829</x:v>
      </x:c>
      <x:c r="F752" t="s">
        <x:v>82</x:v>
      </x:c>
      <x:c r="G752" s="6">
        <x:v>111.63672090748</x:v>
      </x:c>
      <x:c r="H752" t="s">
        <x:v>83</x:v>
      </x:c>
      <x:c r="I752" s="6">
        <x:v>31.330289603733</x:v>
      </x:c>
      <x:c r="J752" t="s">
        <x:v>78</x:v>
      </x:c>
      <x:c r="K752" s="6">
        <x:v>1000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26.319</x:v>
      </x:c>
      <x:c r="R752" s="8">
        <x:v>140088.618470957</x:v>
      </x:c>
      <x:c r="S752" s="12">
        <x:v>441917.808364066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701263</x:v>
      </x:c>
      <x:c r="B753" s="1">
        <x:v>43209.7182817477</x:v>
      </x:c>
      <x:c r="C753" s="6">
        <x:v>12.5251818883333</x:v>
      </x:c>
      <x:c r="D753" s="14" t="s">
        <x:v>77</x:v>
      </x:c>
      <x:c r="E753" s="15">
        <x:v>43194.5174731829</x:v>
      </x:c>
      <x:c r="F753" t="s">
        <x:v>82</x:v>
      </x:c>
      <x:c r="G753" s="6">
        <x:v>111.61545916804</x:v>
      </x:c>
      <x:c r="H753" t="s">
        <x:v>83</x:v>
      </x:c>
      <x:c r="I753" s="6">
        <x:v>31.3362398049508</x:v>
      </x:c>
      <x:c r="J753" t="s">
        <x:v>78</x:v>
      </x:c>
      <x:c r="K753" s="6">
        <x:v>1000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26.319</x:v>
      </x:c>
      <x:c r="R753" s="8">
        <x:v>140083.853800358</x:v>
      </x:c>
      <x:c r="S753" s="12">
        <x:v>441902.894330484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701267</x:v>
      </x:c>
      <x:c r="B754" s="1">
        <x:v>43209.7182934838</x:v>
      </x:c>
      <x:c r="C754" s="6">
        <x:v>12.542099475</x:v>
      </x:c>
      <x:c r="D754" s="14" t="s">
        <x:v>77</x:v>
      </x:c>
      <x:c r="E754" s="15">
        <x:v>43194.5174731829</x:v>
      </x:c>
      <x:c r="F754" t="s">
        <x:v>82</x:v>
      </x:c>
      <x:c r="G754" s="6">
        <x:v>111.585566492238</x:v>
      </x:c>
      <x:c r="H754" t="s">
        <x:v>83</x:v>
      </x:c>
      <x:c r="I754" s="6">
        <x:v>31.3395755284346</x:v>
      </x:c>
      <x:c r="J754" t="s">
        <x:v>78</x:v>
      </x:c>
      <x:c r="K754" s="6">
        <x:v>1000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26.321</x:v>
      </x:c>
      <x:c r="R754" s="8">
        <x:v>140096.023358152</x:v>
      </x:c>
      <x:c r="S754" s="12">
        <x:v>441901.792740556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701280</x:v>
      </x:c>
      <x:c r="B755" s="1">
        <x:v>43209.7183045139</x:v>
      </x:c>
      <x:c r="C755" s="6">
        <x:v>12.5580003383333</x:v>
      </x:c>
      <x:c r="D755" s="14" t="s">
        <x:v>77</x:v>
      </x:c>
      <x:c r="E755" s="15">
        <x:v>43194.5174731829</x:v>
      </x:c>
      <x:c r="F755" t="s">
        <x:v>82</x:v>
      </x:c>
      <x:c r="G755" s="6">
        <x:v>111.558263484321</x:v>
      </x:c>
      <x:c r="H755" t="s">
        <x:v>83</x:v>
      </x:c>
      <x:c r="I755" s="6">
        <x:v>31.3497329771426</x:v>
      </x:c>
      <x:c r="J755" t="s">
        <x:v>78</x:v>
      </x:c>
      <x:c r="K755" s="6">
        <x:v>1000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26.32</x:v>
      </x:c>
      <x:c r="R755" s="8">
        <x:v>140093.916719279</x:v>
      </x:c>
      <x:c r="S755" s="12">
        <x:v>441901.813039013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701285</x:v>
      </x:c>
      <x:c r="B756" s="1">
        <x:v>43209.7183161227</x:v>
      </x:c>
      <x:c r="C756" s="6">
        <x:v>12.5746846116667</x:v>
      </x:c>
      <x:c r="D756" s="14" t="s">
        <x:v>77</x:v>
      </x:c>
      <x:c r="E756" s="15">
        <x:v>43194.5174731829</x:v>
      </x:c>
      <x:c r="F756" t="s">
        <x:v>82</x:v>
      </x:c>
      <x:c r="G756" s="6">
        <x:v>111.494608053894</x:v>
      </x:c>
      <x:c r="H756" t="s">
        <x:v>83</x:v>
      </x:c>
      <x:c r="I756" s="6">
        <x:v>31.3600106636686</x:v>
      </x:c>
      <x:c r="J756" t="s">
        <x:v>78</x:v>
      </x:c>
      <x:c r="K756" s="6">
        <x:v>1000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26.323</x:v>
      </x:c>
      <x:c r="R756" s="8">
        <x:v>140114.611594093</x:v>
      </x:c>
      <x:c r="S756" s="12">
        <x:v>441909.503379685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701299</x:v>
      </x:c>
      <x:c r="B757" s="1">
        <x:v>43209.718328044</x:v>
      </x:c>
      <x:c r="C757" s="6">
        <x:v>12.591868945</x:v>
      </x:c>
      <x:c r="D757" s="14" t="s">
        <x:v>77</x:v>
      </x:c>
      <x:c r="E757" s="15">
        <x:v>43194.5174731829</x:v>
      </x:c>
      <x:c r="F757" t="s">
        <x:v>82</x:v>
      </x:c>
      <x:c r="G757" s="6">
        <x:v>111.522905612754</x:v>
      </x:c>
      <x:c r="H757" t="s">
        <x:v>83</x:v>
      </x:c>
      <x:c r="I757" s="6">
        <x:v>31.3470583796757</x:v>
      </x:c>
      <x:c r="J757" t="s">
        <x:v>78</x:v>
      </x:c>
      <x:c r="K757" s="6">
        <x:v>1000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26.325</x:v>
      </x:c>
      <x:c r="R757" s="8">
        <x:v>140131.797813572</x:v>
      </x:c>
      <x:c r="S757" s="12">
        <x:v>441905.307027666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701310</x:v>
      </x:c>
      <x:c r="B758" s="1">
        <x:v>43209.7183397338</x:v>
      </x:c>
      <x:c r="C758" s="6">
        <x:v>12.6086698633333</x:v>
      </x:c>
      <x:c r="D758" s="14" t="s">
        <x:v>77</x:v>
      </x:c>
      <x:c r="E758" s="15">
        <x:v>43194.5174731829</x:v>
      </x:c>
      <x:c r="F758" t="s">
        <x:v>82</x:v>
      </x:c>
      <x:c r="G758" s="6">
        <x:v>111.559760162401</x:v>
      </x:c>
      <x:c r="H758" t="s">
        <x:v>83</x:v>
      </x:c>
      <x:c r="I758" s="6">
        <x:v>31.3417692943372</x:v>
      </x:c>
      <x:c r="J758" t="s">
        <x:v>78</x:v>
      </x:c>
      <x:c r="K758" s="6">
        <x:v>1000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26.323</x:v>
      </x:c>
      <x:c r="R758" s="8">
        <x:v>140138.838666577</x:v>
      </x:c>
      <x:c r="S758" s="12">
        <x:v>441911.12971974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701316</x:v>
      </x:c>
      <x:c r="B759" s="1">
        <x:v>43209.7183516551</x:v>
      </x:c>
      <x:c r="C759" s="6">
        <x:v>12.6258541266667</x:v>
      </x:c>
      <x:c r="D759" s="14" t="s">
        <x:v>77</x:v>
      </x:c>
      <x:c r="E759" s="15">
        <x:v>43194.5174731829</x:v>
      </x:c>
      <x:c r="F759" t="s">
        <x:v>82</x:v>
      </x:c>
      <x:c r="G759" s="6">
        <x:v>111.530099714775</x:v>
      </x:c>
      <x:c r="H759" t="s">
        <x:v>83</x:v>
      </x:c>
      <x:c r="I759" s="6">
        <x:v>31.3525878869068</x:v>
      </x:c>
      <x:c r="J759" t="s">
        <x:v>78</x:v>
      </x:c>
      <x:c r="K759" s="6">
        <x:v>1000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26.322</x:v>
      </x:c>
      <x:c r="R759" s="8">
        <x:v>140148.632288227</x:v>
      </x:c>
      <x:c r="S759" s="12">
        <x:v>441926.321552411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701326</x:v>
      </x:c>
      <x:c r="B760" s="1">
        <x:v>43209.7183626505</x:v>
      </x:c>
      <x:c r="C760" s="6">
        <x:v>12.64168838</x:v>
      </x:c>
      <x:c r="D760" s="14" t="s">
        <x:v>77</x:v>
      </x:c>
      <x:c r="E760" s="15">
        <x:v>43194.5174731829</x:v>
      </x:c>
      <x:c r="F760" t="s">
        <x:v>82</x:v>
      </x:c>
      <x:c r="G760" s="6">
        <x:v>111.507451427523</x:v>
      </x:c>
      <x:c r="H760" t="s">
        <x:v>83</x:v>
      </x:c>
      <x:c r="I760" s="6">
        <x:v>31.3528884038647</x:v>
      </x:c>
      <x:c r="J760" t="s">
        <x:v>78</x:v>
      </x:c>
      <x:c r="K760" s="6">
        <x:v>1001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26.325</x:v>
      </x:c>
      <x:c r="R760" s="8">
        <x:v>140146.677645485</x:v>
      </x:c>
      <x:c r="S760" s="12">
        <x:v>441895.352567516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701339</x:v>
      </x:c>
      <x:c r="B761" s="1">
        <x:v>43209.7183741088</x:v>
      </x:c>
      <x:c r="C761" s="6">
        <x:v>12.6582059733333</x:v>
      </x:c>
      <x:c r="D761" s="14" t="s">
        <x:v>77</x:v>
      </x:c>
      <x:c r="E761" s="15">
        <x:v>43194.5174731829</x:v>
      </x:c>
      <x:c r="F761" t="s">
        <x:v>82</x:v>
      </x:c>
      <x:c r="G761" s="6">
        <x:v>111.526729197293</x:v>
      </x:c>
      <x:c r="H761" t="s">
        <x:v>83</x:v>
      </x:c>
      <x:c r="I761" s="6">
        <x:v>31.3409579013019</x:v>
      </x:c>
      <x:c r="J761" t="s">
        <x:v>78</x:v>
      </x:c>
      <x:c r="K761" s="6">
        <x:v>1000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26.327</x:v>
      </x:c>
      <x:c r="R761" s="8">
        <x:v>140167.052059381</x:v>
      </x:c>
      <x:c r="S761" s="12">
        <x:v>441930.357500451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701344</x:v>
      </x:c>
      <x:c r="B762" s="1">
        <x:v>43209.7183863426</x:v>
      </x:c>
      <x:c r="C762" s="6">
        <x:v>12.675790265</x:v>
      </x:c>
      <x:c r="D762" s="14" t="s">
        <x:v>77</x:v>
      </x:c>
      <x:c r="E762" s="15">
        <x:v>43194.5174731829</x:v>
      </x:c>
      <x:c r="F762" t="s">
        <x:v>82</x:v>
      </x:c>
      <x:c r="G762" s="6">
        <x:v>111.545517563386</x:v>
      </x:c>
      <x:c r="H762" t="s">
        <x:v>83</x:v>
      </x:c>
      <x:c r="I762" s="6">
        <x:v>31.3432418229395</x:v>
      </x:c>
      <x:c r="J762" t="s">
        <x:v>78</x:v>
      </x:c>
      <x:c r="K762" s="6">
        <x:v>1000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26.324</x:v>
      </x:c>
      <x:c r="R762" s="8">
        <x:v>140165.755474702</x:v>
      </x:c>
      <x:c r="S762" s="12">
        <x:v>441919.372558991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701361</x:v>
      </x:c>
      <x:c r="B763" s="1">
        <x:v>43209.7183973032</x:v>
      </x:c>
      <x:c r="C763" s="6">
        <x:v>12.6915745066667</x:v>
      </x:c>
      <x:c r="D763" s="14" t="s">
        <x:v>77</x:v>
      </x:c>
      <x:c r="E763" s="15">
        <x:v>43194.5174731829</x:v>
      </x:c>
      <x:c r="F763" t="s">
        <x:v>82</x:v>
      </x:c>
      <x:c r="G763" s="6">
        <x:v>111.537520628993</x:v>
      </x:c>
      <x:c r="H763" t="s">
        <x:v>83</x:v>
      </x:c>
      <x:c r="I763" s="6">
        <x:v>31.3344066610252</x:v>
      </x:c>
      <x:c r="J763" t="s">
        <x:v>78</x:v>
      </x:c>
      <x:c r="K763" s="6">
        <x:v>1001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26.329</x:v>
      </x:c>
      <x:c r="R763" s="8">
        <x:v>140167.204215705</x:v>
      </x:c>
      <x:c r="S763" s="12">
        <x:v>441916.265018316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701373</x:v>
      </x:c>
      <x:c r="B764" s="1">
        <x:v>43209.718408912</x:v>
      </x:c>
      <x:c r="C764" s="6">
        <x:v>12.7083254366667</x:v>
      </x:c>
      <x:c r="D764" s="14" t="s">
        <x:v>77</x:v>
      </x:c>
      <x:c r="E764" s="15">
        <x:v>43194.5174731829</x:v>
      </x:c>
      <x:c r="F764" t="s">
        <x:v>82</x:v>
      </x:c>
      <x:c r="G764" s="6">
        <x:v>111.479264684054</x:v>
      </x:c>
      <x:c r="H764" t="s">
        <x:v>83</x:v>
      </x:c>
      <x:c r="I764" s="6">
        <x:v>31.3507246823642</x:v>
      </x:c>
      <x:c r="J764" t="s">
        <x:v>78</x:v>
      </x:c>
      <x:c r="K764" s="6">
        <x:v>1001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26.329</x:v>
      </x:c>
      <x:c r="R764" s="8">
        <x:v>140161.310686129</x:v>
      </x:c>
      <x:c r="S764" s="12">
        <x:v>441900.583346161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701377</x:v>
      </x:c>
      <x:c r="B765" s="1">
        <x:v>43209.7184206366</x:v>
      </x:c>
      <x:c r="C765" s="6">
        <x:v>12.7252096716667</x:v>
      </x:c>
      <x:c r="D765" s="14" t="s">
        <x:v>77</x:v>
      </x:c>
      <x:c r="E765" s="15">
        <x:v>43194.5174731829</x:v>
      </x:c>
      <x:c r="F765" t="s">
        <x:v>82</x:v>
      </x:c>
      <x:c r="G765" s="6">
        <x:v>111.505090734206</x:v>
      </x:c>
      <x:c r="H765" t="s">
        <x:v>83</x:v>
      </x:c>
      <x:c r="I765" s="6">
        <x:v>31.3520469564482</x:v>
      </x:c>
      <x:c r="J765" t="s">
        <x:v>78</x:v>
      </x:c>
      <x:c r="K765" s="6">
        <x:v>1000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26.325</x:v>
      </x:c>
      <x:c r="R765" s="8">
        <x:v>140155.034578129</x:v>
      </x:c>
      <x:c r="S765" s="12">
        <x:v>441915.530612477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701384</x:v>
      </x:c>
      <x:c r="B766" s="1">
        <x:v>43209.7184318287</x:v>
      </x:c>
      <x:c r="C766" s="6">
        <x:v>12.7413273066667</x:v>
      </x:c>
      <x:c r="D766" s="14" t="s">
        <x:v>77</x:v>
      </x:c>
      <x:c r="E766" s="15">
        <x:v>43194.5174731829</x:v>
      </x:c>
      <x:c r="F766" t="s">
        <x:v>82</x:v>
      </x:c>
      <x:c r="G766" s="6">
        <x:v>111.453518390662</x:v>
      </x:c>
      <x:c r="H766" t="s">
        <x:v>83</x:v>
      </x:c>
      <x:c r="I766" s="6">
        <x:v>31.3579370927978</x:v>
      </x:c>
      <x:c r="J766" t="s">
        <x:v>78</x:v>
      </x:c>
      <x:c r="K766" s="6">
        <x:v>1001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26.329</x:v>
      </x:c>
      <x:c r="R766" s="8">
        <x:v>140166.641761492</x:v>
      </x:c>
      <x:c r="S766" s="12">
        <x:v>441902.742950889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701395</x:v>
      </x:c>
      <x:c r="B767" s="1">
        <x:v>43209.7184435532</x:v>
      </x:c>
      <x:c r="C767" s="6">
        <x:v>12.758178165</x:v>
      </x:c>
      <x:c r="D767" s="14" t="s">
        <x:v>77</x:v>
      </x:c>
      <x:c r="E767" s="15">
        <x:v>43194.5174731829</x:v>
      </x:c>
      <x:c r="F767" t="s">
        <x:v>82</x:v>
      </x:c>
      <x:c r="G767" s="6">
        <x:v>111.478475207281</x:v>
      </x:c>
      <x:c r="H767" t="s">
        <x:v>83</x:v>
      </x:c>
      <x:c r="I767" s="6">
        <x:v>31.3459164173623</x:v>
      </x:c>
      <x:c r="J767" t="s">
        <x:v>78</x:v>
      </x:c>
      <x:c r="K767" s="6">
        <x:v>1001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26.331</x:v>
      </x:c>
      <x:c r="R767" s="8">
        <x:v>140172.027946318</x:v>
      </x:c>
      <x:c r="S767" s="12">
        <x:v>441910.01509973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701410</x:v>
      </x:c>
      <x:c r="B768" s="1">
        <x:v>43209.7184551273</x:v>
      </x:c>
      <x:c r="C768" s="6">
        <x:v>12.7748791083333</x:v>
      </x:c>
      <x:c r="D768" s="14" t="s">
        <x:v>77</x:v>
      </x:c>
      <x:c r="E768" s="15">
        <x:v>43194.5174731829</x:v>
      </x:c>
      <x:c r="F768" t="s">
        <x:v>82</x:v>
      </x:c>
      <x:c r="G768" s="6">
        <x:v>111.492211414626</x:v>
      </x:c>
      <x:c r="H768" t="s">
        <x:v>83</x:v>
      </x:c>
      <x:c r="I768" s="6">
        <x:v>31.3496127704698</x:v>
      </x:c>
      <x:c r="J768" t="s">
        <x:v>78</x:v>
      </x:c>
      <x:c r="K768" s="6">
        <x:v>1001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26.328</x:v>
      </x:c>
      <x:c r="R768" s="8">
        <x:v>140188.912783557</x:v>
      </x:c>
      <x:c r="S768" s="12">
        <x:v>441917.37862082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701420</x:v>
      </x:c>
      <x:c r="B769" s="1">
        <x:v>43209.7184665856</x:v>
      </x:c>
      <x:c r="C769" s="6">
        <x:v>12.7913800433333</x:v>
      </x:c>
      <x:c r="D769" s="14" t="s">
        <x:v>77</x:v>
      </x:c>
      <x:c r="E769" s="15">
        <x:v>43194.5174731829</x:v>
      </x:c>
      <x:c r="F769" t="s">
        <x:v>82</x:v>
      </x:c>
      <x:c r="G769" s="6">
        <x:v>111.499993132435</x:v>
      </x:c>
      <x:c r="H769" t="s">
        <x:v>83</x:v>
      </x:c>
      <x:c r="I769" s="6">
        <x:v>31.3348574340289</x:v>
      </x:c>
      <x:c r="J769" t="s">
        <x:v>78</x:v>
      </x:c>
      <x:c r="K769" s="6">
        <x:v>1001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26.333</x:v>
      </x:c>
      <x:c r="R769" s="8">
        <x:v>140197.497294786</x:v>
      </x:c>
      <x:c r="S769" s="12">
        <x:v>441923.401595731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701427</x:v>
      </x:c>
      <x:c r="B770" s="1">
        <x:v>43209.7184785532</x:v>
      </x:c>
      <x:c r="C770" s="6">
        <x:v>12.808581035</x:v>
      </x:c>
      <x:c r="D770" s="14" t="s">
        <x:v>77</x:v>
      </x:c>
      <x:c r="E770" s="15">
        <x:v>43194.5174731829</x:v>
      </x:c>
      <x:c r="F770" t="s">
        <x:v>82</x:v>
      </x:c>
      <x:c r="G770" s="6">
        <x:v>111.45294555922</x:v>
      </x:c>
      <x:c r="H770" t="s">
        <x:v>83</x:v>
      </x:c>
      <x:c r="I770" s="6">
        <x:v>31.3440231649101</x:v>
      </x:c>
      <x:c r="J770" t="s">
        <x:v>78</x:v>
      </x:c>
      <x:c r="K770" s="6">
        <x:v>1000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26.334</x:v>
      </x:c>
      <x:c r="R770" s="8">
        <x:v>140204.381609181</x:v>
      </x:c>
      <x:c r="S770" s="12">
        <x:v>441926.653684112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701437</x:v>
      </x:c>
      <x:c r="B771" s="1">
        <x:v>43209.7184898958</x:v>
      </x:c>
      <x:c r="C771" s="6">
        <x:v>12.8249152333333</x:v>
      </x:c>
      <x:c r="D771" s="14" t="s">
        <x:v>77</x:v>
      </x:c>
      <x:c r="E771" s="15">
        <x:v>43194.5174731829</x:v>
      </x:c>
      <x:c r="F771" t="s">
        <x:v>82</x:v>
      </x:c>
      <x:c r="G771" s="6">
        <x:v>111.428242430089</x:v>
      </x:c>
      <x:c r="H771" t="s">
        <x:v>83</x:v>
      </x:c>
      <x:c r="I771" s="6">
        <x:v>31.3474189994345</x:v>
      </x:c>
      <x:c r="J771" t="s">
        <x:v>78</x:v>
      </x:c>
      <x:c r="K771" s="6">
        <x:v>1001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26.336</x:v>
      </x:c>
      <x:c r="R771" s="8">
        <x:v>140212.744617039</x:v>
      </x:c>
      <x:c r="S771" s="12">
        <x:v>441920.003816447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701448</x:v>
      </x:c>
      <x:c r="B772" s="1">
        <x:v>43209.7185013889</x:v>
      </x:c>
      <x:c r="C772" s="6">
        <x:v>12.841466155</x:v>
      </x:c>
      <x:c r="D772" s="14" t="s">
        <x:v>77</x:v>
      </x:c>
      <x:c r="E772" s="15">
        <x:v>43194.5174731829</x:v>
      </x:c>
      <x:c r="F772" t="s">
        <x:v>82</x:v>
      </x:c>
      <x:c r="G772" s="6">
        <x:v>111.461847051614</x:v>
      </x:c>
      <x:c r="H772" t="s">
        <x:v>83</x:v>
      </x:c>
      <x:c r="I772" s="6">
        <x:v>31.3415288815654</x:v>
      </x:c>
      <x:c r="J772" t="s">
        <x:v>78</x:v>
      </x:c>
      <x:c r="K772" s="6">
        <x:v>1000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26.334</x:v>
      </x:c>
      <x:c r="R772" s="8">
        <x:v>140224.587420361</x:v>
      </x:c>
      <x:c r="S772" s="12">
        <x:v>441924.54893912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701463</x:v>
      </x:c>
      <x:c r="B773" s="1">
        <x:v>43209.7185132755</x:v>
      </x:c>
      <x:c r="C773" s="6">
        <x:v>12.8586171483333</x:v>
      </x:c>
      <x:c r="D773" s="14" t="s">
        <x:v>77</x:v>
      </x:c>
      <x:c r="E773" s="15">
        <x:v>43194.5174731829</x:v>
      </x:c>
      <x:c r="F773" t="s">
        <x:v>82</x:v>
      </x:c>
      <x:c r="G773" s="6">
        <x:v>111.482396579542</x:v>
      </x:c>
      <x:c r="H773" t="s">
        <x:v>83</x:v>
      </x:c>
      <x:c r="I773" s="6">
        <x:v>31.3307403761828</x:v>
      </x:c>
      <x:c r="J773" t="s">
        <x:v>78</x:v>
      </x:c>
      <x:c r="K773" s="6">
        <x:v>1000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26.336</x:v>
      </x:c>
      <x:c r="R773" s="8">
        <x:v>140242.560183103</x:v>
      </x:c>
      <x:c r="S773" s="12">
        <x:v>441946.164262455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701465</x:v>
      </x:c>
      <x:c r="B774" s="1">
        <x:v>43209.7185247338</x:v>
      </x:c>
      <x:c r="C774" s="6">
        <x:v>12.87508472</x:v>
      </x:c>
      <x:c r="D774" s="14" t="s">
        <x:v>77</x:v>
      </x:c>
      <x:c r="E774" s="15">
        <x:v>43194.5174731829</x:v>
      </x:c>
      <x:c r="F774" t="s">
        <x:v>82</x:v>
      </x:c>
      <x:c r="G774" s="6">
        <x:v>111.417877387074</x:v>
      </x:c>
      <x:c r="H774" t="s">
        <x:v>83</x:v>
      </x:c>
      <x:c r="I774" s="6">
        <x:v>31.3538500583136</x:v>
      </x:c>
      <x:c r="J774" t="s">
        <x:v>78</x:v>
      </x:c>
      <x:c r="K774" s="6">
        <x:v>1000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26.334</x:v>
      </x:c>
      <x:c r="R774" s="8">
        <x:v>140255.152219849</x:v>
      </x:c>
      <x:c r="S774" s="12">
        <x:v>441934.078629352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701482</x:v>
      </x:c>
      <x:c r="B775" s="1">
        <x:v>43209.7185360764</x:v>
      </x:c>
      <x:c r="C775" s="6">
        <x:v>12.8914022933333</x:v>
      </x:c>
      <x:c r="D775" s="14" t="s">
        <x:v>77</x:v>
      </x:c>
      <x:c r="E775" s="15">
        <x:v>43194.5174731829</x:v>
      </x:c>
      <x:c r="F775" t="s">
        <x:v>82</x:v>
      </x:c>
      <x:c r="G775" s="6">
        <x:v>111.419307960648</x:v>
      </x:c>
      <x:c r="H775" t="s">
        <x:v>83</x:v>
      </x:c>
      <x:c r="I775" s="6">
        <x:v>31.3509350441159</x:v>
      </x:c>
      <x:c r="J775" t="s">
        <x:v>78</x:v>
      </x:c>
      <x:c r="K775" s="6">
        <x:v>1000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26.335</x:v>
      </x:c>
      <x:c r="R775" s="8">
        <x:v>140260.021119571</x:v>
      </x:c>
      <x:c r="S775" s="12">
        <x:v>441925.302770617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701485</x:v>
      </x:c>
      <x:c r="B776" s="1">
        <x:v>43209.7185478819</x:v>
      </x:c>
      <x:c r="C776" s="6">
        <x:v>12.90843656</x:v>
      </x:c>
      <x:c r="D776" s="14" t="s">
        <x:v>77</x:v>
      </x:c>
      <x:c r="E776" s="15">
        <x:v>43194.5174731829</x:v>
      </x:c>
      <x:c r="F776" t="s">
        <x:v>82</x:v>
      </x:c>
      <x:c r="G776" s="6">
        <x:v>111.410801217029</x:v>
      </x:c>
      <x:c r="H776" t="s">
        <x:v>83</x:v>
      </x:c>
      <x:c r="I776" s="6">
        <x:v>31.349793080481</x:v>
      </x:c>
      <x:c r="J776" t="s">
        <x:v>78</x:v>
      </x:c>
      <x:c r="K776" s="6">
        <x:v>1001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26.337</x:v>
      </x:c>
      <x:c r="R776" s="8">
        <x:v>140254.824876912</x:v>
      </x:c>
      <x:c r="S776" s="12">
        <x:v>441917.29511818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701498</x:v>
      </x:c>
      <x:c r="B777" s="1">
        <x:v>43209.7185599537</x:v>
      </x:c>
      <x:c r="C777" s="6">
        <x:v>12.92580422</x:v>
      </x:c>
      <x:c r="D777" s="14" t="s">
        <x:v>77</x:v>
      </x:c>
      <x:c r="E777" s="15">
        <x:v>43194.5174731829</x:v>
      </x:c>
      <x:c r="F777" t="s">
        <x:v>82</x:v>
      </x:c>
      <x:c r="G777" s="6">
        <x:v>111.41433920593</x:v>
      </x:c>
      <x:c r="H777" t="s">
        <x:v>83</x:v>
      </x:c>
      <x:c r="I777" s="6">
        <x:v>31.3488013755359</x:v>
      </x:c>
      <x:c r="J777" t="s">
        <x:v>78</x:v>
      </x:c>
      <x:c r="K777" s="6">
        <x:v>1001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26.337</x:v>
      </x:c>
      <x:c r="R777" s="8">
        <x:v>140254.816870228</x:v>
      </x:c>
      <x:c r="S777" s="12">
        <x:v>441923.261314177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701507</x:v>
      </x:c>
      <x:c r="B778" s="1">
        <x:v>43209.7185710648</x:v>
      </x:c>
      <x:c r="C778" s="6">
        <x:v>12.941805105</x:v>
      </x:c>
      <x:c r="D778" s="14" t="s">
        <x:v>77</x:v>
      </x:c>
      <x:c r="E778" s="15">
        <x:v>43194.5174731829</x:v>
      </x:c>
      <x:c r="F778" t="s">
        <x:v>82</x:v>
      </x:c>
      <x:c r="G778" s="6">
        <x:v>111.392967230975</x:v>
      </x:c>
      <x:c r="H778" t="s">
        <x:v>83</x:v>
      </x:c>
      <x:c r="I778" s="6">
        <x:v>31.3558034197617</x:v>
      </x:c>
      <x:c r="J778" t="s">
        <x:v>78</x:v>
      </x:c>
      <x:c r="K778" s="6">
        <x:v>1000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26.336</x:v>
      </x:c>
      <x:c r="R778" s="8">
        <x:v>140227.67897563</x:v>
      </x:c>
      <x:c r="S778" s="12">
        <x:v>441922.832664869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701514</x:v>
      </x:c>
      <x:c r="B779" s="1">
        <x:v>43209.7185822569</x:v>
      </x:c>
      <x:c r="C779" s="6">
        <x:v>12.9579060233333</x:v>
      </x:c>
      <x:c r="D779" s="14" t="s">
        <x:v>77</x:v>
      </x:c>
      <x:c r="E779" s="15">
        <x:v>43194.5174731829</x:v>
      </x:c>
      <x:c r="F779" t="s">
        <x:v>82</x:v>
      </x:c>
      <x:c r="G779" s="6">
        <x:v>111.42566911407</x:v>
      </x:c>
      <x:c r="H779" t="s">
        <x:v>83</x:v>
      </x:c>
      <x:c r="I779" s="6">
        <x:v>31.3481402390685</x:v>
      </x:c>
      <x:c r="J779" t="s">
        <x:v>78</x:v>
      </x:c>
      <x:c r="K779" s="6">
        <x:v>1001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26.336</x:v>
      </x:c>
      <x:c r="R779" s="8">
        <x:v>140229.620852891</x:v>
      </x:c>
      <x:c r="S779" s="12">
        <x:v>441914.679111183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701532</x:v>
      </x:c>
      <x:c r="B780" s="1">
        <x:v>43209.7185941319</x:v>
      </x:c>
      <x:c r="C780" s="6">
        <x:v>12.9750069366667</x:v>
      </x:c>
      <x:c r="D780" s="14" t="s">
        <x:v>77</x:v>
      </x:c>
      <x:c r="E780" s="15">
        <x:v>43194.5174731829</x:v>
      </x:c>
      <x:c r="F780" t="s">
        <x:v>82</x:v>
      </x:c>
      <x:c r="G780" s="6">
        <x:v>111.413946388466</x:v>
      </x:c>
      <x:c r="H780" t="s">
        <x:v>83</x:v>
      </x:c>
      <x:c r="I780" s="6">
        <x:v>31.3524376284372</x:v>
      </x:c>
      <x:c r="J780" t="s">
        <x:v>78</x:v>
      </x:c>
      <x:c r="K780" s="6">
        <x:v>1000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26.335</x:v>
      </x:c>
      <x:c r="R780" s="8">
        <x:v>140234.397430222</x:v>
      </x:c>
      <x:c r="S780" s="12">
        <x:v>441924.448191098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701543</x:v>
      </x:c>
      <x:c r="B781" s="1">
        <x:v>43209.7186056366</x:v>
      </x:c>
      <x:c r="C781" s="6">
        <x:v>12.9915745533333</x:v>
      </x:c>
      <x:c r="D781" s="14" t="s">
        <x:v>77</x:v>
      </x:c>
      <x:c r="E781" s="15">
        <x:v>43194.5174731829</x:v>
      </x:c>
      <x:c r="F781" t="s">
        <x:v>82</x:v>
      </x:c>
      <x:c r="G781" s="6">
        <x:v>111.393255118787</x:v>
      </x:c>
      <x:c r="H781" t="s">
        <x:v>83</x:v>
      </x:c>
      <x:c r="I781" s="6">
        <x:v>31.3521972149001</x:v>
      </x:c>
      <x:c r="J781" t="s">
        <x:v>78</x:v>
      </x:c>
      <x:c r="K781" s="6">
        <x:v>1001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26.338</x:v>
      </x:c>
      <x:c r="R781" s="8">
        <x:v>140230.278085632</x:v>
      </x:c>
      <x:c r="S781" s="12">
        <x:v>441920.645740618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701552</x:v>
      </x:c>
      <x:c r="B782" s="1">
        <x:v>43209.7186170486</x:v>
      </x:c>
      <x:c r="C782" s="6">
        <x:v>13.0080421583333</x:v>
      </x:c>
      <x:c r="D782" s="14" t="s">
        <x:v>77</x:v>
      </x:c>
      <x:c r="E782" s="15">
        <x:v>43194.5174731829</x:v>
      </x:c>
      <x:c r="F782" t="s">
        <x:v>82</x:v>
      </x:c>
      <x:c r="G782" s="6">
        <x:v>111.375566814377</x:v>
      </x:c>
      <x:c r="H782" t="s">
        <x:v>83</x:v>
      </x:c>
      <x:c r="I782" s="6">
        <x:v>31.355653161148</x:v>
      </x:c>
      <x:c r="J782" t="s">
        <x:v>78</x:v>
      </x:c>
      <x:c r="K782" s="6">
        <x:v>1000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26.338</x:v>
      </x:c>
      <x:c r="R782" s="8">
        <x:v>140241.831154824</x:v>
      </x:c>
      <x:c r="S782" s="12">
        <x:v>441924.121700332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701557</x:v>
      </x:c>
      <x:c r="B783" s="1">
        <x:v>43209.718628588</x:v>
      </x:c>
      <x:c r="C783" s="6">
        <x:v>13.0246597383333</x:v>
      </x:c>
      <x:c r="D783" s="14" t="s">
        <x:v>77</x:v>
      </x:c>
      <x:c r="E783" s="15">
        <x:v>43194.5174731829</x:v>
      </x:c>
      <x:c r="F783" t="s">
        <x:v>82</x:v>
      </x:c>
      <x:c r="G783" s="6">
        <x:v>111.343309370627</x:v>
      </x:c>
      <x:c r="H783" t="s">
        <x:v>83</x:v>
      </x:c>
      <x:c r="I783" s="6">
        <x:v>31.3571557475848</x:v>
      </x:c>
      <x:c r="J783" t="s">
        <x:v>78</x:v>
      </x:c>
      <x:c r="K783" s="6">
        <x:v>1000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26.341</x:v>
      </x:c>
      <x:c r="R783" s="8">
        <x:v>140246.593133917</x:v>
      </x:c>
      <x:c r="S783" s="12">
        <x:v>441917.810894256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701569</x:v>
      </x:c>
      <x:c r="B784" s="1">
        <x:v>43209.7186401968</x:v>
      </x:c>
      <x:c r="C784" s="6">
        <x:v>13.041344035</x:v>
      </x:c>
      <x:c r="D784" s="14" t="s">
        <x:v>77</x:v>
      </x:c>
      <x:c r="E784" s="15">
        <x:v>43194.5174731829</x:v>
      </x:c>
      <x:c r="F784" t="s">
        <x:v>82</x:v>
      </x:c>
      <x:c r="G784" s="6">
        <x:v>111.363812746483</x:v>
      </x:c>
      <x:c r="H784" t="s">
        <x:v>83</x:v>
      </x:c>
      <x:c r="I784" s="6">
        <x:v>31.3564345060108</x:v>
      </x:c>
      <x:c r="J784" t="s">
        <x:v>78</x:v>
      </x:c>
      <x:c r="K784" s="6">
        <x:v>1000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26.339</x:v>
      </x:c>
      <x:c r="R784" s="8">
        <x:v>140248.114210673</x:v>
      </x:c>
      <x:c r="S784" s="12">
        <x:v>441902.632031181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701577</x:v>
      </x:c>
      <x:c r="B785" s="1">
        <x:v>43209.7186521181</x:v>
      </x:c>
      <x:c r="C785" s="6">
        <x:v>13.0585449566667</x:v>
      </x:c>
      <x:c r="D785" s="14" t="s">
        <x:v>77</x:v>
      </x:c>
      <x:c r="E785" s="15">
        <x:v>43194.5174731829</x:v>
      </x:c>
      <x:c r="F785" t="s">
        <x:v>82</x:v>
      </x:c>
      <x:c r="G785" s="6">
        <x:v>111.346851066425</x:v>
      </x:c>
      <x:c r="H785" t="s">
        <x:v>83</x:v>
      </x:c>
      <x:c r="I785" s="6">
        <x:v>31.3486210655774</x:v>
      </x:c>
      <x:c r="J785" t="s">
        <x:v>78</x:v>
      </x:c>
      <x:c r="K785" s="6">
        <x:v>1000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26.344</x:v>
      </x:c>
      <x:c r="R785" s="8">
        <x:v>140252.433979539</x:v>
      </x:c>
      <x:c r="S785" s="12">
        <x:v>441927.430755533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701588</x:v>
      </x:c>
      <x:c r="B786" s="1">
        <x:v>43209.7186636921</x:v>
      </x:c>
      <x:c r="C786" s="6">
        <x:v>13.0751959016667</x:v>
      </x:c>
      <x:c r="D786" s="14" t="s">
        <x:v>77</x:v>
      </x:c>
      <x:c r="E786" s="15">
        <x:v>43194.5174731829</x:v>
      </x:c>
      <x:c r="F786" t="s">
        <x:v>82</x:v>
      </x:c>
      <x:c r="G786" s="6">
        <x:v>111.376285024452</x:v>
      </x:c>
      <x:c r="H786" t="s">
        <x:v>83</x:v>
      </x:c>
      <x:c r="I786" s="6">
        <x:v>31.3428812036304</x:v>
      </x:c>
      <x:c r="J786" t="s">
        <x:v>78</x:v>
      </x:c>
      <x:c r="K786" s="6">
        <x:v>1000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26.343</x:v>
      </x:c>
      <x:c r="R786" s="8">
        <x:v>140250.801630834</x:v>
      </x:c>
      <x:c r="S786" s="12">
        <x:v>441913.018944104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701600</x:v>
      </x:c>
      <x:c r="B787" s="1">
        <x:v>43209.7186753819</x:v>
      </x:c>
      <x:c r="C787" s="6">
        <x:v>13.0920135233333</x:v>
      </x:c>
      <x:c r="D787" s="14" t="s">
        <x:v>77</x:v>
      </x:c>
      <x:c r="E787" s="15">
        <x:v>43194.5174731829</x:v>
      </x:c>
      <x:c r="F787" t="s">
        <x:v>82</x:v>
      </x:c>
      <x:c r="G787" s="6">
        <x:v>111.387575034615</x:v>
      </x:c>
      <x:c r="H787" t="s">
        <x:v>83</x:v>
      </x:c>
      <x:c r="I787" s="6">
        <x:v>31.3447444038134</x:v>
      </x:c>
      <x:c r="J787" t="s">
        <x:v>78</x:v>
      </x:c>
      <x:c r="K787" s="6">
        <x:v>1000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26.341</x:v>
      </x:c>
      <x:c r="R787" s="8">
        <x:v>140252.85029163</x:v>
      </x:c>
      <x:c r="S787" s="12">
        <x:v>441901.57135008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701610</x:v>
      </x:c>
      <x:c r="B788" s="1">
        <x:v>43209.7186863773</x:v>
      </x:c>
      <x:c r="C788" s="6">
        <x:v>13.1078810583333</x:v>
      </x:c>
      <x:c r="D788" s="14" t="s">
        <x:v>77</x:v>
      </x:c>
      <x:c r="E788" s="15">
        <x:v>43194.5174731829</x:v>
      </x:c>
      <x:c r="F788" t="s">
        <x:v>82</x:v>
      </x:c>
      <x:c r="G788" s="6">
        <x:v>111.351636548475</x:v>
      </x:c>
      <x:c r="H788" t="s">
        <x:v>83</x:v>
      </x:c>
      <x:c r="I788" s="6">
        <x:v>31.349793080481</x:v>
      </x:c>
      <x:c r="J788" t="s">
        <x:v>78</x:v>
      </x:c>
      <x:c r="K788" s="6">
        <x:v>1000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26.343</x:v>
      </x:c>
      <x:c r="R788" s="8">
        <x:v>140255.098317265</x:v>
      </x:c>
      <x:c r="S788" s="12">
        <x:v>441918.720159849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701616</x:v>
      </x:c>
      <x:c r="B789" s="1">
        <x:v>43209.7186986458</x:v>
      </x:c>
      <x:c r="C789" s="6">
        <x:v>13.1255320083333</x:v>
      </x:c>
      <x:c r="D789" s="14" t="s">
        <x:v>77</x:v>
      </x:c>
      <x:c r="E789" s="15">
        <x:v>43194.5174731829</x:v>
      </x:c>
      <x:c r="F789" t="s">
        <x:v>82</x:v>
      </x:c>
      <x:c r="G789" s="6">
        <x:v>111.329706247218</x:v>
      </x:c>
      <x:c r="H789" t="s">
        <x:v>83</x:v>
      </x:c>
      <x:c r="I789" s="6">
        <x:v>31.3534293344578</x:v>
      </x:c>
      <x:c r="J789" t="s">
        <x:v>78</x:v>
      </x:c>
      <x:c r="K789" s="6">
        <x:v>1000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26.344</x:v>
      </x:c>
      <x:c r="R789" s="8">
        <x:v>140257.550486044</x:v>
      </x:c>
      <x:c r="S789" s="12">
        <x:v>441919.091812033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701627</x:v>
      </x:c>
      <x:c r="B790" s="1">
        <x:v>43209.7187096875</x:v>
      </x:c>
      <x:c r="C790" s="6">
        <x:v>13.141399555</x:v>
      </x:c>
      <x:c r="D790" s="14" t="s">
        <x:v>77</x:v>
      </x:c>
      <x:c r="E790" s="15">
        <x:v>43194.5174731829</x:v>
      </x:c>
      <x:c r="F790" t="s">
        <x:v>82</x:v>
      </x:c>
      <x:c r="G790" s="6">
        <x:v>111.356137979194</x:v>
      </x:c>
      <x:c r="H790" t="s">
        <x:v>83</x:v>
      </x:c>
      <x:c r="I790" s="6">
        <x:v>31.3409879528922</x:v>
      </x:c>
      <x:c r="J790" t="s">
        <x:v>78</x:v>
      </x:c>
      <x:c r="K790" s="6">
        <x:v>1000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26.346</x:v>
      </x:c>
      <x:c r="R790" s="8">
        <x:v>140247.102354429</x:v>
      </x:c>
      <x:c r="S790" s="12">
        <x:v>441915.757021496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701640</x:v>
      </x:c>
      <x:c r="B791" s="1">
        <x:v>43209.7187211806</x:v>
      </x:c>
      <x:c r="C791" s="6">
        <x:v>13.1580005</x:v>
      </x:c>
      <x:c r="D791" s="14" t="s">
        <x:v>77</x:v>
      </x:c>
      <x:c r="E791" s="15">
        <x:v>43194.5174731829</x:v>
      </x:c>
      <x:c r="F791" t="s">
        <x:v>82</x:v>
      </x:c>
      <x:c r="G791" s="6">
        <x:v>111.377275971972</x:v>
      </x:c>
      <x:c r="H791" t="s">
        <x:v>83</x:v>
      </x:c>
      <x:c r="I791" s="6">
        <x:v>31.3340460426666</x:v>
      </x:c>
      <x:c r="J791" t="s">
        <x:v>78</x:v>
      </x:c>
      <x:c r="K791" s="6">
        <x:v>1001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26.347</x:v>
      </x:c>
      <x:c r="R791" s="8">
        <x:v>140252.235466423</x:v>
      </x:c>
      <x:c r="S791" s="12">
        <x:v>441915.611289742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701647</x:v>
      </x:c>
      <x:c r="B792" s="1">
        <x:v>43209.7187327546</x:v>
      </x:c>
      <x:c r="C792" s="6">
        <x:v>13.1746514083333</x:v>
      </x:c>
      <x:c r="D792" s="14" t="s">
        <x:v>77</x:v>
      </x:c>
      <x:c r="E792" s="15">
        <x:v>43194.5174731829</x:v>
      </x:c>
      <x:c r="F792" t="s">
        <x:v>82</x:v>
      </x:c>
      <x:c r="G792" s="6">
        <x:v>111.305284321637</x:v>
      </x:c>
      <x:c r="H792" t="s">
        <x:v>83</x:v>
      </x:c>
      <x:c r="I792" s="6">
        <x:v>31.3542407305117</x:v>
      </x:c>
      <x:c r="J792" t="s">
        <x:v>78</x:v>
      </x:c>
      <x:c r="K792" s="6">
        <x:v>1001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26.347</x:v>
      </x:c>
      <x:c r="R792" s="8">
        <x:v>140254.342452444</x:v>
      </x:c>
      <x:c r="S792" s="12">
        <x:v>441913.421554845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701659</x:v>
      </x:c>
      <x:c r="B793" s="1">
        <x:v>43209.7187444097</x:v>
      </x:c>
      <x:c r="C793" s="6">
        <x:v>13.1914024083333</x:v>
      </x:c>
      <x:c r="D793" s="14" t="s">
        <x:v>77</x:v>
      </x:c>
      <x:c r="E793" s="15">
        <x:v>43194.5174731829</x:v>
      </x:c>
      <x:c r="F793" t="s">
        <x:v>82</x:v>
      </x:c>
      <x:c r="G793" s="6">
        <x:v>111.247346723761</x:v>
      </x:c>
      <x:c r="H793" t="s">
        <x:v>83</x:v>
      </x:c>
      <x:c r="I793" s="6">
        <x:v>31.36145314851</x:v>
      </x:c>
      <x:c r="J793" t="s">
        <x:v>78</x:v>
      </x:c>
      <x:c r="K793" s="6">
        <x:v>1000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26.35</x:v>
      </x:c>
      <x:c r="R793" s="8">
        <x:v>140258.949573334</x:v>
      </x:c>
      <x:c r="S793" s="12">
        <x:v>441917.20543829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701670</x:v>
      </x:c>
      <x:c r="B794" s="1">
        <x:v>43209.7187563657</x:v>
      </x:c>
      <x:c r="C794" s="6">
        <x:v>13.2086366716667</x:v>
      </x:c>
      <x:c r="D794" s="14" t="s">
        <x:v>77</x:v>
      </x:c>
      <x:c r="E794" s="15">
        <x:v>43194.5174731829</x:v>
      </x:c>
      <x:c r="F794" t="s">
        <x:v>82</x:v>
      </x:c>
      <x:c r="G794" s="6">
        <x:v>111.259194906662</x:v>
      </x:c>
      <x:c r="H794" t="s">
        <x:v>83</x:v>
      </x:c>
      <x:c r="I794" s="6">
        <x:v>31.3606417507103</x:v>
      </x:c>
      <x:c r="J794" t="s">
        <x:v>78</x:v>
      </x:c>
      <x:c r="K794" s="6">
        <x:v>1000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26.349</x:v>
      </x:c>
      <x:c r="R794" s="8">
        <x:v>140269.507825525</x:v>
      </x:c>
      <x:c r="S794" s="12">
        <x:v>441905.134396995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701679</x:v>
      </x:c>
      <x:c r="B795" s="1">
        <x:v>43209.7187678241</x:v>
      </x:c>
      <x:c r="C795" s="6">
        <x:v>13.2251209133333</x:v>
      </x:c>
      <x:c r="D795" s="14" t="s">
        <x:v>77</x:v>
      </x:c>
      <x:c r="E795" s="15">
        <x:v>43194.5174731829</x:v>
      </x:c>
      <x:c r="F795" t="s">
        <x:v>82</x:v>
      </x:c>
      <x:c r="G795" s="6">
        <x:v>111.272904540415</x:v>
      </x:c>
      <x:c r="H795" t="s">
        <x:v>83</x:v>
      </x:c>
      <x:c r="I795" s="6">
        <x:v>31.3567951267783</x:v>
      </x:c>
      <x:c r="J795" t="s">
        <x:v>78</x:v>
      </x:c>
      <x:c r="K795" s="6">
        <x:v>1000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26.349</x:v>
      </x:c>
      <x:c r="R795" s="8">
        <x:v>140253.004587151</x:v>
      </x:c>
      <x:c r="S795" s="12">
        <x:v>441917.223577776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701690</x:v>
      </x:c>
      <x:c r="B796" s="1">
        <x:v>43209.7187795486</x:v>
      </x:c>
      <x:c r="C796" s="6">
        <x:v>13.242021865</x:v>
      </x:c>
      <x:c r="D796" s="14" t="s">
        <x:v>77</x:v>
      </x:c>
      <x:c r="E796" s="15">
        <x:v>43194.5174731829</x:v>
      </x:c>
      <x:c r="F796" t="s">
        <x:v>82</x:v>
      </x:c>
      <x:c r="G796" s="6">
        <x:v>111.305712962888</x:v>
      </x:c>
      <x:c r="H796" t="s">
        <x:v>83</x:v>
      </x:c>
      <x:c r="I796" s="6">
        <x:v>31.3526179386008</x:v>
      </x:c>
      <x:c r="J796" t="s">
        <x:v>78</x:v>
      </x:c>
      <x:c r="K796" s="6">
        <x:v>1000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26.347</x:v>
      </x:c>
      <x:c r="R796" s="8">
        <x:v>140273.896086705</x:v>
      </x:c>
      <x:c r="S796" s="12">
        <x:v>441918.37088458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701697</x:v>
      </x:c>
      <x:c r="B797" s="1">
        <x:v>43209.7187910532</x:v>
      </x:c>
      <x:c r="C797" s="6">
        <x:v>13.2585561283333</x:v>
      </x:c>
      <x:c r="D797" s="14" t="s">
        <x:v>77</x:v>
      </x:c>
      <x:c r="E797" s="15">
        <x:v>43194.5174731829</x:v>
      </x:c>
      <x:c r="F797" t="s">
        <x:v>82</x:v>
      </x:c>
      <x:c r="G797" s="6">
        <x:v>111.254561641413</x:v>
      </x:c>
      <x:c r="H797" t="s">
        <x:v>83</x:v>
      </x:c>
      <x:c r="I797" s="6">
        <x:v>31.3569153337098</x:v>
      </x:c>
      <x:c r="J797" t="s">
        <x:v>78</x:v>
      </x:c>
      <x:c r="K797" s="6">
        <x:v>1000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26.351</x:v>
      </x:c>
      <x:c r="R797" s="8">
        <x:v>140275.111910033</x:v>
      </x:c>
      <x:c r="S797" s="12">
        <x:v>441903.32178583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701713</x:v>
      </x:c>
      <x:c r="B798" s="1">
        <x:v>43209.7188025116</x:v>
      </x:c>
      <x:c r="C798" s="6">
        <x:v>13.27505704</x:v>
      </x:c>
      <x:c r="D798" s="14" t="s">
        <x:v>77</x:v>
      </x:c>
      <x:c r="E798" s="15">
        <x:v>43194.5174731829</x:v>
      </x:c>
      <x:c r="F798" t="s">
        <x:v>82</x:v>
      </x:c>
      <x:c r="G798" s="6">
        <x:v>111.240544086795</x:v>
      </x:c>
      <x:c r="H798" t="s">
        <x:v>83</x:v>
      </x:c>
      <x:c r="I798" s="6">
        <x:v>31.3533091276527</x:v>
      </x:c>
      <x:c r="J798" t="s">
        <x:v>78</x:v>
      </x:c>
      <x:c r="K798" s="6">
        <x:v>1000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26.354</x:v>
      </x:c>
      <x:c r="R798" s="8">
        <x:v>140274.613470412</x:v>
      </x:c>
      <x:c r="S798" s="12">
        <x:v>441919.184550573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701717</x:v>
      </x:c>
      <x:c r="B799" s="1">
        <x:v>43209.7188139699</x:v>
      </x:c>
      <x:c r="C799" s="6">
        <x:v>13.29159128</x:v>
      </x:c>
      <x:c r="D799" s="14" t="s">
        <x:v>77</x:v>
      </x:c>
      <x:c r="E799" s="15">
        <x:v>43194.5174731829</x:v>
      </x:c>
      <x:c r="F799" t="s">
        <x:v>82</x:v>
      </x:c>
      <x:c r="G799" s="6">
        <x:v>111.237691571046</x:v>
      </x:c>
      <x:c r="H799" t="s">
        <x:v>83</x:v>
      </x:c>
      <x:c r="I799" s="6">
        <x:v>31.3530987657518</x:v>
      </x:c>
      <x:c r="J799" t="s">
        <x:v>78</x:v>
      </x:c>
      <x:c r="K799" s="6">
        <x:v>1001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26.355</x:v>
      </x:c>
      <x:c r="R799" s="8">
        <x:v>140271.449992968</x:v>
      </x:c>
      <x:c r="S799" s="12">
        <x:v>441915.820299011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701729</x:v>
      </x:c>
      <x:c r="B800" s="1">
        <x:v>43209.7188257755</x:v>
      </x:c>
      <x:c r="C800" s="6">
        <x:v>13.3085588783333</x:v>
      </x:c>
      <x:c r="D800" s="14" t="s">
        <x:v>77</x:v>
      </x:c>
      <x:c r="E800" s="15">
        <x:v>43194.5174731829</x:v>
      </x:c>
      <x:c r="F800" t="s">
        <x:v>82</x:v>
      </x:c>
      <x:c r="G800" s="6">
        <x:v>111.336779880768</x:v>
      </x:c>
      <x:c r="H800" t="s">
        <x:v>83</x:v>
      </x:c>
      <x:c r="I800" s="6">
        <x:v>31.3363600111447</x:v>
      </x:c>
      <x:c r="J800" t="s">
        <x:v>78</x:v>
      </x:c>
      <x:c r="K800" s="6">
        <x:v>1000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26.35</x:v>
      </x:c>
      <x:c r="R800" s="8">
        <x:v>140272.418580327</x:v>
      </x:c>
      <x:c r="S800" s="12">
        <x:v>441907.093361943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701735</x:v>
      </x:c>
      <x:c r="B801" s="1">
        <x:v>43209.7188373495</x:v>
      </x:c>
      <x:c r="C801" s="6">
        <x:v>13.325243185</x:v>
      </x:c>
      <x:c r="D801" s="14" t="s">
        <x:v>77</x:v>
      </x:c>
      <x:c r="E801" s="15">
        <x:v>43194.5174731829</x:v>
      </x:c>
      <x:c r="F801" t="s">
        <x:v>82</x:v>
      </x:c>
      <x:c r="G801" s="6">
        <x:v>111.293188656338</x:v>
      </x:c>
      <x:c r="H801" t="s">
        <x:v>83</x:v>
      </x:c>
      <x:c r="I801" s="6">
        <x:v>31.3410480560738</x:v>
      </x:c>
      <x:c r="J801" t="s">
        <x:v>78</x:v>
      </x:c>
      <x:c r="K801" s="6">
        <x:v>1000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26.353</x:v>
      </x:c>
      <x:c r="R801" s="8">
        <x:v>140294.952625433</x:v>
      </x:c>
      <x:c r="S801" s="12">
        <x:v>441919.566816659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701748</x:v>
      </x:c>
      <x:c r="B802" s="1">
        <x:v>43209.7188486921</x:v>
      </x:c>
      <x:c r="C802" s="6">
        <x:v>13.34161077</x:v>
      </x:c>
      <x:c r="D802" s="14" t="s">
        <x:v>77</x:v>
      </x:c>
      <x:c r="E802" s="15">
        <x:v>43194.5174731829</x:v>
      </x:c>
      <x:c r="F802" t="s">
        <x:v>82</x:v>
      </x:c>
      <x:c r="G802" s="6">
        <x:v>111.26370842288</x:v>
      </x:c>
      <x:c r="H802" t="s">
        <x:v>83</x:v>
      </x:c>
      <x:c r="I802" s="6">
        <x:v>31.3442936294805</x:v>
      </x:c>
      <x:c r="J802" t="s">
        <x:v>78</x:v>
      </x:c>
      <x:c r="K802" s="6">
        <x:v>1000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26.355</x:v>
      </x:c>
      <x:c r="R802" s="8">
        <x:v>140286.933328481</x:v>
      </x:c>
      <x:c r="S802" s="12">
        <x:v>441903.405516518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701763</x:v>
      </x:c>
      <x:c r="B803" s="1">
        <x:v>43209.7188601042</x:v>
      </x:c>
      <x:c r="C803" s="6">
        <x:v>13.3580450116667</x:v>
      </x:c>
      <x:c r="D803" s="14" t="s">
        <x:v>77</x:v>
      </x:c>
      <x:c r="E803" s="15">
        <x:v>43194.5174731829</x:v>
      </x:c>
      <x:c r="F803" t="s">
        <x:v>82</x:v>
      </x:c>
      <x:c r="G803" s="6">
        <x:v>111.214821106726</x:v>
      </x:c>
      <x:c r="H803" t="s">
        <x:v>83</x:v>
      </x:c>
      <x:c r="I803" s="6">
        <x:v>31.355502902542</x:v>
      </x:c>
      <x:c r="J803" t="s">
        <x:v>78</x:v>
      </x:c>
      <x:c r="K803" s="6">
        <x:v>1000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26.356</x:v>
      </x:c>
      <x:c r="R803" s="8">
        <x:v>140299.521946185</x:v>
      </x:c>
      <x:c r="S803" s="12">
        <x:v>441914.464945628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701768</x:v>
      </x:c>
      <x:c r="B804" s="1">
        <x:v>43209.7188718403</x:v>
      </x:c>
      <x:c r="C804" s="6">
        <x:v>13.3749126</x:v>
      </x:c>
      <x:c r="D804" s="14" t="s">
        <x:v>77</x:v>
      </x:c>
      <x:c r="E804" s="15">
        <x:v>43194.5174731829</x:v>
      </x:c>
      <x:c r="F804" t="s">
        <x:v>82</x:v>
      </x:c>
      <x:c r="G804" s="6">
        <x:v>111.274518710676</x:v>
      </x:c>
      <x:c r="H804" t="s">
        <x:v>83</x:v>
      </x:c>
      <x:c r="I804" s="6">
        <x:v>31.3488013755359</x:v>
      </x:c>
      <x:c r="J804" t="s">
        <x:v>78</x:v>
      </x:c>
      <x:c r="K804" s="6">
        <x:v>1000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26.352</x:v>
      </x:c>
      <x:c r="R804" s="8">
        <x:v>140305.187498398</x:v>
      </x:c>
      <x:c r="S804" s="12">
        <x:v>441900.881368157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701783</x:v>
      </x:c>
      <x:c r="B805" s="1">
        <x:v>43209.7188831829</x:v>
      </x:c>
      <x:c r="C805" s="6">
        <x:v>13.391280195</x:v>
      </x:c>
      <x:c r="D805" s="14" t="s">
        <x:v>77</x:v>
      </x:c>
      <x:c r="E805" s="15">
        <x:v>43194.5174731829</x:v>
      </x:c>
      <x:c r="F805" t="s">
        <x:v>82</x:v>
      </x:c>
      <x:c r="G805" s="6">
        <x:v>111.196781633463</x:v>
      </x:c>
      <x:c r="H805" t="s">
        <x:v>83</x:v>
      </x:c>
      <x:c r="I805" s="6">
        <x:v>31.3505143206257</x:v>
      </x:c>
      <x:c r="J805" t="s">
        <x:v>78</x:v>
      </x:c>
      <x:c r="K805" s="6">
        <x:v>1000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26.36</x:v>
      </x:c>
      <x:c r="R805" s="8">
        <x:v>140311.451684283</x:v>
      </x:c>
      <x:c r="S805" s="12">
        <x:v>441901.268907061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701790</x:v>
      </x:c>
      <x:c r="B806" s="1">
        <x:v>43209.7188952546</x:v>
      </x:c>
      <x:c r="C806" s="6">
        <x:v>13.4086644783333</x:v>
      </x:c>
      <x:c r="D806" s="14" t="s">
        <x:v>77</x:v>
      </x:c>
      <x:c r="E806" s="15">
        <x:v>43194.5174731829</x:v>
      </x:c>
      <x:c r="F806" t="s">
        <x:v>82</x:v>
      </x:c>
      <x:c r="G806" s="6">
        <x:v>111.282584717817</x:v>
      </x:c>
      <x:c r="H806" t="s">
        <x:v>83</x:v>
      </x:c>
      <x:c r="I806" s="6">
        <x:v>31.3289372867471</x:v>
      </x:c>
      <x:c r="J806" t="s">
        <x:v>78</x:v>
      </x:c>
      <x:c r="K806" s="6">
        <x:v>1000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26.359</x:v>
      </x:c>
      <x:c r="R806" s="8">
        <x:v>140325.976747532</x:v>
      </x:c>
      <x:c r="S806" s="12">
        <x:v>441904.878348029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701801</x:v>
      </x:c>
      <x:c r="B807" s="1">
        <x:v>43209.7189066319</x:v>
      </x:c>
      <x:c r="C807" s="6">
        <x:v>13.4250154283333</x:v>
      </x:c>
      <x:c r="D807" s="14" t="s">
        <x:v>77</x:v>
      </x:c>
      <x:c r="E807" s="15">
        <x:v>43194.5174731829</x:v>
      </x:c>
      <x:c r="F807" t="s">
        <x:v>82</x:v>
      </x:c>
      <x:c r="G807" s="6">
        <x:v>111.183578685009</x:v>
      </x:c>
      <x:c r="H807" t="s">
        <x:v>83</x:v>
      </x:c>
      <x:c r="I807" s="6">
        <x:v>31.3567350233147</x:v>
      </x:c>
      <x:c r="J807" t="s">
        <x:v>78</x:v>
      </x:c>
      <x:c r="K807" s="6">
        <x:v>1000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26.359</x:v>
      </x:c>
      <x:c r="R807" s="8">
        <x:v>140344.896591633</x:v>
      </x:c>
      <x:c r="S807" s="12">
        <x:v>441911.135375089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701808</x:v>
      </x:c>
      <x:c r="B808" s="1">
        <x:v>43209.7189179398</x:v>
      </x:c>
      <x:c r="C808" s="6">
        <x:v>13.4413162966667</x:v>
      </x:c>
      <x:c r="D808" s="14" t="s">
        <x:v>77</x:v>
      </x:c>
      <x:c r="E808" s="15">
        <x:v>43194.5174731829</x:v>
      </x:c>
      <x:c r="F808" t="s">
        <x:v>82</x:v>
      </x:c>
      <x:c r="G808" s="6">
        <x:v>111.175057240078</x:v>
      </x:c>
      <x:c r="H808" t="s">
        <x:v>83</x:v>
      </x:c>
      <x:c r="I808" s="6">
        <x:v>31.35661481639</x:v>
      </x:c>
      <x:c r="J808" t="s">
        <x:v>78</x:v>
      </x:c>
      <x:c r="K808" s="6">
        <x:v>1000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26.36</x:v>
      </x:c>
      <x:c r="R808" s="8">
        <x:v>140353.94912536</x:v>
      </x:c>
      <x:c r="S808" s="12">
        <x:v>441897.576285783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701821</x:v>
      </x:c>
      <x:c r="B809" s="1">
        <x:v>43209.7189297106</x:v>
      </x:c>
      <x:c r="C809" s="6">
        <x:v>13.4582839166667</x:v>
      </x:c>
      <x:c r="D809" s="14" t="s">
        <x:v>77</x:v>
      </x:c>
      <x:c r="E809" s="15">
        <x:v>43194.5174731829</x:v>
      </x:c>
      <x:c r="F809" t="s">
        <x:v>82</x:v>
      </x:c>
      <x:c r="G809" s="6">
        <x:v>111.19631456118</x:v>
      </x:c>
      <x:c r="H809" t="s">
        <x:v>83</x:v>
      </x:c>
      <x:c r="I809" s="6">
        <x:v>31.3531588691508</x:v>
      </x:c>
      <x:c r="J809" t="s">
        <x:v>78</x:v>
      </x:c>
      <x:c r="K809" s="6">
        <x:v>1000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26.359</x:v>
      </x:c>
      <x:c r="R809" s="8">
        <x:v>140369.20359655</x:v>
      </x:c>
      <x:c r="S809" s="12">
        <x:v>441909.731575645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701828</x:v>
      </x:c>
      <x:c r="B810" s="1">
        <x:v>43209.7189414352</x:v>
      </x:c>
      <x:c r="C810" s="6">
        <x:v>13.4751681983333</x:v>
      </x:c>
      <x:c r="D810" s="14" t="s">
        <x:v>77</x:v>
      </x:c>
      <x:c r="E810" s="15">
        <x:v>43194.5174731829</x:v>
      </x:c>
      <x:c r="F810" t="s">
        <x:v>82</x:v>
      </x:c>
      <x:c r="G810" s="6">
        <x:v>111.256287837147</x:v>
      </x:c>
      <x:c r="H810" t="s">
        <x:v>83</x:v>
      </x:c>
      <x:c r="I810" s="6">
        <x:v>31.3338056304483</x:v>
      </x:c>
      <x:c r="J810" t="s">
        <x:v>78</x:v>
      </x:c>
      <x:c r="K810" s="6">
        <x:v>1000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26.36</x:v>
      </x:c>
      <x:c r="R810" s="8">
        <x:v>140390.185484372</x:v>
      </x:c>
      <x:c r="S810" s="12">
        <x:v>441909.962164857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701840</x:v>
      </x:c>
      <x:c r="B811" s="1">
        <x:v>43209.7189526273</x:v>
      </x:c>
      <x:c r="C811" s="6">
        <x:v>13.4912190933333</x:v>
      </x:c>
      <x:c r="D811" s="14" t="s">
        <x:v>77</x:v>
      </x:c>
      <x:c r="E811" s="15">
        <x:v>43194.5174731829</x:v>
      </x:c>
      <x:c r="F811" t="s">
        <x:v>82</x:v>
      </x:c>
      <x:c r="G811" s="6">
        <x:v>111.242408119571</x:v>
      </x:c>
      <x:c r="H811" t="s">
        <x:v>83</x:v>
      </x:c>
      <x:c r="I811" s="6">
        <x:v>31.3427309455965</x:v>
      </x:c>
      <x:c r="J811" t="s">
        <x:v>78</x:v>
      </x:c>
      <x:c r="K811" s="6">
        <x:v>1000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26.358</x:v>
      </x:c>
      <x:c r="R811" s="8">
        <x:v>140388.29722334</x:v>
      </x:c>
      <x:c r="S811" s="12">
        <x:v>441907.646242875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701846</x:v>
      </x:c>
      <x:c r="B812" s="1">
        <x:v>43209.7189642708</x:v>
      </x:c>
      <x:c r="C812" s="6">
        <x:v>13.508036705</x:v>
      </x:c>
      <x:c r="D812" s="14" t="s">
        <x:v>77</x:v>
      </x:c>
      <x:c r="E812" s="15">
        <x:v>43194.5174731829</x:v>
      </x:c>
      <x:c r="F812" t="s">
        <x:v>82</x:v>
      </x:c>
      <x:c r="G812" s="6">
        <x:v>111.193385257186</x:v>
      </x:c>
      <x:c r="H812" t="s">
        <x:v>83</x:v>
      </x:c>
      <x:c r="I812" s="6">
        <x:v>31.3564946094698</x:v>
      </x:c>
      <x:c r="J812" t="s">
        <x:v>78</x:v>
      </x:c>
      <x:c r="K812" s="6">
        <x:v>1000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26.358</x:v>
      </x:c>
      <x:c r="R812" s="8">
        <x:v>140392.677164697</x:v>
      </x:c>
      <x:c r="S812" s="12">
        <x:v>441910.144450229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701859</x:v>
      </x:c>
      <x:c r="B813" s="1">
        <x:v>43209.7189758449</x:v>
      </x:c>
      <x:c r="C813" s="6">
        <x:v>13.5246710133333</x:v>
      </x:c>
      <x:c r="D813" s="14" t="s">
        <x:v>77</x:v>
      </x:c>
      <x:c r="E813" s="15">
        <x:v>43194.5174731829</x:v>
      </x:c>
      <x:c r="F813" t="s">
        <x:v>82</x:v>
      </x:c>
      <x:c r="G813" s="6">
        <x:v>111.159005346955</x:v>
      </x:c>
      <x:c r="H813" t="s">
        <x:v>83</x:v>
      </x:c>
      <x:c r="I813" s="6">
        <x:v>31.3611225790123</x:v>
      </x:c>
      <x:c r="J813" t="s">
        <x:v>78</x:v>
      </x:c>
      <x:c r="K813" s="6">
        <x:v>1000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26.36</x:v>
      </x:c>
      <x:c r="R813" s="8">
        <x:v>140386.099826826</x:v>
      </x:c>
      <x:c r="S813" s="12">
        <x:v>441911.261095891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701866</x:v>
      </x:c>
      <x:c r="B814" s="1">
        <x:v>43209.7189878819</x:v>
      </x:c>
      <x:c r="C814" s="6">
        <x:v>13.5420052983333</x:v>
      </x:c>
      <x:c r="D814" s="14" t="s">
        <x:v>77</x:v>
      </x:c>
      <x:c r="E814" s="15">
        <x:v>43194.5174731829</x:v>
      </x:c>
      <x:c r="F814" t="s">
        <x:v>82</x:v>
      </x:c>
      <x:c r="G814" s="6">
        <x:v>111.213909046521</x:v>
      </x:c>
      <x:c r="H814" t="s">
        <x:v>83</x:v>
      </x:c>
      <x:c r="I814" s="6">
        <x:v>31.3381631045722</x:v>
      </x:c>
      <x:c r="J814" t="s">
        <x:v>78</x:v>
      </x:c>
      <x:c r="K814" s="6">
        <x:v>1000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26.363</x:v>
      </x:c>
      <x:c r="R814" s="8">
        <x:v>140380.377339473</x:v>
      </x:c>
      <x:c r="S814" s="12">
        <x:v>441909.565988307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701877</x:v>
      </x:c>
      <x:c r="B815" s="1">
        <x:v>43209.7189991088</x:v>
      </x:c>
      <x:c r="C815" s="6">
        <x:v>13.5581728633333</x:v>
      </x:c>
      <x:c r="D815" s="14" t="s">
        <x:v>77</x:v>
      </x:c>
      <x:c r="E815" s="15">
        <x:v>43194.5174731829</x:v>
      </x:c>
      <x:c r="F815" t="s">
        <x:v>82</x:v>
      </x:c>
      <x:c r="G815" s="6">
        <x:v>111.189795885757</x:v>
      </x:c>
      <x:c r="H815" t="s">
        <x:v>83</x:v>
      </x:c>
      <x:c r="I815" s="6">
        <x:v>31.3474490510825</x:v>
      </x:c>
      <x:c r="J815" t="s">
        <x:v>78</x:v>
      </x:c>
      <x:c r="K815" s="6">
        <x:v>1000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26.362</x:v>
      </x:c>
      <x:c r="R815" s="8">
        <x:v>140384.334674051</x:v>
      </x:c>
      <x:c r="S815" s="12">
        <x:v>441920.56728853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701893</x:v>
      </x:c>
      <x:c r="B816" s="1">
        <x:v>43209.7190107986</x:v>
      </x:c>
      <x:c r="C816" s="6">
        <x:v>13.5750237566667</x:v>
      </x:c>
      <x:c r="D816" s="14" t="s">
        <x:v>77</x:v>
      </x:c>
      <x:c r="E816" s="15">
        <x:v>43194.5174731829</x:v>
      </x:c>
      <x:c r="F816" t="s">
        <x:v>82</x:v>
      </x:c>
      <x:c r="G816" s="6">
        <x:v>111.149216547048</x:v>
      </x:c>
      <x:c r="H816" t="s">
        <x:v>83</x:v>
      </x:c>
      <x:c r="I816" s="6">
        <x:v>31.3538200066077</x:v>
      </x:c>
      <x:c r="J816" t="s">
        <x:v>78</x:v>
      </x:c>
      <x:c r="K816" s="6">
        <x:v>1000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26.364</x:v>
      </x:c>
      <x:c r="R816" s="8">
        <x:v>140373.446827721</x:v>
      </x:c>
      <x:c r="S816" s="12">
        <x:v>441900.800141486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701901</x:v>
      </x:c>
      <x:c r="B817" s="1">
        <x:v>43209.7190220255</x:v>
      </x:c>
      <x:c r="C817" s="6">
        <x:v>13.59119138</x:v>
      </x:c>
      <x:c r="D817" s="14" t="s">
        <x:v>77</x:v>
      </x:c>
      <x:c r="E817" s="15">
        <x:v>43194.5174731829</x:v>
      </x:c>
      <x:c r="F817" t="s">
        <x:v>82</x:v>
      </x:c>
      <x:c r="G817" s="6">
        <x:v>111.139842415346</x:v>
      </x:c>
      <x:c r="H817" t="s">
        <x:v>83</x:v>
      </x:c>
      <x:c r="I817" s="6">
        <x:v>31.3539402134325</x:v>
      </x:c>
      <x:c r="J817" t="s">
        <x:v>78</x:v>
      </x:c>
      <x:c r="K817" s="6">
        <x:v>1000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26.365</x:v>
      </x:c>
      <x:c r="R817" s="8">
        <x:v>140371.441505075</x:v>
      </x:c>
      <x:c r="S817" s="12">
        <x:v>441883.941506116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701908</x:v>
      </x:c>
      <x:c r="B818" s="1">
        <x:v>43209.7190361921</x:v>
      </x:c>
      <x:c r="C818" s="6">
        <x:v>13.61160915</x:v>
      </x:c>
      <x:c r="D818" s="14" t="s">
        <x:v>77</x:v>
      </x:c>
      <x:c r="E818" s="15">
        <x:v>43194.5174731829</x:v>
      </x:c>
      <x:c r="F818" t="s">
        <x:v>82</x:v>
      </x:c>
      <x:c r="G818" s="6">
        <x:v>111.132006506979</x:v>
      </x:c>
      <x:c r="H818" t="s">
        <x:v>83</x:v>
      </x:c>
      <x:c r="I818" s="6">
        <x:v>31.3511153541986</x:v>
      </x:c>
      <x:c r="J818" t="s">
        <x:v>78</x:v>
      </x:c>
      <x:c r="K818" s="6">
        <x:v>1000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26.367</x:v>
      </x:c>
      <x:c r="R818" s="8">
        <x:v>140385.60729668</x:v>
      </x:c>
      <x:c r="S818" s="12">
        <x:v>441920.856480833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701917</x:v>
      </x:c>
      <x:c r="B819" s="1">
        <x:v>43209.7190452546</x:v>
      </x:c>
      <x:c r="C819" s="6">
        <x:v>13.62462656</x:v>
      </x:c>
      <x:c r="D819" s="14" t="s">
        <x:v>77</x:v>
      </x:c>
      <x:c r="E819" s="15">
        <x:v>43194.5174731829</x:v>
      </x:c>
      <x:c r="F819" t="s">
        <x:v>82</x:v>
      </x:c>
      <x:c r="G819" s="6">
        <x:v>111.156714651222</x:v>
      </x:c>
      <x:c r="H819" t="s">
        <x:v>83</x:v>
      </x:c>
      <x:c r="I819" s="6">
        <x:v>31.3441734230023</x:v>
      </x:c>
      <x:c r="J819" t="s">
        <x:v>78</x:v>
      </x:c>
      <x:c r="K819" s="6">
        <x:v>1000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26.367</x:v>
      </x:c>
      <x:c r="R819" s="8">
        <x:v>140381.42795203</x:v>
      </x:c>
      <x:c r="S819" s="12">
        <x:v>441894.755267899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701928</x:v>
      </x:c>
      <x:c r="B820" s="1">
        <x:v>43209.7190599884</x:v>
      </x:c>
      <x:c r="C820" s="6">
        <x:v>13.6458776916667</x:v>
      </x:c>
      <x:c r="D820" s="14" t="s">
        <x:v>77</x:v>
      </x:c>
      <x:c r="E820" s="15">
        <x:v>43194.5174731829</x:v>
      </x:c>
      <x:c r="F820" t="s">
        <x:v>82</x:v>
      </x:c>
      <x:c r="G820" s="6">
        <x:v>111.121885504958</x:v>
      </x:c>
      <x:c r="H820" t="s">
        <x:v>83</x:v>
      </x:c>
      <x:c r="I820" s="6">
        <x:v>31.3514459227094</x:v>
      </x:c>
      <x:c r="J820" t="s">
        <x:v>78</x:v>
      </x:c>
      <x:c r="K820" s="6">
        <x:v>1000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26.368</x:v>
      </x:c>
      <x:c r="R820" s="8">
        <x:v>140402.038928464</x:v>
      </x:c>
      <x:c r="S820" s="12">
        <x:v>441915.762679101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701937</x:v>
      </x:c>
      <x:c r="B821" s="1">
        <x:v>43209.7190685995</x:v>
      </x:c>
      <x:c r="C821" s="6">
        <x:v>13.658278395</x:v>
      </x:c>
      <x:c r="D821" s="14" t="s">
        <x:v>77</x:v>
      </x:c>
      <x:c r="E821" s="15">
        <x:v>43194.5174731829</x:v>
      </x:c>
      <x:c r="F821" t="s">
        <x:v>82</x:v>
      </x:c>
      <x:c r="G821" s="6">
        <x:v>111.091126245689</x:v>
      </x:c>
      <x:c r="H821" t="s">
        <x:v>83</x:v>
      </x:c>
      <x:c r="I821" s="6">
        <x:v>31.3575764719071</x:v>
      </x:c>
      <x:c r="J821" t="s">
        <x:v>78</x:v>
      </x:c>
      <x:c r="K821" s="6">
        <x:v>1000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26.369</x:v>
      </x:c>
      <x:c r="R821" s="8">
        <x:v>140373.454819047</x:v>
      </x:c>
      <x:c r="S821" s="12">
        <x:v>441895.356223057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701952</x:v>
      </x:c>
      <x:c r="B822" s="1">
        <x:v>43209.7190807523</x:v>
      </x:c>
      <x:c r="C822" s="6">
        <x:v>13.6757626883333</x:v>
      </x:c>
      <x:c r="D822" s="14" t="s">
        <x:v>77</x:v>
      </x:c>
      <x:c r="E822" s="15">
        <x:v>43194.5174731829</x:v>
      </x:c>
      <x:c r="F822" t="s">
        <x:v>82</x:v>
      </x:c>
      <x:c r="G822" s="6">
        <x:v>111.080433890454</x:v>
      </x:c>
      <x:c r="H822" t="s">
        <x:v>83</x:v>
      </x:c>
      <x:c r="I822" s="6">
        <x:v>31.3620842358232</x:v>
      </x:c>
      <x:c r="J822" t="s">
        <x:v>78</x:v>
      </x:c>
      <x:c r="K822" s="6">
        <x:v>1001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26.369</x:v>
      </x:c>
      <x:c r="R822" s="8">
        <x:v>140398.352970042</x:v>
      </x:c>
      <x:c r="S822" s="12">
        <x:v>441914.998184665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701955</x:v>
      </x:c>
      <x:c r="B823" s="1">
        <x:v>43209.7190926736</x:v>
      </x:c>
      <x:c r="C823" s="6">
        <x:v>13.6929470333333</x:v>
      </x:c>
      <x:c r="D823" s="14" t="s">
        <x:v>77</x:v>
      </x:c>
      <x:c r="E823" s="15">
        <x:v>43194.5174731829</x:v>
      </x:c>
      <x:c r="F823" t="s">
        <x:v>82</x:v>
      </x:c>
      <x:c r="G823" s="6">
        <x:v>111.102461770051</x:v>
      </x:c>
      <x:c r="H823" t="s">
        <x:v>83</x:v>
      </x:c>
      <x:c r="I823" s="6">
        <x:v>31.3558935749329</x:v>
      </x:c>
      <x:c r="J823" t="s">
        <x:v>78</x:v>
      </x:c>
      <x:c r="K823" s="6">
        <x:v>1001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26.369</x:v>
      </x:c>
      <x:c r="R823" s="8">
        <x:v>140403.252712153</x:v>
      </x:c>
      <x:c r="S823" s="12">
        <x:v>441917.459602889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701970</x:v>
      </x:c>
      <x:c r="B824" s="1">
        <x:v>43209.7191063657</x:v>
      </x:c>
      <x:c r="C824" s="6">
        <x:v>13.7126481683333</x:v>
      </x:c>
      <x:c r="D824" s="14" t="s">
        <x:v>77</x:v>
      </x:c>
      <x:c r="E824" s="15">
        <x:v>43194.5174731829</x:v>
      </x:c>
      <x:c r="F824" t="s">
        <x:v>82</x:v>
      </x:c>
      <x:c r="G824" s="6">
        <x:v>111.131947441154</x:v>
      </x:c>
      <x:c r="H824" t="s">
        <x:v>83</x:v>
      </x:c>
      <x:c r="I824" s="6">
        <x:v>31.341078107665</x:v>
      </x:c>
      <x:c r="J824" t="s">
        <x:v>78</x:v>
      </x:c>
      <x:c r="K824" s="6">
        <x:v>1000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26.371</x:v>
      </x:c>
      <x:c r="R824" s="8">
        <x:v>140399.906815417</x:v>
      </x:c>
      <x:c r="S824" s="12">
        <x:v>441928.944759029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701982</x:v>
      </x:c>
      <x:c r="B825" s="1">
        <x:v>43209.7191151273</x:v>
      </x:c>
      <x:c r="C825" s="6">
        <x:v>13.7252821633333</x:v>
      </x:c>
      <x:c r="D825" s="14" t="s">
        <x:v>77</x:v>
      </x:c>
      <x:c r="E825" s="15">
        <x:v>43194.5174731829</x:v>
      </x:c>
      <x:c r="F825" t="s">
        <x:v>82</x:v>
      </x:c>
      <x:c r="G825" s="6">
        <x:v>111.08504627574</x:v>
      </x:c>
      <x:c r="H825" t="s">
        <x:v>83</x:v>
      </x:c>
      <x:c r="I825" s="6">
        <x:v>31.3532490242505</x:v>
      </x:c>
      <x:c r="J825" t="s">
        <x:v>78</x:v>
      </x:c>
      <x:c r="K825" s="6">
        <x:v>1001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26.372</x:v>
      </x:c>
      <x:c r="R825" s="8">
        <x:v>140390.448385063</x:v>
      </x:c>
      <x:c r="S825" s="12">
        <x:v>441877.366620868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701992</x:v>
      </x:c>
      <x:c r="B826" s="1">
        <x:v>43209.7191263542</x:v>
      </x:c>
      <x:c r="C826" s="6">
        <x:v>13.7414497633333</x:v>
      </x:c>
      <x:c r="D826" s="14" t="s">
        <x:v>77</x:v>
      </x:c>
      <x:c r="E826" s="15">
        <x:v>43194.5174731829</x:v>
      </x:c>
      <x:c r="F826" t="s">
        <x:v>82</x:v>
      </x:c>
      <x:c r="G826" s="6">
        <x:v>111.080663170911</x:v>
      </x:c>
      <x:c r="H826" t="s">
        <x:v>83</x:v>
      </x:c>
      <x:c r="I826" s="6">
        <x:v>31.3529785589576</x:v>
      </x:c>
      <x:c r="J826" t="s">
        <x:v>78</x:v>
      </x:c>
      <x:c r="K826" s="6">
        <x:v>1000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26.372</x:v>
      </x:c>
      <x:c r="R826" s="8">
        <x:v>140395.31875682</x:v>
      </x:c>
      <x:c r="S826" s="12">
        <x:v>441908.690942625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701996</x:v>
      </x:c>
      <x:c r="B827" s="1">
        <x:v>43209.7191379282</x:v>
      </x:c>
      <x:c r="C827" s="6">
        <x:v>13.75811733</x:v>
      </x:c>
      <x:c r="D827" s="14" t="s">
        <x:v>77</x:v>
      </x:c>
      <x:c r="E827" s="15">
        <x:v>43194.5174731829</x:v>
      </x:c>
      <x:c r="F827" t="s">
        <x:v>82</x:v>
      </x:c>
      <x:c r="G827" s="6">
        <x:v>111.102474307963</x:v>
      </x:c>
      <x:c r="H827" t="s">
        <x:v>83</x:v>
      </x:c>
      <x:c r="I827" s="6">
        <x:v>31.3468480181677</x:v>
      </x:c>
      <x:c r="J827" t="s">
        <x:v>78</x:v>
      </x:c>
      <x:c r="K827" s="6">
        <x:v>1000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26.372</x:v>
      </x:c>
      <x:c r="R827" s="8">
        <x:v>140399.565246464</x:v>
      </x:c>
      <x:c r="S827" s="12">
        <x:v>441927.654301381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702009</x:v>
      </x:c>
      <x:c r="B828" s="1">
        <x:v>43209.7191497685</x:v>
      </x:c>
      <x:c r="C828" s="6">
        <x:v>13.7751349033333</x:v>
      </x:c>
      <x:c r="D828" s="14" t="s">
        <x:v>77</x:v>
      </x:c>
      <x:c r="E828" s="15">
        <x:v>43194.5174731829</x:v>
      </x:c>
      <x:c r="F828" t="s">
        <x:v>82</x:v>
      </x:c>
      <x:c r="G828" s="6">
        <x:v>111.134872047755</x:v>
      </x:c>
      <x:c r="H828" t="s">
        <x:v>83</x:v>
      </x:c>
      <x:c r="I828" s="6">
        <x:v>31.337742382686</x:v>
      </x:c>
      <x:c r="J828" t="s">
        <x:v>78</x:v>
      </x:c>
      <x:c r="K828" s="6">
        <x:v>1000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26.372</x:v>
      </x:c>
      <x:c r="R828" s="8">
        <x:v>140404.559108997</x:v>
      </x:c>
      <x:c r="S828" s="12">
        <x:v>441906.711591539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702021</x:v>
      </x:c>
      <x:c r="B829" s="1">
        <x:v>43209.7191618866</x:v>
      </x:c>
      <x:c r="C829" s="6">
        <x:v>13.7925692566667</x:v>
      </x:c>
      <x:c r="D829" s="14" t="s">
        <x:v>77</x:v>
      </x:c>
      <x:c r="E829" s="15">
        <x:v>43194.5174731829</x:v>
      </x:c>
      <x:c r="F829" t="s">
        <x:v>82</x:v>
      </x:c>
      <x:c r="G829" s="6">
        <x:v>111.097316856119</x:v>
      </x:c>
      <x:c r="H829" t="s">
        <x:v>83</x:v>
      </x:c>
      <x:c r="I829" s="6">
        <x:v>31.3372315061797</x:v>
      </x:c>
      <x:c r="J829" t="s">
        <x:v>78</x:v>
      </x:c>
      <x:c r="K829" s="6">
        <x:v>1001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26.377</x:v>
      </x:c>
      <x:c r="R829" s="8">
        <x:v>140404.023278272</x:v>
      </x:c>
      <x:c r="S829" s="12">
        <x:v>441896.510576746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702033</x:v>
      </x:c>
      <x:c r="B830" s="1">
        <x:v>43209.7191735301</x:v>
      </x:c>
      <x:c r="C830" s="6">
        <x:v>13.809353515</x:v>
      </x:c>
      <x:c r="D830" s="14" t="s">
        <x:v>77</x:v>
      </x:c>
      <x:c r="E830" s="15">
        <x:v>43194.5174731829</x:v>
      </x:c>
      <x:c r="F830" t="s">
        <x:v>82</x:v>
      </x:c>
      <x:c r="G830" s="6">
        <x:v>111.065323027489</x:v>
      </x:c>
      <x:c r="H830" t="s">
        <x:v>83</x:v>
      </x:c>
      <x:c r="I830" s="6">
        <x:v>31.3472386895501</x:v>
      </x:c>
      <x:c r="J830" t="s">
        <x:v>78</x:v>
      </x:c>
      <x:c r="K830" s="6">
        <x:v>1000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26.376</x:v>
      </x:c>
      <x:c r="R830" s="8">
        <x:v>140410.766857953</x:v>
      </x:c>
      <x:c r="S830" s="12">
        <x:v>441907.070971411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702042</x:v>
      </x:c>
      <x:c r="B831" s="1">
        <x:v>43209.719187037</x:v>
      </x:c>
      <x:c r="C831" s="6">
        <x:v>13.82880462</x:v>
      </x:c>
      <x:c r="D831" s="14" t="s">
        <x:v>77</x:v>
      </x:c>
      <x:c r="E831" s="15">
        <x:v>43194.5174731829</x:v>
      </x:c>
      <x:c r="F831" t="s">
        <x:v>82</x:v>
      </x:c>
      <x:c r="G831" s="6">
        <x:v>110.99557744708</x:v>
      </x:c>
      <x:c r="H831" t="s">
        <x:v>83</x:v>
      </x:c>
      <x:c r="I831" s="6">
        <x:v>31.3658407103826</x:v>
      </x:c>
      <x:c r="J831" t="s">
        <x:v>78</x:v>
      </x:c>
      <x:c r="K831" s="6">
        <x:v>1001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26.377</x:v>
      </x:c>
      <x:c r="R831" s="8">
        <x:v>140422.272430405</x:v>
      </x:c>
      <x:c r="S831" s="12">
        <x:v>441926.86439987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702047</x:v>
      </x:c>
      <x:c r="B832" s="1">
        <x:v>43209.7191980671</x:v>
      </x:c>
      <x:c r="C832" s="6">
        <x:v>13.844688825</x:v>
      </x:c>
      <x:c r="D832" s="14" t="s">
        <x:v>77</x:v>
      </x:c>
      <x:c r="E832" s="15">
        <x:v>43194.5174731829</x:v>
      </x:c>
      <x:c r="F832" t="s">
        <x:v>82</x:v>
      </x:c>
      <x:c r="G832" s="6">
        <x:v>110.980418246315</x:v>
      </x:c>
      <x:c r="H832" t="s">
        <x:v>83</x:v>
      </x:c>
      <x:c r="I832" s="6">
        <x:v>31.3736241390666</x:v>
      </x:c>
      <x:c r="J832" t="s">
        <x:v>78</x:v>
      </x:c>
      <x:c r="K832" s="6">
        <x:v>1000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26.375</x:v>
      </x:c>
      <x:c r="R832" s="8">
        <x:v>140418.370004414</x:v>
      </x:c>
      <x:c r="S832" s="12">
        <x:v>441908.93913429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702058</x:v>
      </x:c>
      <x:c r="B833" s="1">
        <x:v>43209.7192077893</x:v>
      </x:c>
      <x:c r="C833" s="6">
        <x:v>13.858689595</x:v>
      </x:c>
      <x:c r="D833" s="14" t="s">
        <x:v>77</x:v>
      </x:c>
      <x:c r="E833" s="15">
        <x:v>43194.5174731829</x:v>
      </x:c>
      <x:c r="F833" t="s">
        <x:v>82</x:v>
      </x:c>
      <x:c r="G833" s="6">
        <x:v>111.036808607452</x:v>
      </x:c>
      <x:c r="H833" t="s">
        <x:v>83</x:v>
      </x:c>
      <x:c r="I833" s="6">
        <x:v>31.3602811295291</x:v>
      </x:c>
      <x:c r="J833" t="s">
        <x:v>78</x:v>
      </x:c>
      <x:c r="K833" s="6">
        <x:v>1000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26.374</x:v>
      </x:c>
      <x:c r="R833" s="8">
        <x:v>140422.306870436</x:v>
      </x:c>
      <x:c r="S833" s="12">
        <x:v>441897.501756017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702062</x:v>
      </x:c>
      <x:c r="B834" s="1">
        <x:v>43209.7192288542</x:v>
      </x:c>
      <x:c r="C834" s="6">
        <x:v>13.8890079833333</x:v>
      </x:c>
      <x:c r="D834" s="14" t="s">
        <x:v>77</x:v>
      </x:c>
      <x:c r="E834" s="15">
        <x:v>43194.5174731829</x:v>
      </x:c>
      <x:c r="F834" t="s">
        <x:v>82</x:v>
      </x:c>
      <x:c r="G834" s="6">
        <x:v>111.048114784992</x:v>
      </x:c>
      <x:c r="H834" t="s">
        <x:v>83</x:v>
      </x:c>
      <x:c r="I834" s="6">
        <x:v>31.3520770081382</x:v>
      </x:c>
      <x:c r="J834" t="s">
        <x:v>78</x:v>
      </x:c>
      <x:c r="K834" s="6">
        <x:v>1000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26.376</x:v>
      </x:c>
      <x:c r="R834" s="8">
        <x:v>140453.059887598</x:v>
      </x:c>
      <x:c r="S834" s="12">
        <x:v>441953.545994144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702077</x:v>
      </x:c>
      <x:c r="B835" s="1">
        <x:v>43209.7192420139</x:v>
      </x:c>
      <x:c r="C835" s="6">
        <x:v>13.90799239</x:v>
      </x:c>
      <x:c r="D835" s="14" t="s">
        <x:v>77</x:v>
      </x:c>
      <x:c r="E835" s="15">
        <x:v>43194.5174731829</x:v>
      </x:c>
      <x:c r="F835" t="s">
        <x:v>82</x:v>
      </x:c>
      <x:c r="G835" s="6">
        <x:v>111.031630539563</x:v>
      </x:c>
      <x:c r="H835" t="s">
        <x:v>83</x:v>
      </x:c>
      <x:c r="I835" s="6">
        <x:v>31.3531889208507</x:v>
      </x:c>
      <x:c r="J835" t="s">
        <x:v>78</x:v>
      </x:c>
      <x:c r="K835" s="6">
        <x:v>1001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26.378</x:v>
      </x:c>
      <x:c r="R835" s="8">
        <x:v>140459.463769277</x:v>
      </x:c>
      <x:c r="S835" s="12">
        <x:v>441960.398072173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702092</x:v>
      </x:c>
      <x:c r="B836" s="1">
        <x:v>43209.7192538542</x:v>
      </x:c>
      <x:c r="C836" s="6">
        <x:v>13.9250432583333</x:v>
      </x:c>
      <x:c r="D836" s="14" t="s">
        <x:v>77</x:v>
      </x:c>
      <x:c r="E836" s="15">
        <x:v>43194.5174731829</x:v>
      </x:c>
      <x:c r="F836" t="s">
        <x:v>82</x:v>
      </x:c>
      <x:c r="G836" s="6">
        <x:v>111.029933378241</x:v>
      </x:c>
      <x:c r="H836" t="s">
        <x:v>83</x:v>
      </x:c>
      <x:c r="I836" s="6">
        <x:v>31.3461267788116</x:v>
      </x:c>
      <x:c r="J836" t="s">
        <x:v>78</x:v>
      </x:c>
      <x:c r="K836" s="6">
        <x:v>1001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26.381</x:v>
      </x:c>
      <x:c r="R836" s="8">
        <x:v>140448.402589129</x:v>
      </x:c>
      <x:c r="S836" s="12">
        <x:v>441925.561196059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702094</x:v>
      </x:c>
      <x:c r="B837" s="1">
        <x:v>43209.7192651273</x:v>
      </x:c>
      <x:c r="C837" s="6">
        <x:v>13.9412608566667</x:v>
      </x:c>
      <x:c r="D837" s="14" t="s">
        <x:v>77</x:v>
      </x:c>
      <x:c r="E837" s="15">
        <x:v>43194.5174731829</x:v>
      </x:c>
      <x:c r="F837" t="s">
        <x:v>82</x:v>
      </x:c>
      <x:c r="G837" s="6">
        <x:v>111.064119012882</x:v>
      </x:c>
      <x:c r="H837" t="s">
        <x:v>83</x:v>
      </x:c>
      <x:c r="I837" s="6">
        <x:v>31.342550635964</x:v>
      </x:c>
      <x:c r="J837" t="s">
        <x:v>78</x:v>
      </x:c>
      <x:c r="K837" s="6">
        <x:v>1000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26.378</x:v>
      </x:c>
      <x:c r="R837" s="8">
        <x:v>140452.855014339</x:v>
      </x:c>
      <x:c r="S837" s="12">
        <x:v>441925.210034865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702109</x:v>
      </x:c>
      <x:c r="B838" s="1">
        <x:v>43209.7192769676</x:v>
      </x:c>
      <x:c r="C838" s="6">
        <x:v>13.95832851</x:v>
      </x:c>
      <x:c r="D838" s="14" t="s">
        <x:v>77</x:v>
      </x:c>
      <x:c r="E838" s="15">
        <x:v>43194.5174731829</x:v>
      </x:c>
      <x:c r="F838" t="s">
        <x:v>82</x:v>
      </x:c>
      <x:c r="G838" s="6">
        <x:v>111.049342670652</x:v>
      </x:c>
      <x:c r="H838" t="s">
        <x:v>83</x:v>
      </x:c>
      <x:c r="I838" s="6">
        <x:v>31.3416791395457</x:v>
      </x:c>
      <x:c r="J838" t="s">
        <x:v>78</x:v>
      </x:c>
      <x:c r="K838" s="6">
        <x:v>1000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26.38</x:v>
      </x:c>
      <x:c r="R838" s="8">
        <x:v>140457.235551071</x:v>
      </x:c>
      <x:c r="S838" s="12">
        <x:v>441912.799260638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702114</x:v>
      </x:c>
      <x:c r="B839" s="1">
        <x:v>43209.7192885764</x:v>
      </x:c>
      <x:c r="C839" s="6">
        <x:v>13.97501276</x:v>
      </x:c>
      <x:c r="D839" s="14" t="s">
        <x:v>77</x:v>
      </x:c>
      <x:c r="E839" s="15">
        <x:v>43194.5174731829</x:v>
      </x:c>
      <x:c r="F839" t="s">
        <x:v>82</x:v>
      </x:c>
      <x:c r="G839" s="6">
        <x:v>110.990445980868</x:v>
      </x:c>
      <x:c r="H839" t="s">
        <x:v>83</x:v>
      </x:c>
      <x:c r="I839" s="6">
        <x:v>31.3532189725502</x:v>
      </x:c>
      <x:c r="J839" t="s">
        <x:v>78</x:v>
      </x:c>
      <x:c r="K839" s="6">
        <x:v>1000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26.382</x:v>
      </x:c>
      <x:c r="R839" s="8">
        <x:v>140464.820174587</x:v>
      </x:c>
      <x:c r="S839" s="12">
        <x:v>441907.243065131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702127</x:v>
      </x:c>
      <x:c r="B840" s="1">
        <x:v>43209.7192999653</x:v>
      </x:c>
      <x:c r="C840" s="6">
        <x:v>13.991413695</x:v>
      </x:c>
      <x:c r="D840" s="14" t="s">
        <x:v>77</x:v>
      </x:c>
      <x:c r="E840" s="15">
        <x:v>43194.5174731829</x:v>
      </x:c>
      <x:c r="F840" t="s">
        <x:v>82</x:v>
      </x:c>
      <x:c r="G840" s="6">
        <x:v>111.014574591983</x:v>
      </x:c>
      <x:c r="H840" t="s">
        <x:v>83</x:v>
      </x:c>
      <x:c r="I840" s="6">
        <x:v>31.3539702651387</x:v>
      </x:c>
      <x:c r="J840" t="s">
        <x:v>78</x:v>
      </x:c>
      <x:c r="K840" s="6">
        <x:v>1000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26.379</x:v>
      </x:c>
      <x:c r="R840" s="8">
        <x:v>140472.86299549</x:v>
      </x:c>
      <x:c r="S840" s="12">
        <x:v>441920.855934538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702140</x:v>
      </x:c>
      <x:c r="B841" s="1">
        <x:v>43209.7193116551</x:v>
      </x:c>
      <x:c r="C841" s="6">
        <x:v>14.0082646133333</x:v>
      </x:c>
      <x:c r="D841" s="14" t="s">
        <x:v>77</x:v>
      </x:c>
      <x:c r="E841" s="15">
        <x:v>43194.5174731829</x:v>
      </x:c>
      <x:c r="F841" t="s">
        <x:v>82</x:v>
      </x:c>
      <x:c r="G841" s="6">
        <x:v>111.05772050801</x:v>
      </x:c>
      <x:c r="H841" t="s">
        <x:v>83</x:v>
      </x:c>
      <x:c r="I841" s="6">
        <x:v>31.3292678530711</x:v>
      </x:c>
      <x:c r="J841" t="s">
        <x:v>78</x:v>
      </x:c>
      <x:c r="K841" s="6">
        <x:v>1000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26.384</x:v>
      </x:c>
      <x:c r="R841" s="8">
        <x:v>140480.905813818</x:v>
      </x:c>
      <x:c r="S841" s="12">
        <x:v>441921.915201543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702144</x:v>
      </x:c>
      <x:c r="B842" s="1">
        <x:v>43209.7193230671</x:v>
      </x:c>
      <x:c r="C842" s="6">
        <x:v>14.0247155366667</x:v>
      </x:c>
      <x:c r="D842" s="14" t="s">
        <x:v>77</x:v>
      </x:c>
      <x:c r="E842" s="15">
        <x:v>43194.5174731829</x:v>
      </x:c>
      <x:c r="F842" t="s">
        <x:v>82</x:v>
      </x:c>
      <x:c r="G842" s="6">
        <x:v>111.046326751691</x:v>
      </x:c>
      <x:c r="H842" t="s">
        <x:v>83</x:v>
      </x:c>
      <x:c r="I842" s="6">
        <x:v>31.3299590373081</x:v>
      </x:c>
      <x:c r="J842" t="s">
        <x:v>78</x:v>
      </x:c>
      <x:c r="K842" s="6">
        <x:v>1000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26.385</x:v>
      </x:c>
      <x:c r="R842" s="8">
        <x:v>140493.324720199</x:v>
      </x:c>
      <x:c r="S842" s="12">
        <x:v>441909.603171444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702159</x:v>
      </x:c>
      <x:c r="B843" s="1">
        <x:v>43209.7193353819</x:v>
      </x:c>
      <x:c r="C843" s="6">
        <x:v>14.04241652</x:v>
      </x:c>
      <x:c r="D843" s="14" t="s">
        <x:v>77</x:v>
      </x:c>
      <x:c r="E843" s="15">
        <x:v>43194.5174731829</x:v>
      </x:c>
      <x:c r="F843" t="s">
        <x:v>82</x:v>
      </x:c>
      <x:c r="G843" s="6">
        <x:v>110.993757712858</x:v>
      </x:c>
      <x:c r="H843" t="s">
        <x:v>83</x:v>
      </x:c>
      <x:c r="I843" s="6">
        <x:v>31.3522873699744</x:v>
      </x:c>
      <x:c r="J843" t="s">
        <x:v>78</x:v>
      </x:c>
      <x:c r="K843" s="6">
        <x:v>1000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26.382</x:v>
      </x:c>
      <x:c r="R843" s="8">
        <x:v>140500.063163437</x:v>
      </x:c>
      <x:c r="S843" s="12">
        <x:v>441900.1641665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702165</x:v>
      </x:c>
      <x:c r="B844" s="1">
        <x:v>43209.7193461806</x:v>
      </x:c>
      <x:c r="C844" s="6">
        <x:v>14.0579673783333</x:v>
      </x:c>
      <x:c r="D844" s="14" t="s">
        <x:v>77</x:v>
      </x:c>
      <x:c r="E844" s="15">
        <x:v>43194.5174731829</x:v>
      </x:c>
      <x:c r="F844" t="s">
        <x:v>82</x:v>
      </x:c>
      <x:c r="G844" s="6">
        <x:v>111.035110549164</x:v>
      </x:c>
      <x:c r="H844" t="s">
        <x:v>83</x:v>
      </x:c>
      <x:c r="I844" s="6">
        <x:v>31.3331144454182</x:v>
      </x:c>
      <x:c r="J844" t="s">
        <x:v>78</x:v>
      </x:c>
      <x:c r="K844" s="6">
        <x:v>1000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26.385</x:v>
      </x:c>
      <x:c r="R844" s="8">
        <x:v>140515.229383982</x:v>
      </x:c>
      <x:c r="S844" s="12">
        <x:v>441921.651213974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702182</x:v>
      </x:c>
      <x:c r="B845" s="1">
        <x:v>43209.7193581019</x:v>
      </x:c>
      <x:c r="C845" s="6">
        <x:v>14.0751683483333</x:v>
      </x:c>
      <x:c r="D845" s="14" t="s">
        <x:v>77</x:v>
      </x:c>
      <x:c r="E845" s="15">
        <x:v>43194.5174731829</x:v>
      </x:c>
      <x:c r="F845" t="s">
        <x:v>82</x:v>
      </x:c>
      <x:c r="G845" s="6">
        <x:v>110.999073669328</x:v>
      </x:c>
      <x:c r="H845" t="s">
        <x:v>83</x:v>
      </x:c>
      <x:c r="I845" s="6">
        <x:v>31.345766159192</x:v>
      </x:c>
      <x:c r="J845" t="s">
        <x:v>78</x:v>
      </x:c>
      <x:c r="K845" s="6">
        <x:v>1000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26.384</x:v>
      </x:c>
      <x:c r="R845" s="8">
        <x:v>140523.553851849</x:v>
      </x:c>
      <x:c r="S845" s="12">
        <x:v>441914.936690675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702190</x:v>
      </x:c>
      <x:c r="B846" s="1">
        <x:v>43209.719369294</x:v>
      </x:c>
      <x:c r="C846" s="6">
        <x:v>14.09125262</x:v>
      </x:c>
      <x:c r="D846" s="14" t="s">
        <x:v>77</x:v>
      </x:c>
      <x:c r="E846" s="15">
        <x:v>43194.5174731829</x:v>
      </x:c>
      <x:c r="F846" t="s">
        <x:v>82</x:v>
      </x:c>
      <x:c r="G846" s="6">
        <x:v>110.980462533319</x:v>
      </x:c>
      <x:c r="H846" t="s">
        <x:v>83</x:v>
      </x:c>
      <x:c r="I846" s="6">
        <x:v>31.3459765206321</x:v>
      </x:c>
      <x:c r="J846" t="s">
        <x:v>78</x:v>
      </x:c>
      <x:c r="K846" s="6">
        <x:v>1000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26.386</x:v>
      </x:c>
      <x:c r="R846" s="8">
        <x:v>140532.8162582</x:v>
      </x:c>
      <x:c r="S846" s="12">
        <x:v>441925.566516996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702200</x:v>
      </x:c>
      <x:c r="B847" s="1">
        <x:v>43209.7193810532</x:v>
      </x:c>
      <x:c r="C847" s="6">
        <x:v>14.1081868183333</x:v>
      </x:c>
      <x:c r="D847" s="14" t="s">
        <x:v>77</x:v>
      </x:c>
      <x:c r="E847" s="15">
        <x:v>43194.5174731829</x:v>
      </x:c>
      <x:c r="F847" t="s">
        <x:v>82</x:v>
      </x:c>
      <x:c r="G847" s="6">
        <x:v>111.023184908843</x:v>
      </x:c>
      <x:c r="H847" t="s">
        <x:v>83</x:v>
      </x:c>
      <x:c r="I847" s="6">
        <x:v>31.3339558880825</x:v>
      </x:c>
      <x:c r="J847" t="s">
        <x:v>78</x:v>
      </x:c>
      <x:c r="K847" s="6">
        <x:v>1000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26.386</x:v>
      </x:c>
      <x:c r="R847" s="8">
        <x:v>140547.51639538</x:v>
      </x:c>
      <x:c r="S847" s="12">
        <x:v>441917.676492256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702209</x:v>
      </x:c>
      <x:c r="B848" s="1">
        <x:v>43209.7193924421</x:v>
      </x:c>
      <x:c r="C848" s="6">
        <x:v>14.1246044366667</x:v>
      </x:c>
      <x:c r="D848" s="14" t="s">
        <x:v>77</x:v>
      </x:c>
      <x:c r="E848" s="15">
        <x:v>43194.5174731829</x:v>
      </x:c>
      <x:c r="F848" t="s">
        <x:v>82</x:v>
      </x:c>
      <x:c r="G848" s="6">
        <x:v>110.997811725983</x:v>
      </x:c>
      <x:c r="H848" t="s">
        <x:v>83</x:v>
      </x:c>
      <x:c r="I848" s="6">
        <x:v>31.3310408911825</x:v>
      </x:c>
      <x:c r="J848" t="s">
        <x:v>78</x:v>
      </x:c>
      <x:c r="K848" s="6">
        <x:v>1000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26.39</x:v>
      </x:c>
      <x:c r="R848" s="8">
        <x:v>140558.558569246</x:v>
      </x:c>
      <x:c r="S848" s="12">
        <x:v>441917.349758266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702216</x:v>
      </x:c>
      <x:c r="B849" s="1">
        <x:v>43209.7194045486</x:v>
      </x:c>
      <x:c r="C849" s="6">
        <x:v>14.142038755</x:v>
      </x:c>
      <x:c r="D849" s="14" t="s">
        <x:v>77</x:v>
      </x:c>
      <x:c r="E849" s="15">
        <x:v>43194.5174731829</x:v>
      </x:c>
      <x:c r="F849" t="s">
        <x:v>82</x:v>
      </x:c>
      <x:c r="G849" s="6">
        <x:v>110.939495262406</x:v>
      </x:c>
      <x:c r="H849" t="s">
        <x:v>83</x:v>
      </x:c>
      <x:c r="I849" s="6">
        <x:v>31.3549920233295</x:v>
      </x:c>
      <x:c r="J849" t="s">
        <x:v>78</x:v>
      </x:c>
      <x:c r="K849" s="6">
        <x:v>1000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26.387</x:v>
      </x:c>
      <x:c r="R849" s="8">
        <x:v>140564.707275912</x:v>
      </x:c>
      <x:c r="S849" s="12">
        <x:v>441920.453939313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702229</x:v>
      </x:c>
      <x:c r="B850" s="1">
        <x:v>43209.7194155903</x:v>
      </x:c>
      <x:c r="C850" s="6">
        <x:v>14.15792296</x:v>
      </x:c>
      <x:c r="D850" s="14" t="s">
        <x:v>77</x:v>
      </x:c>
      <x:c r="E850" s="15">
        <x:v>43194.5174731829</x:v>
      </x:c>
      <x:c r="F850" t="s">
        <x:v>82</x:v>
      </x:c>
      <x:c r="G850" s="6">
        <x:v>110.889060170057</x:v>
      </x:c>
      <x:c r="H850" t="s">
        <x:v>83</x:v>
      </x:c>
      <x:c r="I850" s="6">
        <x:v>31.3591391627119</x:v>
      </x:c>
      <x:c r="J850" t="s">
        <x:v>78</x:v>
      </x:c>
      <x:c r="K850" s="6">
        <x:v>1000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26.391</x:v>
      </x:c>
      <x:c r="R850" s="8">
        <x:v>140558.875287792</x:v>
      </x:c>
      <x:c r="S850" s="12">
        <x:v>441905.365855949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702242</x:v>
      </x:c>
      <x:c r="B851" s="1">
        <x:v>43209.7194277778</x:v>
      </x:c>
      <x:c r="C851" s="6">
        <x:v>14.1754572533333</x:v>
      </x:c>
      <x:c r="D851" s="14" t="s">
        <x:v>77</x:v>
      </x:c>
      <x:c r="E851" s="15">
        <x:v>43194.5174731829</x:v>
      </x:c>
      <x:c r="F851" t="s">
        <x:v>82</x:v>
      </x:c>
      <x:c r="G851" s="6">
        <x:v>110.937165092499</x:v>
      </x:c>
      <x:c r="H851" t="s">
        <x:v>83</x:v>
      </x:c>
      <x:c r="I851" s="6">
        <x:v>31.348110187414</x:v>
      </x:c>
      <x:c r="J851" t="s">
        <x:v>78</x:v>
      </x:c>
      <x:c r="K851" s="6">
        <x:v>1000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26.39</x:v>
      </x:c>
      <x:c r="R851" s="8">
        <x:v>140555.574390119</x:v>
      </x:c>
      <x:c r="S851" s="12">
        <x:v>441914.006324644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702244</x:v>
      </x:c>
      <x:c r="B852" s="1">
        <x:v>43209.7194392014</x:v>
      </x:c>
      <x:c r="C852" s="6">
        <x:v>14.1919414933333</x:v>
      </x:c>
      <x:c r="D852" s="14" t="s">
        <x:v>77</x:v>
      </x:c>
      <x:c r="E852" s="15">
        <x:v>43194.5174731829</x:v>
      </x:c>
      <x:c r="F852" t="s">
        <x:v>82</x:v>
      </x:c>
      <x:c r="G852" s="6">
        <x:v>110.971078304918</x:v>
      </x:c>
      <x:c r="H852" t="s">
        <x:v>83</x:v>
      </x:c>
      <x:c r="I852" s="6">
        <x:v>31.341078107665</x:v>
      </x:c>
      <x:c r="J852" t="s">
        <x:v>78</x:v>
      </x:c>
      <x:c r="K852" s="6">
        <x:v>1000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26.389</x:v>
      </x:c>
      <x:c r="R852" s="8">
        <x:v>140543.267633211</x:v>
      </x:c>
      <x:c r="S852" s="12">
        <x:v>441912.810726205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702260</x:v>
      </x:c>
      <x:c r="B853" s="1">
        <x:v>43209.7194504282</x:v>
      </x:c>
      <x:c r="C853" s="6">
        <x:v>14.208092435</x:v>
      </x:c>
      <x:c r="D853" s="14" t="s">
        <x:v>77</x:v>
      </x:c>
      <x:c r="E853" s="15">
        <x:v>43194.5174731829</x:v>
      </x:c>
      <x:c r="F853" t="s">
        <x:v>82</x:v>
      </x:c>
      <x:c r="G853" s="6">
        <x:v>110.922743767778</x:v>
      </x:c>
      <x:c r="H853" t="s">
        <x:v>83</x:v>
      </x:c>
      <x:c r="I853" s="6">
        <x:v>31.3396055800131</x:v>
      </x:c>
      <x:c r="J853" t="s">
        <x:v>78</x:v>
      </x:c>
      <x:c r="K853" s="6">
        <x:v>1000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26.395</x:v>
      </x:c>
      <x:c r="R853" s="8">
        <x:v>140547.277277974</x:v>
      </x:c>
      <x:c r="S853" s="12">
        <x:v>441916.530802397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702269</x:v>
      </x:c>
      <x:c r="B854" s="1">
        <x:v>43209.719462419</x:v>
      </x:c>
      <x:c r="C854" s="6">
        <x:v>14.2253767083333</x:v>
      </x:c>
      <x:c r="D854" s="14" t="s">
        <x:v>77</x:v>
      </x:c>
      <x:c r="E854" s="15">
        <x:v>43194.5174731829</x:v>
      </x:c>
      <x:c r="F854" t="s">
        <x:v>82</x:v>
      </x:c>
      <x:c r="G854" s="6">
        <x:v>110.898410692791</x:v>
      </x:c>
      <x:c r="H854" t="s">
        <x:v>83</x:v>
      </x:c>
      <x:c r="I854" s="6">
        <x:v>31.3590189557012</x:v>
      </x:c>
      <x:c r="J854" t="s">
        <x:v>78</x:v>
      </x:c>
      <x:c r="K854" s="6">
        <x:v>1000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26.39</x:v>
      </x:c>
      <x:c r="R854" s="8">
        <x:v>140541.278881764</x:v>
      </x:c>
      <x:c r="S854" s="12">
        <x:v>441915.726358337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702280</x:v>
      </x:c>
      <x:c r="B855" s="1">
        <x:v>43209.7194748495</x:v>
      </x:c>
      <x:c r="C855" s="6">
        <x:v>14.2432777233333</x:v>
      </x:c>
      <x:c r="D855" s="14" t="s">
        <x:v>77</x:v>
      </x:c>
      <x:c r="E855" s="15">
        <x:v>43194.5174731829</x:v>
      </x:c>
      <x:c r="F855" t="s">
        <x:v>82</x:v>
      </x:c>
      <x:c r="G855" s="6">
        <x:v>110.904368099978</x:v>
      </x:c>
      <x:c r="H855" t="s">
        <x:v>83</x:v>
      </x:c>
      <x:c r="I855" s="6">
        <x:v>31.3523174216662</x:v>
      </x:c>
      <x:c r="J855" t="s">
        <x:v>78</x:v>
      </x:c>
      <x:c r="K855" s="6">
        <x:v>1000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26.392</x:v>
      </x:c>
      <x:c r="R855" s="8">
        <x:v>140553.383610958</x:v>
      </x:c>
      <x:c r="S855" s="12">
        <x:v>441909.586798654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702291</x:v>
      </x:c>
      <x:c r="B856" s="1">
        <x:v>43209.7194853356</x:v>
      </x:c>
      <x:c r="C856" s="6">
        <x:v>14.258345215</x:v>
      </x:c>
      <x:c r="D856" s="14" t="s">
        <x:v>77</x:v>
      </x:c>
      <x:c r="E856" s="15">
        <x:v>43194.5174731829</x:v>
      </x:c>
      <x:c r="F856" t="s">
        <x:v>82</x:v>
      </x:c>
      <x:c r="G856" s="6">
        <x:v>110.904025101477</x:v>
      </x:c>
      <x:c r="H856" t="s">
        <x:v>83</x:v>
      </x:c>
      <x:c r="I856" s="6">
        <x:v>31.3473889477864</x:v>
      </x:c>
      <x:c r="J856" t="s">
        <x:v>78</x:v>
      </x:c>
      <x:c r="K856" s="6">
        <x:v>1000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26.394</x:v>
      </x:c>
      <x:c r="R856" s="8">
        <x:v>140533.880070516</x:v>
      </x:c>
      <x:c r="S856" s="12">
        <x:v>441889.875354359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702299</x:v>
      </x:c>
      <x:c r="B857" s="1">
        <x:v>43209.7194970255</x:v>
      </x:c>
      <x:c r="C857" s="6">
        <x:v>14.2751795083333</x:v>
      </x:c>
      <x:c r="D857" s="14" t="s">
        <x:v>77</x:v>
      </x:c>
      <x:c r="E857" s="15">
        <x:v>43194.5174731829</x:v>
      </x:c>
      <x:c r="F857" t="s">
        <x:v>82</x:v>
      </x:c>
      <x:c r="G857" s="6">
        <x:v>110.937540160532</x:v>
      </x:c>
      <x:c r="H857" t="s">
        <x:v>83</x:v>
      </x:c>
      <x:c r="I857" s="6">
        <x:v>31.3379527436227</x:v>
      </x:c>
      <x:c r="J857" t="s">
        <x:v>78</x:v>
      </x:c>
      <x:c r="K857" s="6">
        <x:v>1000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26.394</x:v>
      </x:c>
      <x:c r="R857" s="8">
        <x:v>140544.259875154</x:v>
      </x:c>
      <x:c r="S857" s="12">
        <x:v>441903.855571168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702311</x:v>
      </x:c>
      <x:c r="B858" s="1">
        <x:v>43209.719508912</x:v>
      </x:c>
      <x:c r="C858" s="6">
        <x:v>14.292297125</x:v>
      </x:c>
      <x:c r="D858" s="14" t="s">
        <x:v>77</x:v>
      </x:c>
      <x:c r="E858" s="15">
        <x:v>43194.5174731829</x:v>
      </x:c>
      <x:c r="F858" t="s">
        <x:v>82</x:v>
      </x:c>
      <x:c r="G858" s="6">
        <x:v>110.885069619878</x:v>
      </x:c>
      <x:c r="H858" t="s">
        <x:v>83</x:v>
      </x:c>
      <x:c r="I858" s="6">
        <x:v>31.3502138038803</x:v>
      </x:c>
      <x:c r="J858" t="s">
        <x:v>78</x:v>
      </x:c>
      <x:c r="K858" s="6">
        <x:v>1000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26.395</x:v>
      </x:c>
      <x:c r="R858" s="8">
        <x:v>140545.786875259</x:v>
      </x:c>
      <x:c r="S858" s="12">
        <x:v>441896.558254176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702318</x:v>
      </x:c>
      <x:c r="B859" s="1">
        <x:v>43209.7195197917</x:v>
      </x:c>
      <x:c r="C859" s="6">
        <x:v>14.307964665</x:v>
      </x:c>
      <x:c r="D859" s="14" t="s">
        <x:v>77</x:v>
      </x:c>
      <x:c r="E859" s="15">
        <x:v>43194.5174731829</x:v>
      </x:c>
      <x:c r="F859" t="s">
        <x:v>82</x:v>
      </x:c>
      <x:c r="G859" s="6">
        <x:v>110.894929533073</x:v>
      </x:c>
      <x:c r="H859" t="s">
        <x:v>83</x:v>
      </x:c>
      <x:c r="I859" s="6">
        <x:v>31.3449247135636</x:v>
      </x:c>
      <x:c r="J859" t="s">
        <x:v>78</x:v>
      </x:c>
      <x:c r="K859" s="6">
        <x:v>1000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26.396</x:v>
      </x:c>
      <x:c r="R859" s="8">
        <x:v>140545.839617867</x:v>
      </x:c>
      <x:c r="S859" s="12">
        <x:v>441911.721634053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702328</x:v>
      </x:c>
      <x:c r="B860" s="1">
        <x:v>43209.719531794</x:v>
      </x:c>
      <x:c r="C860" s="6">
        <x:v>14.3252656316667</x:v>
      </x:c>
      <x:c r="D860" s="14" t="s">
        <x:v>77</x:v>
      </x:c>
      <x:c r="E860" s="15">
        <x:v>43194.5174731829</x:v>
      </x:c>
      <x:c r="F860" t="s">
        <x:v>82</x:v>
      </x:c>
      <x:c r="G860" s="6">
        <x:v>110.810722102208</x:v>
      </x:c>
      <x:c r="H860" t="s">
        <x:v>83</x:v>
      </x:c>
      <x:c r="I860" s="6">
        <x:v>31.3636168769349</x:v>
      </x:c>
      <x:c r="J860" t="s">
        <x:v>78</x:v>
      </x:c>
      <x:c r="K860" s="6">
        <x:v>1000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26.398</x:v>
      </x:c>
      <x:c r="R860" s="8">
        <x:v>140555.441389145</x:v>
      </x:c>
      <x:c r="S860" s="12">
        <x:v>441911.096087256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702341</x:v>
      </x:c>
      <x:c r="B861" s="1">
        <x:v>43209.7195429398</x:v>
      </x:c>
      <x:c r="C861" s="6">
        <x:v>14.3413165616667</x:v>
      </x:c>
      <x:c r="D861" s="14" t="s">
        <x:v>77</x:v>
      </x:c>
      <x:c r="E861" s="15">
        <x:v>43194.5174731829</x:v>
      </x:c>
      <x:c r="F861" t="s">
        <x:v>82</x:v>
      </x:c>
      <x:c r="G861" s="6">
        <x:v>110.875037898006</x:v>
      </x:c>
      <x:c r="H861" t="s">
        <x:v>83</x:v>
      </x:c>
      <x:c r="I861" s="6">
        <x:v>31.3530386623543</x:v>
      </x:c>
      <x:c r="J861" t="s">
        <x:v>78</x:v>
      </x:c>
      <x:c r="K861" s="6">
        <x:v>1000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26.395</x:v>
      </x:c>
      <x:c r="R861" s="8">
        <x:v>140548.291065712</x:v>
      </x:c>
      <x:c r="S861" s="12">
        <x:v>441910.830004497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702351</x:v>
      </x:c>
      <x:c r="B862" s="1">
        <x:v>43209.7195550116</x:v>
      </x:c>
      <x:c r="C862" s="6">
        <x:v>14.3587008466667</x:v>
      </x:c>
      <x:c r="D862" s="14" t="s">
        <x:v>77</x:v>
      </x:c>
      <x:c r="E862" s="15">
        <x:v>43194.5174731829</x:v>
      </x:c>
      <x:c r="F862" t="s">
        <x:v>82</x:v>
      </x:c>
      <x:c r="G862" s="6">
        <x:v>110.84341227681</x:v>
      </x:c>
      <x:c r="H862" t="s">
        <x:v>83</x:v>
      </x:c>
      <x:c r="I862" s="6">
        <x:v>31.3518966980037</x:v>
      </x:c>
      <x:c r="J862" t="s">
        <x:v>78</x:v>
      </x:c>
      <x:c r="K862" s="6">
        <x:v>1000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26.399</x:v>
      </x:c>
      <x:c r="R862" s="8">
        <x:v>140551.626690672</x:v>
      </x:c>
      <x:c r="S862" s="12">
        <x:v>441900.362698229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702358</x:v>
      </x:c>
      <x:c r="B863" s="1">
        <x:v>43209.7195667014</x:v>
      </x:c>
      <x:c r="C863" s="6">
        <x:v>14.37551847</x:v>
      </x:c>
      <x:c r="D863" s="14" t="s">
        <x:v>77</x:v>
      </x:c>
      <x:c r="E863" s="15">
        <x:v>43194.5174731829</x:v>
      </x:c>
      <x:c r="F863" t="s">
        <x:v>82</x:v>
      </x:c>
      <x:c r="G863" s="6">
        <x:v>110.847444368858</x:v>
      </x:c>
      <x:c r="H863" t="s">
        <x:v>83</x:v>
      </x:c>
      <x:c r="I863" s="6">
        <x:v>31.3457361075589</x:v>
      </x:c>
      <x:c r="J863" t="s">
        <x:v>78</x:v>
      </x:c>
      <x:c r="K863" s="6">
        <x:v>1000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26.401</x:v>
      </x:c>
      <x:c r="R863" s="8">
        <x:v>140547.366367773</x:v>
      </x:c>
      <x:c r="S863" s="12">
        <x:v>441900.414342404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702370</x:v>
      </x:c>
      <x:c r="B864" s="1">
        <x:v>43209.719578125</x:v>
      </x:c>
      <x:c r="C864" s="6">
        <x:v>14.3919526416667</x:v>
      </x:c>
      <x:c r="D864" s="14" t="s">
        <x:v>77</x:v>
      </x:c>
      <x:c r="E864" s="15">
        <x:v>43194.5174731829</x:v>
      </x:c>
      <x:c r="F864" t="s">
        <x:v>82</x:v>
      </x:c>
      <x:c r="G864" s="6">
        <x:v>110.898785574291</x:v>
      </x:c>
      <x:c r="H864" t="s">
        <x:v>83</x:v>
      </x:c>
      <x:c r="I864" s="6">
        <x:v>31.3362999080468</x:v>
      </x:c>
      <x:c r="J864" t="s">
        <x:v>78</x:v>
      </x:c>
      <x:c r="K864" s="6">
        <x:v>1000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26.399</x:v>
      </x:c>
      <x:c r="R864" s="8">
        <x:v>140547.305714539</x:v>
      </x:c>
      <x:c r="S864" s="12">
        <x:v>441885.751250937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702383</x:v>
      </x:c>
      <x:c r="B865" s="1">
        <x:v>43209.7195914005</x:v>
      </x:c>
      <x:c r="C865" s="6">
        <x:v>14.4111037633333</x:v>
      </x:c>
      <x:c r="D865" s="14" t="s">
        <x:v>77</x:v>
      </x:c>
      <x:c r="E865" s="15">
        <x:v>43194.5174731829</x:v>
      </x:c>
      <x:c r="F865" t="s">
        <x:v>82</x:v>
      </x:c>
      <x:c r="G865" s="6">
        <x:v>110.841448553164</x:v>
      </x:c>
      <x:c r="H865" t="s">
        <x:v>83</x:v>
      </x:c>
      <x:c r="I865" s="6">
        <x:v>31.3549619716132</x:v>
      </x:c>
      <x:c r="J865" t="s">
        <x:v>78</x:v>
      </x:c>
      <x:c r="K865" s="6">
        <x:v>1000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26.398</x:v>
      </x:c>
      <x:c r="R865" s="8">
        <x:v>140562.077466552</x:v>
      </x:c>
      <x:c r="S865" s="12">
        <x:v>441915.027423965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702389</x:v>
      </x:c>
      <x:c r="B866" s="1">
        <x:v>43209.7196011921</x:v>
      </x:c>
      <x:c r="C866" s="6">
        <x:v>14.425187895</x:v>
      </x:c>
      <x:c r="D866" s="14" t="s">
        <x:v>77</x:v>
      </x:c>
      <x:c r="E866" s="15">
        <x:v>43194.5174731829</x:v>
      </x:c>
      <x:c r="F866" t="s">
        <x:v>82</x:v>
      </x:c>
      <x:c r="G866" s="6">
        <x:v>110.846164282057</x:v>
      </x:c>
      <x:c r="H866" t="s">
        <x:v>83</x:v>
      </x:c>
      <x:c r="I866" s="6">
        <x:v>31.3460967271753</x:v>
      </x:c>
      <x:c r="J866" t="s">
        <x:v>78</x:v>
      </x:c>
      <x:c r="K866" s="6">
        <x:v>1000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26.401</x:v>
      </x:c>
      <x:c r="R866" s="8">
        <x:v>140561.25241091</x:v>
      </x:c>
      <x:c r="S866" s="12">
        <x:v>441898.631493592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702402</x:v>
      </x:c>
      <x:c r="B867" s="1">
        <x:v>43209.7196145023</x:v>
      </x:c>
      <x:c r="C867" s="6">
        <x:v>14.444338935</x:v>
      </x:c>
      <x:c r="D867" s="14" t="s">
        <x:v>77</x:v>
      </x:c>
      <x:c r="E867" s="15">
        <x:v>43194.5174731829</x:v>
      </x:c>
      <x:c r="F867" t="s">
        <x:v>82</x:v>
      </x:c>
      <x:c r="G867" s="6">
        <x:v>110.858899594426</x:v>
      </x:c>
      <x:c r="H867" t="s">
        <x:v>83</x:v>
      </x:c>
      <x:c r="I867" s="6">
        <x:v>31.3399962505514</x:v>
      </x:c>
      <x:c r="J867" t="s">
        <x:v>78</x:v>
      </x:c>
      <x:c r="K867" s="6">
        <x:v>1000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26.402</x:v>
      </x:c>
      <x:c r="R867" s="8">
        <x:v>140568.51937873</x:v>
      </x:c>
      <x:c r="S867" s="12">
        <x:v>441915.952214914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702407</x:v>
      </x:c>
      <x:c r="B868" s="1">
        <x:v>43209.7196239583</x:v>
      </x:c>
      <x:c r="C868" s="6">
        <x:v>14.4579896983333</x:v>
      </x:c>
      <x:c r="D868" s="14" t="s">
        <x:v>77</x:v>
      </x:c>
      <x:c r="E868" s="15">
        <x:v>43194.5174731829</x:v>
      </x:c>
      <x:c r="F868" t="s">
        <x:v>82</x:v>
      </x:c>
      <x:c r="G868" s="6">
        <x:v>110.80019004352</x:v>
      </x:c>
      <x:c r="H868" t="s">
        <x:v>83</x:v>
      </x:c>
      <x:c r="I868" s="6">
        <x:v>31.3590490074535</x:v>
      </x:c>
      <x:c r="J868" t="s">
        <x:v>78</x:v>
      </x:c>
      <x:c r="K868" s="6">
        <x:v>1000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26.401</x:v>
      </x:c>
      <x:c r="R868" s="8">
        <x:v>140555.426384319</x:v>
      </x:c>
      <x:c r="S868" s="12">
        <x:v>441881.145616219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702420</x:v>
      </x:c>
      <x:c r="B869" s="1">
        <x:v>43209.7196357639</x:v>
      </x:c>
      <x:c r="C869" s="6">
        <x:v>14.4749906483333</x:v>
      </x:c>
      <x:c r="D869" s="14" t="s">
        <x:v>77</x:v>
      </x:c>
      <x:c r="E869" s="15">
        <x:v>43194.5174731829</x:v>
      </x:c>
      <x:c r="F869" t="s">
        <x:v>82</x:v>
      </x:c>
      <x:c r="G869" s="6">
        <x:v>110.780638066054</x:v>
      </x:c>
      <x:c r="H869" t="s">
        <x:v>83</x:v>
      </x:c>
      <x:c r="I869" s="6">
        <x:v>31.354511195907</x:v>
      </x:c>
      <x:c r="J869" t="s">
        <x:v>78</x:v>
      </x:c>
      <x:c r="K869" s="6">
        <x:v>1000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26.405</x:v>
      </x:c>
      <x:c r="R869" s="8">
        <x:v>140565.870747546</x:v>
      </x:c>
      <x:c r="S869" s="12">
        <x:v>441904.043920005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702429</x:v>
      </x:c>
      <x:c r="B870" s="1">
        <x:v>43209.7196478356</x:v>
      </x:c>
      <x:c r="C870" s="6">
        <x:v>14.4923416383333</x:v>
      </x:c>
      <x:c r="D870" s="14" t="s">
        <x:v>77</x:v>
      </x:c>
      <x:c r="E870" s="15">
        <x:v>43194.5174731829</x:v>
      </x:c>
      <x:c r="F870" t="s">
        <x:v>82</x:v>
      </x:c>
      <x:c r="G870" s="6">
        <x:v>110.799061383984</x:v>
      </x:c>
      <x:c r="H870" t="s">
        <x:v>83</x:v>
      </x:c>
      <x:c r="I870" s="6">
        <x:v>31.3568552302436</x:v>
      </x:c>
      <x:c r="J870" t="s">
        <x:v>78</x:v>
      </x:c>
      <x:c r="K870" s="6">
        <x:v>1000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26.402</x:v>
      </x:c>
      <x:c r="R870" s="8">
        <x:v>140574.507523378</x:v>
      </x:c>
      <x:c r="S870" s="12">
        <x:v>441904.079694573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702438</x:v>
      </x:c>
      <x:c r="B871" s="1">
        <x:v>43209.7196588773</x:v>
      </x:c>
      <x:c r="C871" s="6">
        <x:v>14.50822582</x:v>
      </x:c>
      <x:c r="D871" s="14" t="s">
        <x:v>77</x:v>
      </x:c>
      <x:c r="E871" s="15">
        <x:v>43194.5174731829</x:v>
      </x:c>
      <x:c r="F871" t="s">
        <x:v>82</x:v>
      </x:c>
      <x:c r="G871" s="6">
        <x:v>110.736340077401</x:v>
      </x:c>
      <x:c r="H871" t="s">
        <x:v>83</x:v>
      </x:c>
      <x:c r="I871" s="6">
        <x:v>31.3695070336116</x:v>
      </x:c>
      <x:c r="J871" t="s">
        <x:v>78</x:v>
      </x:c>
      <x:c r="K871" s="6">
        <x:v>1000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26.404</x:v>
      </x:c>
      <x:c r="R871" s="8">
        <x:v>140572.277977668</x:v>
      </x:c>
      <x:c r="S871" s="12">
        <x:v>441900.191600671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702444</x:v>
      </x:c>
      <x:c r="B872" s="1">
        <x:v>43209.7196703704</x:v>
      </x:c>
      <x:c r="C872" s="6">
        <x:v>14.5247934</x:v>
      </x:c>
      <x:c r="D872" s="14" t="s">
        <x:v>77</x:v>
      </x:c>
      <x:c r="E872" s="15">
        <x:v>43194.5174731829</x:v>
      </x:c>
      <x:c r="F872" t="s">
        <x:v>82</x:v>
      </x:c>
      <x:c r="G872" s="6">
        <x:v>110.760086053641</x:v>
      </x:c>
      <x:c r="H872" t="s">
        <x:v>83</x:v>
      </x:c>
      <x:c r="I872" s="6">
        <x:v>31.3527681970786</x:v>
      </x:c>
      <x:c r="J872" t="s">
        <x:v>78</x:v>
      </x:c>
      <x:c r="K872" s="6">
        <x:v>1000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26.408</x:v>
      </x:c>
      <x:c r="R872" s="8">
        <x:v>140577.434599195</x:v>
      </x:c>
      <x:c r="S872" s="12">
        <x:v>441899.442037639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702454</x:v>
      </x:c>
      <x:c r="B873" s="1">
        <x:v>43209.7196822106</x:v>
      </x:c>
      <x:c r="C873" s="6">
        <x:v>14.54184436</x:v>
      </x:c>
      <x:c r="D873" s="14" t="s">
        <x:v>77</x:v>
      </x:c>
      <x:c r="E873" s="15">
        <x:v>43194.5174731829</x:v>
      </x:c>
      <x:c r="F873" t="s">
        <x:v>82</x:v>
      </x:c>
      <x:c r="G873" s="6">
        <x:v>110.781171232949</x:v>
      </x:c>
      <x:c r="H873" t="s">
        <x:v>83</x:v>
      </x:c>
      <x:c r="I873" s="6">
        <x:v>31.3543609373514</x:v>
      </x:c>
      <x:c r="J873" t="s">
        <x:v>78</x:v>
      </x:c>
      <x:c r="K873" s="6">
        <x:v>1000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26.405</x:v>
      </x:c>
      <x:c r="R873" s="8">
        <x:v>140581.08001581</x:v>
      </x:c>
      <x:c r="S873" s="12">
        <x:v>441907.000187285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702468</x:v>
      </x:c>
      <x:c r="B874" s="1">
        <x:v>43209.7196937847</x:v>
      </x:c>
      <x:c r="C874" s="6">
        <x:v>14.5585286216667</x:v>
      </x:c>
      <x:c r="D874" s="14" t="s">
        <x:v>77</x:v>
      </x:c>
      <x:c r="E874" s="15">
        <x:v>43194.5174731829</x:v>
      </x:c>
      <x:c r="F874" t="s">
        <x:v>82</x:v>
      </x:c>
      <x:c r="G874" s="6">
        <x:v>110.825787252839</x:v>
      </x:c>
      <x:c r="H874" t="s">
        <x:v>83</x:v>
      </x:c>
      <x:c r="I874" s="6">
        <x:v>31.3392750126691</x:v>
      </x:c>
      <x:c r="J874" t="s">
        <x:v>78</x:v>
      </x:c>
      <x:c r="K874" s="6">
        <x:v>1000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26.406</x:v>
      </x:c>
      <x:c r="R874" s="8">
        <x:v>140588.950839273</x:v>
      </x:c>
      <x:c r="S874" s="12">
        <x:v>441900.772994186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702476</x:v>
      </x:c>
      <x:c r="B875" s="1">
        <x:v>43209.7197052431</x:v>
      </x:c>
      <x:c r="C875" s="6">
        <x:v>14.5750128633333</x:v>
      </x:c>
      <x:c r="D875" s="14" t="s">
        <x:v>77</x:v>
      </x:c>
      <x:c r="E875" s="15">
        <x:v>43194.5174731829</x:v>
      </x:c>
      <x:c r="F875" t="s">
        <x:v>82</x:v>
      </x:c>
      <x:c r="G875" s="6">
        <x:v>110.817043130358</x:v>
      </x:c>
      <x:c r="H875" t="s">
        <x:v>83</x:v>
      </x:c>
      <x:c r="I875" s="6">
        <x:v>31.34173924274</x:v>
      </x:c>
      <x:c r="J875" t="s">
        <x:v>78</x:v>
      </x:c>
      <x:c r="K875" s="6">
        <x:v>1000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26.406</x:v>
      </x:c>
      <x:c r="R875" s="8">
        <x:v>140593.643084668</x:v>
      </x:c>
      <x:c r="S875" s="12">
        <x:v>441906.005355333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702489</x:v>
      </x:c>
      <x:c r="B876" s="1">
        <x:v>43209.7197169329</x:v>
      </x:c>
      <x:c r="C876" s="6">
        <x:v>14.59186385</x:v>
      </x:c>
      <x:c r="D876" s="14" t="s">
        <x:v>77</x:v>
      </x:c>
      <x:c r="E876" s="15">
        <x:v>43194.5174731829</x:v>
      </x:c>
      <x:c r="F876" t="s">
        <x:v>82</x:v>
      </x:c>
      <x:c r="G876" s="6">
        <x:v>110.792176474773</x:v>
      </x:c>
      <x:c r="H876" t="s">
        <x:v>83</x:v>
      </x:c>
      <x:c r="I876" s="6">
        <x:v>31.3437226487458</x:v>
      </x:c>
      <x:c r="J876" t="s">
        <x:v>78</x:v>
      </x:c>
      <x:c r="K876" s="6">
        <x:v>1000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26.408</x:v>
      </x:c>
      <x:c r="R876" s="8">
        <x:v>140609.71208122</x:v>
      </x:c>
      <x:c r="S876" s="12">
        <x:v>441908.159652665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702501</x:v>
      </x:c>
      <x:c r="B877" s="1">
        <x:v>43209.7197287384</x:v>
      </x:c>
      <x:c r="C877" s="6">
        <x:v>14.6088481166667</x:v>
      </x:c>
      <x:c r="D877" s="14" t="s">
        <x:v>77</x:v>
      </x:c>
      <x:c r="E877" s="15">
        <x:v>43194.5174731829</x:v>
      </x:c>
      <x:c r="F877" t="s">
        <x:v>82</x:v>
      </x:c>
      <x:c r="G877" s="6">
        <x:v>110.796909802718</x:v>
      </x:c>
      <x:c r="H877" t="s">
        <x:v>83</x:v>
      </x:c>
      <x:c r="I877" s="6">
        <x:v>31.3524376284372</x:v>
      </x:c>
      <x:c r="J877" t="s">
        <x:v>78</x:v>
      </x:c>
      <x:c r="K877" s="6">
        <x:v>1000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26.404</x:v>
      </x:c>
      <x:c r="R877" s="8">
        <x:v>140619.947427126</x:v>
      </x:c>
      <x:c r="S877" s="12">
        <x:v>441923.277310818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702511</x:v>
      </x:c>
      <x:c r="B878" s="1">
        <x:v>43209.7197404745</x:v>
      </x:c>
      <x:c r="C878" s="6">
        <x:v>14.6257823866667</x:v>
      </x:c>
      <x:c r="D878" s="14" t="s">
        <x:v>77</x:v>
      </x:c>
      <x:c r="E878" s="15">
        <x:v>43194.5174731829</x:v>
      </x:c>
      <x:c r="F878" t="s">
        <x:v>82</x:v>
      </x:c>
      <x:c r="G878" s="6">
        <x:v>110.758404415264</x:v>
      </x:c>
      <x:c r="H878" t="s">
        <x:v>83</x:v>
      </x:c>
      <x:c r="I878" s="6">
        <x:v>31.3457060559258</x:v>
      </x:c>
      <x:c r="J878" t="s">
        <x:v>78</x:v>
      </x:c>
      <x:c r="K878" s="6">
        <x:v>1000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26.411</x:v>
      </x:c>
      <x:c r="R878" s="8">
        <x:v>140616.665564528</x:v>
      </x:c>
      <x:c r="S878" s="12">
        <x:v>441888.908267194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702517</x:v>
      </x:c>
      <x:c r="B879" s="1">
        <x:v>43209.7197513889</x:v>
      </x:c>
      <x:c r="C879" s="6">
        <x:v>14.6414832766667</x:v>
      </x:c>
      <x:c r="D879" s="14" t="s">
        <x:v>77</x:v>
      </x:c>
      <x:c r="E879" s="15">
        <x:v>43194.5174731829</x:v>
      </x:c>
      <x:c r="F879" t="s">
        <x:v>82</x:v>
      </x:c>
      <x:c r="G879" s="6">
        <x:v>110.737939715343</x:v>
      </x:c>
      <x:c r="H879" t="s">
        <x:v>83</x:v>
      </x:c>
      <x:c r="I879" s="6">
        <x:v>31.3514759743935</x:v>
      </x:c>
      <x:c r="J879" t="s">
        <x:v>78</x:v>
      </x:c>
      <x:c r="K879" s="6">
        <x:v>1000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26.411</x:v>
      </x:c>
      <x:c r="R879" s="8">
        <x:v>140634.199713609</x:v>
      </x:c>
      <x:c r="S879" s="12">
        <x:v>441880.512110921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702530</x:v>
      </x:c>
      <x:c r="B880" s="1">
        <x:v>43209.7197631944</x:v>
      </x:c>
      <x:c r="C880" s="6">
        <x:v>14.658467555</x:v>
      </x:c>
      <x:c r="D880" s="14" t="s">
        <x:v>77</x:v>
      </x:c>
      <x:c r="E880" s="15">
        <x:v>43194.5174731829</x:v>
      </x:c>
      <x:c r="F880" t="s">
        <x:v>82</x:v>
      </x:c>
      <x:c r="G880" s="6">
        <x:v>110.793242637779</x:v>
      </x:c>
      <x:c r="H880" t="s">
        <x:v>83</x:v>
      </x:c>
      <x:c r="I880" s="6">
        <x:v>31.3434221326088</x:v>
      </x:c>
      <x:c r="J880" t="s">
        <x:v>78</x:v>
      </x:c>
      <x:c r="K880" s="6">
        <x:v>1000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26.408</x:v>
      </x:c>
      <x:c r="R880" s="8">
        <x:v>140647.823158916</x:v>
      </x:c>
      <x:c r="S880" s="12">
        <x:v>441902.055348553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702540</x:v>
      </x:c>
      <x:c r="B881" s="1">
        <x:v>43209.7197748843</x:v>
      </x:c>
      <x:c r="C881" s="6">
        <x:v>14.6753184733333</x:v>
      </x:c>
      <x:c r="D881" s="14" t="s">
        <x:v>77</x:v>
      </x:c>
      <x:c r="E881" s="15">
        <x:v>43194.5174731829</x:v>
      </x:c>
      <x:c r="F881" t="s">
        <x:v>82</x:v>
      </x:c>
      <x:c r="G881" s="6">
        <x:v>110.779062859572</x:v>
      </x:c>
      <x:c r="H881" t="s">
        <x:v>83</x:v>
      </x:c>
      <x:c r="I881" s="6">
        <x:v>31.3474189994345</x:v>
      </x:c>
      <x:c r="J881" t="s">
        <x:v>78</x:v>
      </x:c>
      <x:c r="K881" s="6">
        <x:v>1000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26.408</x:v>
      </x:c>
      <x:c r="R881" s="8">
        <x:v>140660.727237153</x:v>
      </x:c>
      <x:c r="S881" s="12">
        <x:v>441893.66138381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702549</x:v>
      </x:c>
      <x:c r="B882" s="1">
        <x:v>43209.7197860764</x:v>
      </x:c>
      <x:c r="C882" s="6">
        <x:v>14.6914360266667</x:v>
      </x:c>
      <x:c r="D882" s="14" t="s">
        <x:v>77</x:v>
      </x:c>
      <x:c r="E882" s="15">
        <x:v>43194.5174731829</x:v>
      </x:c>
      <x:c r="F882" t="s">
        <x:v>82</x:v>
      </x:c>
      <x:c r="G882" s="6">
        <x:v>110.767677763772</x:v>
      </x:c>
      <x:c r="H882" t="s">
        <x:v>83</x:v>
      </x:c>
      <x:c r="I882" s="6">
        <x:v>31.3430915648892</x:v>
      </x:c>
      <x:c r="J882" t="s">
        <x:v>78</x:v>
      </x:c>
      <x:c r="K882" s="6">
        <x:v>1000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26.411</x:v>
      </x:c>
      <x:c r="R882" s="8">
        <x:v>140673.297439991</x:v>
      </x:c>
      <x:c r="S882" s="12">
        <x:v>441911.023843036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702556</x:v>
      </x:c>
      <x:c r="B883" s="1">
        <x:v>43209.7197982292</x:v>
      </x:c>
      <x:c r="C883" s="6">
        <x:v>14.70893706</x:v>
      </x:c>
      <x:c r="D883" s="14" t="s">
        <x:v>77</x:v>
      </x:c>
      <x:c r="E883" s="15">
        <x:v>43194.5174731829</x:v>
      </x:c>
      <x:c r="F883" t="s">
        <x:v>82</x:v>
      </x:c>
      <x:c r="G883" s="6">
        <x:v>110.711260712433</x:v>
      </x:c>
      <x:c r="H883" t="s">
        <x:v>83</x:v>
      </x:c>
      <x:c r="I883" s="6">
        <x:v>31.3489516338418</x:v>
      </x:c>
      <x:c r="J883" t="s">
        <x:v>78</x:v>
      </x:c>
      <x:c r="K883" s="6">
        <x:v>1000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26.415</x:v>
      </x:c>
      <x:c r="R883" s="8">
        <x:v>140678.134044863</x:v>
      </x:c>
      <x:c r="S883" s="12">
        <x:v>441901.846783443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702570</x:v>
      </x:c>
      <x:c r="B884" s="1">
        <x:v>43209.7198091088</x:v>
      </x:c>
      <x:c r="C884" s="6">
        <x:v>14.7245712233333</x:v>
      </x:c>
      <x:c r="D884" s="14" t="s">
        <x:v>77</x:v>
      </x:c>
      <x:c r="E884" s="15">
        <x:v>43194.5174731829</x:v>
      </x:c>
      <x:c r="F884" t="s">
        <x:v>82</x:v>
      </x:c>
      <x:c r="G884" s="6">
        <x:v>110.758980004544</x:v>
      </x:c>
      <x:c r="H884" t="s">
        <x:v>83</x:v>
      </x:c>
      <x:c r="I884" s="6">
        <x:v>31.3430314616712</x:v>
      </x:c>
      <x:c r="J884" t="s">
        <x:v>78</x:v>
      </x:c>
      <x:c r="K884" s="6">
        <x:v>1000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26.412</x:v>
      </x:c>
      <x:c r="R884" s="8">
        <x:v>140691.19467436</x:v>
      </x:c>
      <x:c r="S884" s="12">
        <x:v>441901.689627125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702581</x:v>
      </x:c>
      <x:c r="B885" s="1">
        <x:v>43209.7198208333</x:v>
      </x:c>
      <x:c r="C885" s="6">
        <x:v>14.7414888683333</x:v>
      </x:c>
      <x:c r="D885" s="14" t="s">
        <x:v>77</x:v>
      </x:c>
      <x:c r="E885" s="15">
        <x:v>43194.5174731829</x:v>
      </x:c>
      <x:c r="F885" t="s">
        <x:v>82</x:v>
      </x:c>
      <x:c r="G885" s="6">
        <x:v>110.717590766051</x:v>
      </x:c>
      <x:c r="H885" t="s">
        <x:v>83</x:v>
      </x:c>
      <x:c r="I885" s="6">
        <x:v>31.3446542489419</x:v>
      </x:c>
      <x:c r="J885" t="s">
        <x:v>78</x:v>
      </x:c>
      <x:c r="K885" s="6">
        <x:v>1000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26.416</x:v>
      </x:c>
      <x:c r="R885" s="8">
        <x:v>140696.199056503</x:v>
      </x:c>
      <x:c r="S885" s="12">
        <x:v>441904.311021998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702586</x:v>
      </x:c>
      <x:c r="B886" s="1">
        <x:v>43209.7198326042</x:v>
      </x:c>
      <x:c r="C886" s="6">
        <x:v>14.7584064083333</x:v>
      </x:c>
      <x:c r="D886" s="14" t="s">
        <x:v>77</x:v>
      </x:c>
      <x:c r="E886" s="15">
        <x:v>43194.5174731829</x:v>
      </x:c>
      <x:c r="F886" t="s">
        <x:v>82</x:v>
      </x:c>
      <x:c r="G886" s="6">
        <x:v>110.731335601381</x:v>
      </x:c>
      <x:c r="H886" t="s">
        <x:v>83</x:v>
      </x:c>
      <x:c r="I886" s="6">
        <x:v>31.3407775917649</x:v>
      </x:c>
      <x:c r="J886" t="s">
        <x:v>78</x:v>
      </x:c>
      <x:c r="K886" s="6">
        <x:v>1000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26.416</x:v>
      </x:c>
      <x:c r="R886" s="8">
        <x:v>140699.349700077</x:v>
      </x:c>
      <x:c r="S886" s="12">
        <x:v>441925.24553982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702603</x:v>
      </x:c>
      <x:c r="B887" s="1">
        <x:v>43209.7198441782</x:v>
      </x:c>
      <x:c r="C887" s="6">
        <x:v>14.7750907383333</x:v>
      </x:c>
      <x:c r="D887" s="14" t="s">
        <x:v>77</x:v>
      </x:c>
      <x:c r="E887" s="15">
        <x:v>43194.5174731829</x:v>
      </x:c>
      <x:c r="F887" t="s">
        <x:v>82</x:v>
      </x:c>
      <x:c r="G887" s="6">
        <x:v>110.652494493822</x:v>
      </x:c>
      <x:c r="H887" t="s">
        <x:v>83</x:v>
      </x:c>
      <x:c r="I887" s="6">
        <x:v>31.3630158411211</x:v>
      </x:c>
      <x:c r="J887" t="s">
        <x:v>78</x:v>
      </x:c>
      <x:c r="K887" s="6">
        <x:v>1000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26.416</x:v>
      </x:c>
      <x:c r="R887" s="8">
        <x:v>140694.434134735</x:v>
      </x:c>
      <x:c r="S887" s="12">
        <x:v>441898.7225682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702604</x:v>
      </x:c>
      <x:c r="B888" s="1">
        <x:v>43209.7198554051</x:v>
      </x:c>
      <x:c r="C888" s="6">
        <x:v>14.7912416333333</x:v>
      </x:c>
      <x:c r="D888" s="14" t="s">
        <x:v>77</x:v>
      </x:c>
      <x:c r="E888" s="15">
        <x:v>43194.5174731829</x:v>
      </x:c>
      <x:c r="F888" t="s">
        <x:v>82</x:v>
      </x:c>
      <x:c r="G888" s="6">
        <x:v>110.635592055461</x:v>
      </x:c>
      <x:c r="H888" t="s">
        <x:v>83</x:v>
      </x:c>
      <x:c r="I888" s="6">
        <x:v>31.360251077766</x:v>
      </x:c>
      <x:c r="J888" t="s">
        <x:v>78</x:v>
      </x:c>
      <x:c r="K888" s="6">
        <x:v>1000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26.419</x:v>
      </x:c>
      <x:c r="R888" s="8">
        <x:v>140674.478736918</x:v>
      </x:c>
      <x:c r="S888" s="12">
        <x:v>441894.67244632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702622</x:v>
      </x:c>
      <x:c r="B889" s="1">
        <x:v>43209.7198679051</x:v>
      </x:c>
      <x:c r="C889" s="6">
        <x:v>14.8092759283333</x:v>
      </x:c>
      <x:c r="D889" s="14" t="s">
        <x:v>77</x:v>
      </x:c>
      <x:c r="E889" s="15">
        <x:v>43194.5174731829</x:v>
      </x:c>
      <x:c r="F889" t="s">
        <x:v>82</x:v>
      </x:c>
      <x:c r="G889" s="6">
        <x:v>110.685139764888</x:v>
      </x:c>
      <x:c r="H889" t="s">
        <x:v>83</x:v>
      </x:c>
      <x:c r="I889" s="6">
        <x:v>31.3512956642912</x:v>
      </x:c>
      <x:c r="J889" t="s">
        <x:v>78</x:v>
      </x:c>
      <x:c r="K889" s="6">
        <x:v>1000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26.417</x:v>
      </x:c>
      <x:c r="R889" s="8">
        <x:v>140683.255726296</x:v>
      </x:c>
      <x:c r="S889" s="12">
        <x:v>441902.540431459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702631</x:v>
      </x:c>
      <x:c r="B890" s="1">
        <x:v>43209.7198789005</x:v>
      </x:c>
      <x:c r="C890" s="6">
        <x:v>14.82506017</x:v>
      </x:c>
      <x:c r="D890" s="14" t="s">
        <x:v>77</x:v>
      </x:c>
      <x:c r="E890" s="15">
        <x:v>43194.5174731829</x:v>
      </x:c>
      <x:c r="F890" t="s">
        <x:v>82</x:v>
      </x:c>
      <x:c r="G890" s="6">
        <x:v>110.697497866695</x:v>
      </x:c>
      <x:c r="H890" t="s">
        <x:v>83</x:v>
      </x:c>
      <x:c r="I890" s="6">
        <x:v>31.3478096708836</x:v>
      </x:c>
      <x:c r="J890" t="s">
        <x:v>78</x:v>
      </x:c>
      <x:c r="K890" s="6">
        <x:v>1000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26.417</x:v>
      </x:c>
      <x:c r="R890" s="8">
        <x:v>140683.497606261</x:v>
      </x:c>
      <x:c r="S890" s="12">
        <x:v>441892.245581423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702639</x:v>
      </x:c>
      <x:c r="B891" s="1">
        <x:v>43209.719890162</x:v>
      </x:c>
      <x:c r="C891" s="6">
        <x:v>14.8413277333333</x:v>
      </x:c>
      <x:c r="D891" s="14" t="s">
        <x:v>77</x:v>
      </x:c>
      <x:c r="E891" s="15">
        <x:v>43194.5174731829</x:v>
      </x:c>
      <x:c r="F891" t="s">
        <x:v>82</x:v>
      </x:c>
      <x:c r="G891" s="6">
        <x:v>110.661883883181</x:v>
      </x:c>
      <x:c r="H891" t="s">
        <x:v>83</x:v>
      </x:c>
      <x:c r="I891" s="6">
        <x:v>31.3478096708836</x:v>
      </x:c>
      <x:c r="J891" t="s">
        <x:v>78</x:v>
      </x:c>
      <x:c r="K891" s="6">
        <x:v>1000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26.421</x:v>
      </x:c>
      <x:c r="R891" s="8">
        <x:v>140684.679618434</x:v>
      </x:c>
      <x:c r="S891" s="12">
        <x:v>441902.935892927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702652</x:v>
      </x:c>
      <x:c r="B892" s="1">
        <x:v>43209.7199017014</x:v>
      </x:c>
      <x:c r="C892" s="6">
        <x:v>14.8578953266667</x:v>
      </x:c>
      <x:c r="D892" s="14" t="s">
        <x:v>77</x:v>
      </x:c>
      <x:c r="E892" s="15">
        <x:v>43194.5174731829</x:v>
      </x:c>
      <x:c r="F892" t="s">
        <x:v>82</x:v>
      </x:c>
      <x:c r="G892" s="6">
        <x:v>110.710602056524</x:v>
      </x:c>
      <x:c r="H892" t="s">
        <x:v>83</x:v>
      </x:c>
      <x:c r="I892" s="6">
        <x:v>31.3441133197643</x:v>
      </x:c>
      <x:c r="J892" t="s">
        <x:v>78</x:v>
      </x:c>
      <x:c r="K892" s="6">
        <x:v>1000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26.417</x:v>
      </x:c>
      <x:c r="R892" s="8">
        <x:v>140683.888173103</x:v>
      </x:c>
      <x:c r="S892" s="12">
        <x:v>441888.709454351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702654</x:v>
      </x:c>
      <x:c r="B893" s="1">
        <x:v>43209.7199137731</x:v>
      </x:c>
      <x:c r="C893" s="6">
        <x:v>14.875329655</x:v>
      </x:c>
      <x:c r="D893" s="14" t="s">
        <x:v>77</x:v>
      </x:c>
      <x:c r="E893" s="15">
        <x:v>43194.5174731829</x:v>
      </x:c>
      <x:c r="F893" t="s">
        <x:v>82</x:v>
      </x:c>
      <x:c r="G893" s="6">
        <x:v>110.609284744401</x:v>
      </x:c>
      <x:c r="H893" t="s">
        <x:v>83</x:v>
      </x:c>
      <x:c r="I893" s="6">
        <x:v>31.3676738714962</x:v>
      </x:c>
      <x:c r="J893" t="s">
        <x:v>78</x:v>
      </x:c>
      <x:c r="K893" s="6">
        <x:v>1000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26.419</x:v>
      </x:c>
      <x:c r="R893" s="8">
        <x:v>140683.957133347</x:v>
      </x:c>
      <x:c r="S893" s="12">
        <x:v>441880.561045594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702664</x:v>
      </x:c>
      <x:c r="B894" s="1">
        <x:v>43209.7199254977</x:v>
      </x:c>
      <x:c r="C894" s="6">
        <x:v>14.8921972316667</x:v>
      </x:c>
      <x:c r="D894" s="14" t="s">
        <x:v>77</x:v>
      </x:c>
      <x:c r="E894" s="15">
        <x:v>43194.5174731829</x:v>
      </x:c>
      <x:c r="F894" t="s">
        <x:v>82</x:v>
      </x:c>
      <x:c r="G894" s="6">
        <x:v>110.71511939895</x:v>
      </x:c>
      <x:c r="H894" t="s">
        <x:v>83</x:v>
      </x:c>
      <x:c r="I894" s="6">
        <x:v>31.3403268179659</x:v>
      </x:c>
      <x:c r="J894" t="s">
        <x:v>78</x:v>
      </x:c>
      <x:c r="K894" s="6">
        <x:v>1000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26.418</x:v>
      </x:c>
      <x:c r="R894" s="8">
        <x:v>140691.162127224</x:v>
      </x:c>
      <x:c r="S894" s="12">
        <x:v>441883.241822439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702677</x:v>
      </x:c>
      <x:c r="B895" s="1">
        <x:v>43209.7199367245</x:v>
      </x:c>
      <x:c r="C895" s="6">
        <x:v>14.90838149</x:v>
      </x:c>
      <x:c r="D895" s="14" t="s">
        <x:v>77</x:v>
      </x:c>
      <x:c r="E895" s="15">
        <x:v>43194.5174731829</x:v>
      </x:c>
      <x:c r="F895" t="s">
        <x:v>82</x:v>
      </x:c>
      <x:c r="G895" s="6">
        <x:v>110.642697451894</x:v>
      </x:c>
      <x:c r="H895" t="s">
        <x:v>83</x:v>
      </x:c>
      <x:c r="I895" s="6">
        <x:v>31.3482003423783</x:v>
      </x:c>
      <x:c r="J895" t="s">
        <x:v>78</x:v>
      </x:c>
      <x:c r="K895" s="6">
        <x:v>1000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26.423</x:v>
      </x:c>
      <x:c r="R895" s="8">
        <x:v>140695.559980067</x:v>
      </x:c>
      <x:c r="S895" s="12">
        <x:v>441914.221891579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702689</x:v>
      </x:c>
      <x:c r="B896" s="1">
        <x:v>43209.7199484606</x:v>
      </x:c>
      <x:c r="C896" s="6">
        <x:v>14.925282405</x:v>
      </x:c>
      <x:c r="D896" s="14" t="s">
        <x:v>77</x:v>
      </x:c>
      <x:c r="E896" s="15">
        <x:v>43194.5174731829</x:v>
      </x:c>
      <x:c r="F896" t="s">
        <x:v>82</x:v>
      </x:c>
      <x:c r="G896" s="6">
        <x:v>110.64934362238</x:v>
      </x:c>
      <x:c r="H896" t="s">
        <x:v>83</x:v>
      </x:c>
      <x:c r="I896" s="6">
        <x:v>31.3438128035923</x:v>
      </x:c>
      <x:c r="J896" t="s">
        <x:v>78</x:v>
      </x:c>
      <x:c r="K896" s="6">
        <x:v>1000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26.424</x:v>
      </x:c>
      <x:c r="R896" s="8">
        <x:v>140687.024785569</x:v>
      </x:c>
      <x:c r="S896" s="12">
        <x:v>441890.540538789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702702</x:v>
      </x:c>
      <x:c r="B897" s="1">
        <x:v>43209.7199601042</x:v>
      </x:c>
      <x:c r="C897" s="6">
        <x:v>14.9420333833333</x:v>
      </x:c>
      <x:c r="D897" s="14" t="s">
        <x:v>77</x:v>
      </x:c>
      <x:c r="E897" s="15">
        <x:v>43194.5174731829</x:v>
      </x:c>
      <x:c r="F897" t="s">
        <x:v>82</x:v>
      </x:c>
      <x:c r="G897" s="6">
        <x:v>110.602068578674</x:v>
      </x:c>
      <x:c r="H897" t="s">
        <x:v>83</x:v>
      </x:c>
      <x:c r="I897" s="6">
        <x:v>31.3571557475848</x:v>
      </x:c>
      <x:c r="J897" t="s">
        <x:v>78</x:v>
      </x:c>
      <x:c r="K897" s="6">
        <x:v>1000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26.424</x:v>
      </x:c>
      <x:c r="R897" s="8">
        <x:v>140684.209949282</x:v>
      </x:c>
      <x:c r="S897" s="12">
        <x:v>441868.25045377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702710</x:v>
      </x:c>
      <x:c r="B898" s="1">
        <x:v>43209.7199716088</x:v>
      </x:c>
      <x:c r="C898" s="6">
        <x:v>14.9586009283333</x:v>
      </x:c>
      <x:c r="D898" s="14" t="s">
        <x:v>77</x:v>
      </x:c>
      <x:c r="E898" s="15">
        <x:v>43194.5174731829</x:v>
      </x:c>
      <x:c r="F898" t="s">
        <x:v>82</x:v>
      </x:c>
      <x:c r="G898" s="6">
        <x:v>110.589871882729</x:v>
      </x:c>
      <x:c r="H898" t="s">
        <x:v>83</x:v>
      </x:c>
      <x:c r="I898" s="6">
        <x:v>31.3580873515134</x:v>
      </x:c>
      <x:c r="J898" t="s">
        <x:v>78</x:v>
      </x:c>
      <x:c r="K898" s="6">
        <x:v>1000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26.425</x:v>
      </x:c>
      <x:c r="R898" s="8">
        <x:v>140692.537591514</x:v>
      </x:c>
      <x:c r="S898" s="12">
        <x:v>441890.079469115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702723</x:v>
      </x:c>
      <x:c r="B899" s="1">
        <x:v>43209.7199834143</x:v>
      </x:c>
      <x:c r="C899" s="6">
        <x:v>14.9755852316667</x:v>
      </x:c>
      <x:c r="D899" s="14" t="s">
        <x:v>77</x:v>
      </x:c>
      <x:c r="E899" s="15">
        <x:v>43194.5174731829</x:v>
      </x:c>
      <x:c r="F899" t="s">
        <x:v>82</x:v>
      </x:c>
      <x:c r="G899" s="6">
        <x:v>110.6372931884</x:v>
      </x:c>
      <x:c r="H899" t="s">
        <x:v>83</x:v>
      </x:c>
      <x:c r="I899" s="6">
        <x:v>31.3421900167291</x:v>
      </x:c>
      <x:c r="J899" t="s">
        <x:v>78</x:v>
      </x:c>
      <x:c r="K899" s="6">
        <x:v>1000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26.426</x:v>
      </x:c>
      <x:c r="R899" s="8">
        <x:v>140691.05529899</x:v>
      </x:c>
      <x:c r="S899" s="12">
        <x:v>441898.523807863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702727</x:v>
      </x:c>
      <x:c r="B900" s="1">
        <x:v>43209.7199943287</x:v>
      </x:c>
      <x:c r="C900" s="6">
        <x:v>14.9912860866667</x:v>
      </x:c>
      <x:c r="D900" s="14" t="s">
        <x:v>77</x:v>
      </x:c>
      <x:c r="E900" s="15">
        <x:v>43194.5174731829</x:v>
      </x:c>
      <x:c r="F900" t="s">
        <x:v>82</x:v>
      </x:c>
      <x:c r="G900" s="6">
        <x:v>110.642528920216</x:v>
      </x:c>
      <x:c r="H900" t="s">
        <x:v>83</x:v>
      </x:c>
      <x:c r="I900" s="6">
        <x:v>31.3457361075589</x:v>
      </x:c>
      <x:c r="J900" t="s">
        <x:v>78</x:v>
      </x:c>
      <x:c r="K900" s="6">
        <x:v>1000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26.424</x:v>
      </x:c>
      <x:c r="R900" s="8">
        <x:v>140692.991761524</x:v>
      </x:c>
      <x:c r="S900" s="12">
        <x:v>441868.05676237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702742</x:v>
      </x:c>
      <x:c r="B901" s="1">
        <x:v>43209.720006331</x:v>
      </x:c>
      <x:c r="C901" s="6">
        <x:v>15.00855376</x:v>
      </x:c>
      <x:c r="D901" s="14" t="s">
        <x:v>77</x:v>
      </x:c>
      <x:c r="E901" s="15">
        <x:v>43194.5174731829</x:v>
      </x:c>
      <x:c r="F901" t="s">
        <x:v>82</x:v>
      </x:c>
      <x:c r="G901" s="6">
        <x:v>110.604229216458</x:v>
      </x:c>
      <x:c r="H901" t="s">
        <x:v>83</x:v>
      </x:c>
      <x:c r="I901" s="6">
        <x:v>31.3490117371666</x:v>
      </x:c>
      <x:c r="J901" t="s">
        <x:v>78</x:v>
      </x:c>
      <x:c r="K901" s="6">
        <x:v>1000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26.427</x:v>
      </x:c>
      <x:c r="R901" s="8">
        <x:v>140692.627756946</x:v>
      </x:c>
      <x:c r="S901" s="12">
        <x:v>441886.017451916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702745</x:v>
      </x:c>
      <x:c r="B902" s="1">
        <x:v>43209.7200183681</x:v>
      </x:c>
      <x:c r="C902" s="6">
        <x:v>15.0259046916667</x:v>
      </x:c>
      <x:c r="D902" s="14" t="s">
        <x:v>77</x:v>
      </x:c>
      <x:c r="E902" s="15">
        <x:v>43194.5174731829</x:v>
      </x:c>
      <x:c r="F902" t="s">
        <x:v>82</x:v>
      </x:c>
      <x:c r="G902" s="6">
        <x:v>110.622350136061</x:v>
      </x:c>
      <x:c r="H902" t="s">
        <x:v>83</x:v>
      </x:c>
      <x:c r="I902" s="6">
        <x:v>31.3363600111447</x:v>
      </x:c>
      <x:c r="J902" t="s">
        <x:v>78</x:v>
      </x:c>
      <x:c r="K902" s="6">
        <x:v>1000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26.43</x:v>
      </x:c>
      <x:c r="R902" s="8">
        <x:v>140699.902187482</x:v>
      </x:c>
      <x:c r="S902" s="12">
        <x:v>441867.595163938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702755</x:v>
      </x:c>
      <x:c r="B903" s="1">
        <x:v>43209.7200290509</x:v>
      </x:c>
      <x:c r="C903" s="6">
        <x:v>15.0412888833333</x:v>
      </x:c>
      <x:c r="D903" s="14" t="s">
        <x:v>77</x:v>
      </x:c>
      <x:c r="E903" s="15">
        <x:v>43194.5174731829</x:v>
      </x:c>
      <x:c r="F903" t="s">
        <x:v>82</x:v>
      </x:c>
      <x:c r="G903" s="6">
        <x:v>110.662142013966</x:v>
      </x:c>
      <x:c r="H903" t="s">
        <x:v>83</x:v>
      </x:c>
      <x:c r="I903" s="6">
        <x:v>31.3326636726492</x:v>
      </x:c>
      <x:c r="J903" t="s">
        <x:v>78</x:v>
      </x:c>
      <x:c r="K903" s="6">
        <x:v>1000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26.427</x:v>
      </x:c>
      <x:c r="R903" s="8">
        <x:v>140699.34964841</x:v>
      </x:c>
      <x:c r="S903" s="12">
        <x:v>441877.3619571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702772</x:v>
      </x:c>
      <x:c r="B904" s="1">
        <x:v>43209.7200409375</x:v>
      </x:c>
      <x:c r="C904" s="6">
        <x:v>15.058406535</x:v>
      </x:c>
      <x:c r="D904" s="14" t="s">
        <x:v>77</x:v>
      </x:c>
      <x:c r="E904" s="15">
        <x:v>43194.5174731829</x:v>
      </x:c>
      <x:c r="F904" t="s">
        <x:v>82</x:v>
      </x:c>
      <x:c r="G904" s="6">
        <x:v>110.649217388393</x:v>
      </x:c>
      <x:c r="H904" t="s">
        <x:v>83</x:v>
      </x:c>
      <x:c r="I904" s="6">
        <x:v>31.338824239072</x:v>
      </x:c>
      <x:c r="J904" t="s">
        <x:v>78</x:v>
      </x:c>
      <x:c r="K904" s="6">
        <x:v>1000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26.426</x:v>
      </x:c>
      <x:c r="R904" s="8">
        <x:v>140708.862159661</x:v>
      </x:c>
      <x:c r="S904" s="12">
        <x:v>441876.91941915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702775</x:v>
      </x:c>
      <x:c r="B905" s="1">
        <x:v>43209.7200524653</x:v>
      </x:c>
      <x:c r="C905" s="6">
        <x:v>15.0750240916667</x:v>
      </x:c>
      <x:c r="D905" s="14" t="s">
        <x:v>77</x:v>
      </x:c>
      <x:c r="E905" s="15">
        <x:v>43194.5174731829</x:v>
      </x:c>
      <x:c r="F905" t="s">
        <x:v>82</x:v>
      </x:c>
      <x:c r="G905" s="6">
        <x:v>110.585160312474</x:v>
      </x:c>
      <x:c r="H905" t="s">
        <x:v>83</x:v>
      </x:c>
      <x:c r="I905" s="6">
        <x:v>31.3493723571355</x:v>
      </x:c>
      <x:c r="J905" t="s">
        <x:v>78</x:v>
      </x:c>
      <x:c r="K905" s="6">
        <x:v>1000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26.429</x:v>
      </x:c>
      <x:c r="R905" s="8">
        <x:v>140710.085372652</x:v>
      </x:c>
      <x:c r="S905" s="12">
        <x:v>441873.817944041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702791</x:v>
      </x:c>
      <x:c r="B906" s="1">
        <x:v>43209.7200651968</x:v>
      </x:c>
      <x:c r="C906" s="6">
        <x:v>15.09334177</x:v>
      </x:c>
      <x:c r="D906" s="14" t="s">
        <x:v>77</x:v>
      </x:c>
      <x:c r="E906" s="15">
        <x:v>43194.5174731829</x:v>
      </x:c>
      <x:c r="F906" t="s">
        <x:v>82</x:v>
      </x:c>
      <x:c r="G906" s="6">
        <x:v>110.521254522711</x:v>
      </x:c>
      <x:c r="H906" t="s">
        <x:v>83</x:v>
      </x:c>
      <x:c r="I906" s="6">
        <x:v>31.3699277594842</x:v>
      </x:c>
      <x:c r="J906" t="s">
        <x:v>78</x:v>
      </x:c>
      <x:c r="K906" s="6">
        <x:v>1000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26.428</x:v>
      </x:c>
      <x:c r="R906" s="8">
        <x:v>140720.095655749</x:v>
      </x:c>
      <x:c r="S906" s="12">
        <x:v>441905.810888826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702796</x:v>
      </x:c>
      <x:c r="B907" s="1">
        <x:v>43209.7200753125</x:v>
      </x:c>
      <x:c r="C907" s="6">
        <x:v>15.107925975</x:v>
      </x:c>
      <x:c r="D907" s="14" t="s">
        <x:v>77</x:v>
      </x:c>
      <x:c r="E907" s="15">
        <x:v>43194.5174731829</x:v>
      </x:c>
      <x:c r="F907" t="s">
        <x:v>82</x:v>
      </x:c>
      <x:c r="G907" s="6">
        <x:v>110.519806020986</x:v>
      </x:c>
      <x:c r="H907" t="s">
        <x:v>83</x:v>
      </x:c>
      <x:c r="I907" s="6">
        <x:v>31.3628054786118</x:v>
      </x:c>
      <x:c r="J907" t="s">
        <x:v>78</x:v>
      </x:c>
      <x:c r="K907" s="6">
        <x:v>1000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26.431</x:v>
      </x:c>
      <x:c r="R907" s="8">
        <x:v>140717.404750293</x:v>
      </x:c>
      <x:c r="S907" s="12">
        <x:v>441868.221660987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702804</x:v>
      </x:c>
      <x:c r="B908" s="1">
        <x:v>43209.7200877315</x:v>
      </x:c>
      <x:c r="C908" s="6">
        <x:v>15.1257935916667</x:v>
      </x:c>
      <x:c r="D908" s="14" t="s">
        <x:v>77</x:v>
      </x:c>
      <x:c r="E908" s="15">
        <x:v>43194.5174731829</x:v>
      </x:c>
      <x:c r="F908" t="s">
        <x:v>82</x:v>
      </x:c>
      <x:c r="G908" s="6">
        <x:v>110.513306018704</x:v>
      </x:c>
      <x:c r="H908" t="s">
        <x:v>83</x:v>
      </x:c>
      <x:c r="I908" s="6">
        <x:v>31.3596199907975</x:v>
      </x:c>
      <x:c r="J908" t="s">
        <x:v>78</x:v>
      </x:c>
      <x:c r="K908" s="6">
        <x:v>1000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26.433</x:v>
      </x:c>
      <x:c r="R908" s="8">
        <x:v>140722.795146217</x:v>
      </x:c>
      <x:c r="S908" s="12">
        <x:v>441882.874763375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702821</x:v>
      </x:c>
      <x:c r="B909" s="1">
        <x:v>43209.7200987616</x:v>
      </x:c>
      <x:c r="C909" s="6">
        <x:v>15.141711195</x:v>
      </x:c>
      <x:c r="D909" s="14" t="s">
        <x:v>77</x:v>
      </x:c>
      <x:c r="E909" s="15">
        <x:v>43194.5174731829</x:v>
      </x:c>
      <x:c r="F909" t="s">
        <x:v>82</x:v>
      </x:c>
      <x:c r="G909" s="6">
        <x:v>110.535448036742</x:v>
      </x:c>
      <x:c r="H909" t="s">
        <x:v>83</x:v>
      </x:c>
      <x:c r="I909" s="6">
        <x:v>31.3583878689651</x:v>
      </x:c>
      <x:c r="J909" t="s">
        <x:v>78</x:v>
      </x:c>
      <x:c r="K909" s="6">
        <x:v>1000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26.431</x:v>
      </x:c>
      <x:c r="R909" s="8">
        <x:v>140725.946848771</x:v>
      </x:c>
      <x:c r="S909" s="12">
        <x:v>441883.478274224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702829</x:v>
      </x:c>
      <x:c r="B910" s="1">
        <x:v>43209.7201102199</x:v>
      </x:c>
      <x:c r="C910" s="6">
        <x:v>15.1581954366667</x:v>
      </x:c>
      <x:c r="D910" s="14" t="s">
        <x:v>77</x:v>
      </x:c>
      <x:c r="E910" s="15">
        <x:v>43194.5174731829</x:v>
      </x:c>
      <x:c r="F910" t="s">
        <x:v>82</x:v>
      </x:c>
      <x:c r="G910" s="6">
        <x:v>110.548110985978</x:v>
      </x:c>
      <x:c r="H910" t="s">
        <x:v>83</x:v>
      </x:c>
      <x:c r="I910" s="6">
        <x:v>31.3548117130381</x:v>
      </x:c>
      <x:c r="J910" t="s">
        <x:v>78</x:v>
      </x:c>
      <x:c r="K910" s="6">
        <x:v>1000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26.431</x:v>
      </x:c>
      <x:c r="R910" s="8">
        <x:v>140731.638375506</x:v>
      </x:c>
      <x:c r="S910" s="12">
        <x:v>441885.517736349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702839</x:v>
      </x:c>
      <x:c r="B911" s="1">
        <x:v>43209.720121875</x:v>
      </x:c>
      <x:c r="C911" s="6">
        <x:v>15.174979685</x:v>
      </x:c>
      <x:c r="D911" s="14" t="s">
        <x:v>77</x:v>
      </x:c>
      <x:c r="E911" s="15">
        <x:v>43194.5174731829</x:v>
      </x:c>
      <x:c r="F911" t="s">
        <x:v>82</x:v>
      </x:c>
      <x:c r="G911" s="6">
        <x:v>110.550316303518</x:v>
      </x:c>
      <x:c r="H911" t="s">
        <x:v>83</x:v>
      </x:c>
      <x:c r="I911" s="6">
        <x:v>31.3441433713829</x:v>
      </x:c>
      <x:c r="J911" t="s">
        <x:v>78</x:v>
      </x:c>
      <x:c r="K911" s="6">
        <x:v>1000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26.435</x:v>
      </x:c>
      <x:c r="R911" s="8">
        <x:v>140738.844984425</x:v>
      </x:c>
      <x:c r="S911" s="12">
        <x:v>441886.307333538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702851</x:v>
      </x:c>
      <x:c r="B912" s="1">
        <x:v>43209.7201337153</x:v>
      </x:c>
      <x:c r="C912" s="6">
        <x:v>15.1920473266667</x:v>
      </x:c>
      <x:c r="D912" s="14" t="s">
        <x:v>77</x:v>
      </x:c>
      <x:c r="E912" s="15">
        <x:v>43194.5174731829</x:v>
      </x:c>
      <x:c r="F912" t="s">
        <x:v>82</x:v>
      </x:c>
      <x:c r="G912" s="6">
        <x:v>110.516332731229</x:v>
      </x:c>
      <x:c r="H912" t="s">
        <x:v>83</x:v>
      </x:c>
      <x:c r="I912" s="6">
        <x:v>31.3562541956417</x:v>
      </x:c>
      <x:c r="J912" t="s">
        <x:v>78</x:v>
      </x:c>
      <x:c r="K912" s="6">
        <x:v>1000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26.434</x:v>
      </x:c>
      <x:c r="R912" s="8">
        <x:v>140748.087186055</x:v>
      </x:c>
      <x:c r="S912" s="12">
        <x:v>441884.714085323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702863</x:v>
      </x:c>
      <x:c r="B913" s="1">
        <x:v>43209.7201463773</x:v>
      </x:c>
      <x:c r="C913" s="6">
        <x:v>15.2102316316667</x:v>
      </x:c>
      <x:c r="D913" s="14" t="s">
        <x:v>77</x:v>
      </x:c>
      <x:c r="E913" s="15">
        <x:v>43194.5174731829</x:v>
      </x:c>
      <x:c r="F913" t="s">
        <x:v>82</x:v>
      </x:c>
      <x:c r="G913" s="6">
        <x:v>110.544465050117</x:v>
      </x:c>
      <x:c r="H913" t="s">
        <x:v>83</x:v>
      </x:c>
      <x:c r="I913" s="6">
        <x:v>31.345796210825</x:v>
      </x:c>
      <x:c r="J913" t="s">
        <x:v>78</x:v>
      </x:c>
      <x:c r="K913" s="6">
        <x:v>1000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26.435</x:v>
      </x:c>
      <x:c r="R913" s="8">
        <x:v>140759.129562744</x:v>
      </x:c>
      <x:c r="S913" s="12">
        <x:v>441904.787339611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702869</x:v>
      </x:c>
      <x:c r="B914" s="1">
        <x:v>43209.720156331</x:v>
      </x:c>
      <x:c r="C914" s="6">
        <x:v>15.2245658166667</x:v>
      </x:c>
      <x:c r="D914" s="14" t="s">
        <x:v>77</x:v>
      </x:c>
      <x:c r="E914" s="15">
        <x:v>43194.5174731829</x:v>
      </x:c>
      <x:c r="F914" t="s">
        <x:v>82</x:v>
      </x:c>
      <x:c r="G914" s="6">
        <x:v>110.516852329328</x:v>
      </x:c>
      <x:c r="H914" t="s">
        <x:v>83</x:v>
      </x:c>
      <x:c r="I914" s="6">
        <x:v>31.3510853025168</x:v>
      </x:c>
      <x:c r="J914" t="s">
        <x:v>78</x:v>
      </x:c>
      <x:c r="K914" s="6">
        <x:v>1000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26.436</x:v>
      </x:c>
      <x:c r="R914" s="8">
        <x:v>140762.20603557</x:v>
      </x:c>
      <x:c r="S914" s="12">
        <x:v>441875.414875679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702878</x:v>
      </x:c>
      <x:c r="B915" s="1">
        <x:v>43209.7201680556</x:v>
      </x:c>
      <x:c r="C915" s="6">
        <x:v>15.2415000383333</x:v>
      </x:c>
      <x:c r="D915" s="14" t="s">
        <x:v>77</x:v>
      </x:c>
      <x:c r="E915" s="15">
        <x:v>43194.5174731829</x:v>
      </x:c>
      <x:c r="F915" t="s">
        <x:v>82</x:v>
      </x:c>
      <x:c r="G915" s="6">
        <x:v>110.50844891427</x:v>
      </x:c>
      <x:c r="H915" t="s">
        <x:v>83</x:v>
      </x:c>
      <x:c r="I915" s="6">
        <x:v>31.3534593861605</x:v>
      </x:c>
      <x:c r="J915" t="s">
        <x:v>78</x:v>
      </x:c>
      <x:c r="K915" s="6">
        <x:v>1000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26.436</x:v>
      </x:c>
      <x:c r="R915" s="8">
        <x:v>140777.599695295</x:v>
      </x:c>
      <x:c r="S915" s="12">
        <x:v>441886.879668052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702890</x:v>
      </x:c>
      <x:c r="B916" s="1">
        <x:v>43209.7201798264</x:v>
      </x:c>
      <x:c r="C916" s="6">
        <x:v>15.2584176483333</x:v>
      </x:c>
      <x:c r="D916" s="14" t="s">
        <x:v>77</x:v>
      </x:c>
      <x:c r="E916" s="15">
        <x:v>43194.5174731829</x:v>
      </x:c>
      <x:c r="F916" t="s">
        <x:v>82</x:v>
      </x:c>
      <x:c r="G916" s="6">
        <x:v>110.42409021067</x:v>
      </x:c>
      <x:c r="H916" t="s">
        <x:v>83</x:v>
      </x:c>
      <x:c r="I916" s="6">
        <x:v>31.3622344947239</x:v>
      </x:c>
      <x:c r="J916" t="s">
        <x:v>78</x:v>
      </x:c>
      <x:c r="K916" s="6">
        <x:v>1000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26.442</x:v>
      </x:c>
      <x:c r="R916" s="8">
        <x:v>140795.045847568</x:v>
      </x:c>
      <x:c r="S916" s="12">
        <x:v>441886.311223103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702894</x:v>
      </x:c>
      <x:c r="B917" s="1">
        <x:v>43209.7201915162</x:v>
      </x:c>
      <x:c r="C917" s="6">
        <x:v>15.27525193</x:v>
      </x:c>
      <x:c r="D917" s="14" t="s">
        <x:v>77</x:v>
      </x:c>
      <x:c r="E917" s="15">
        <x:v>43194.5174731829</x:v>
      </x:c>
      <x:c r="F917" t="s">
        <x:v>82</x:v>
      </x:c>
      <x:c r="G917" s="6">
        <x:v>110.472323535619</x:v>
      </x:c>
      <x:c r="H917" t="s">
        <x:v>83</x:v>
      </x:c>
      <x:c r="I917" s="6">
        <x:v>31.3561339887342</x:v>
      </x:c>
      <x:c r="J917" t="s">
        <x:v>78</x:v>
      </x:c>
      <x:c r="K917" s="6">
        <x:v>1000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26.439</x:v>
      </x:c>
      <x:c r="R917" s="8">
        <x:v>140802.532085585</x:v>
      </x:c>
      <x:c r="S917" s="12">
        <x:v>441870.05780666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702909</x:v>
      </x:c>
      <x:c r="B918" s="1">
        <x:v>43209.7202029745</x:v>
      </x:c>
      <x:c r="C918" s="6">
        <x:v>15.2917528533333</x:v>
      </x:c>
      <x:c r="D918" s="14" t="s">
        <x:v>77</x:v>
      </x:c>
      <x:c r="E918" s="15">
        <x:v>43194.5174731829</x:v>
      </x:c>
      <x:c r="F918" t="s">
        <x:v>82</x:v>
      </x:c>
      <x:c r="G918" s="6">
        <x:v>110.53294336565</x:v>
      </x:c>
      <x:c r="H918" t="s">
        <x:v>83</x:v>
      </x:c>
      <x:c r="I918" s="6">
        <x:v>31.3390045485035</x:v>
      </x:c>
      <x:c r="J918" t="s">
        <x:v>78</x:v>
      </x:c>
      <x:c r="K918" s="6">
        <x:v>1000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26.439</x:v>
      </x:c>
      <x:c r="R918" s="8">
        <x:v>140813.931287029</x:v>
      </x:c>
      <x:c r="S918" s="12">
        <x:v>441882.517949739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702916</x:v>
      </x:c>
      <x:c r="B919" s="1">
        <x:v>43209.7202186343</x:v>
      </x:c>
      <x:c r="C919" s="6">
        <x:v>15.3143041366667</x:v>
      </x:c>
      <x:c r="D919" s="14" t="s">
        <x:v>77</x:v>
      </x:c>
      <x:c r="E919" s="15">
        <x:v>43194.5174731829</x:v>
      </x:c>
      <x:c r="F919" t="s">
        <x:v>82</x:v>
      </x:c>
      <x:c r="G919" s="6">
        <x:v>110.512902919156</x:v>
      </x:c>
      <x:c r="H919" t="s">
        <x:v>83</x:v>
      </x:c>
      <x:c r="I919" s="6">
        <x:v>31.3471785862575</x:v>
      </x:c>
      <x:c r="J919" t="s">
        <x:v>78</x:v>
      </x:c>
      <x:c r="K919" s="6">
        <x:v>1000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26.438</x:v>
      </x:c>
      <x:c r="R919" s="8">
        <x:v>140838.049811738</x:v>
      </x:c>
      <x:c r="S919" s="12">
        <x:v>441908.94034383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702921</x:v>
      </x:c>
      <x:c r="B920" s="1">
        <x:v>43209.7202260417</x:v>
      </x:c>
      <x:c r="C920" s="6">
        <x:v>15.3249713783333</x:v>
      </x:c>
      <x:c r="D920" s="14" t="s">
        <x:v>77</x:v>
      </x:c>
      <x:c r="E920" s="15">
        <x:v>43194.5174731829</x:v>
      </x:c>
      <x:c r="F920" t="s">
        <x:v>82</x:v>
      </x:c>
      <x:c r="G920" s="6">
        <x:v>110.513693096327</x:v>
      </x:c>
      <x:c r="H920" t="s">
        <x:v>83</x:v>
      </x:c>
      <x:c r="I920" s="6">
        <x:v>31.3444438875845</x:v>
      </x:c>
      <x:c r="J920" t="s">
        <x:v>78</x:v>
      </x:c>
      <x:c r="K920" s="6">
        <x:v>1000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26.439</x:v>
      </x:c>
      <x:c r="R920" s="8">
        <x:v>140804.037042487</x:v>
      </x:c>
      <x:c r="S920" s="12">
        <x:v>441853.992113588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702930</x:v>
      </x:c>
      <x:c r="B921" s="1">
        <x:v>43209.720237419</x:v>
      </x:c>
      <x:c r="C921" s="6">
        <x:v>15.34135569</x:v>
      </x:c>
      <x:c r="D921" s="14" t="s">
        <x:v>77</x:v>
      </x:c>
      <x:c r="E921" s="15">
        <x:v>43194.5174731829</x:v>
      </x:c>
      <x:c r="F921" t="s">
        <x:v>82</x:v>
      </x:c>
      <x:c r="G921" s="6">
        <x:v>110.47618680874</x:v>
      </x:c>
      <x:c r="H921" t="s">
        <x:v>83</x:v>
      </x:c>
      <x:c r="I921" s="6">
        <x:v>31.3475091543801</x:v>
      </x:c>
      <x:c r="J921" t="s">
        <x:v>78</x:v>
      </x:c>
      <x:c r="K921" s="6">
        <x:v>1000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26.442</x:v>
      </x:c>
      <x:c r="R921" s="8">
        <x:v>140794.598993603</x:v>
      </x:c>
      <x:c r="S921" s="12">
        <x:v>441874.701223113</x:v>
      </x:c>
      <x:c r="T921" s="12">
        <x:v>38.5</x:v>
      </x:c>
      <x:c r="U921" s="12">
        <x:v>45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2018-04-19T22:09:24Z</dcterms:modified>
</cp:coreProperties>
</file>