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e0bb1a6bd84430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<x:sst xmlns:x="http://schemas.openxmlformats.org/spreadsheetml/2006/main">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</x:sst>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e0bb1a6bd84430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43209.7558856657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693766</x:v>
      </x:c>
      <x:c r="B2" s="1">
        <x:v>43209.7095264699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125.585078704055</x:v>
      </x:c>
      <x:c r="H2" t="s">
        <x:v>83</x:v>
      </x:c>
      <x:c r="I2" s="6">
        <x:v>31.3802456709041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24.75</x:v>
      </x:c>
      <x:c r="R2" s="8">
        <x:v>88207.0191613515</x:v>
      </x:c>
      <x:c r="S2" s="12">
        <x:v>313235.308131806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693767</x:v>
      </x:c>
      <x:c r="B3" s="1">
        <x:v>43209.7095429051</x:v>
      </x:c>
      <x:c r="C3" s="6">
        <x:v>0.0237012866666667</x:v>
      </x:c>
      <x:c r="D3" s="14" t="s">
        <x:v>77</x:v>
      </x:c>
      <x:c r="E3" s="15">
        <x:v>43194.5278059838</x:v>
      </x:c>
      <x:c r="F3" t="s">
        <x:v>82</x:v>
      </x:c>
      <x:c r="G3" s="6">
        <x:v>125.555212905856</x:v>
      </x:c>
      <x:c r="H3" t="s">
        <x:v>83</x:v>
      </x:c>
      <x:c r="I3" s="6">
        <x:v>31.3954039549963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24.747</x:v>
      </x:c>
      <x:c r="R3" s="8">
        <x:v>88189.6192161126</x:v>
      </x:c>
      <x:c r="S3" s="12">
        <x:v>313189.246196493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693769</x:v>
      </x:c>
      <x:c r="B4" s="1">
        <x:v>43209.7095544792</x:v>
      </x:c>
      <x:c r="C4" s="6">
        <x:v>0.0403688316666667</x:v>
      </x:c>
      <x:c r="D4" s="14" t="s">
        <x:v>77</x:v>
      </x:c>
      <x:c r="E4" s="15">
        <x:v>43194.5278059838</x:v>
      </x:c>
      <x:c r="F4" t="s">
        <x:v>82</x:v>
      </x:c>
      <x:c r="G4" s="6">
        <x:v>125.588514075113</x:v>
      </x:c>
      <x:c r="H4" t="s">
        <x:v>83</x:v>
      </x:c>
      <x:c r="I4" s="6">
        <x:v>31.3742424090224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24.752</x:v>
      </x:c>
      <x:c r="R4" s="8">
        <x:v>88184.4098731763</x:v>
      </x:c>
      <x:c r="S4" s="12">
        <x:v>313138.271048991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693772</x:v>
      </x:c>
      <x:c r="B5" s="1">
        <x:v>43209.7095662037</x:v>
      </x:c>
      <x:c r="C5" s="6">
        <x:v>0.05725317</x:v>
      </x:c>
      <x:c r="D5" s="14" t="s">
        <x:v>77</x:v>
      </x:c>
      <x:c r="E5" s="15">
        <x:v>43194.5278059838</x:v>
      </x:c>
      <x:c r="F5" t="s">
        <x:v>82</x:v>
      </x:c>
      <x:c r="G5" s="6">
        <x:v>125.601075543694</x:v>
      </x:c>
      <x:c r="H5" t="s">
        <x:v>83</x:v>
      </x:c>
      <x:c r="I5" s="6">
        <x:v>31.3788349033957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24.749</x:v>
      </x:c>
      <x:c r="R5" s="8">
        <x:v>88184.3878140933</x:v>
      </x:c>
      <x:c r="S5" s="12">
        <x:v>313129.731119075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693775</x:v>
      </x:c>
      <x:c r="B6" s="1">
        <x:v>43209.7095777778</x:v>
      </x:c>
      <x:c r="C6" s="6">
        <x:v>0.073937385</x:v>
      </x:c>
      <x:c r="D6" s="14" t="s">
        <x:v>77</x:v>
      </x:c>
      <x:c r="E6" s="15">
        <x:v>43194.5278059838</x:v>
      </x:c>
      <x:c r="F6" t="s">
        <x:v>82</x:v>
      </x:c>
      <x:c r="G6" s="6">
        <x:v>125.589809190907</x:v>
      </x:c>
      <x:c r="H6" t="s">
        <x:v>83</x:v>
      </x:c>
      <x:c r="I6" s="6">
        <x:v>31.3764936309681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24.751</x:v>
      </x:c>
      <x:c r="R6" s="8">
        <x:v>88166.5333913123</x:v>
      </x:c>
      <x:c r="S6" s="12">
        <x:v>313095.738416884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693780</x:v>
      </x:c>
      <x:c r="B7" s="1">
        <x:v>43209.7095896991</x:v>
      </x:c>
      <x:c r="C7" s="6">
        <x:v>0.09110506</x:v>
      </x:c>
      <x:c r="D7" s="14" t="s">
        <x:v>77</x:v>
      </x:c>
      <x:c r="E7" s="15">
        <x:v>43194.5278059838</x:v>
      </x:c>
      <x:c r="F7" t="s">
        <x:v>82</x:v>
      </x:c>
      <x:c r="G7" s="6">
        <x:v>125.508910359914</x:v>
      </x:c>
      <x:c r="H7" t="s">
        <x:v>83</x:v>
      </x:c>
      <x:c r="I7" s="6">
        <x:v>31.3915018159064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24.753</x:v>
      </x:c>
      <x:c r="R7" s="8">
        <x:v>88162.787835729</x:v>
      </x:c>
      <x:c r="S7" s="12">
        <x:v>313097.37175475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693785</x:v>
      </x:c>
      <x:c r="B8" s="1">
        <x:v>43209.7096009259</x:v>
      </x:c>
      <x:c r="C8" s="6">
        <x:v>0.10727259</x:v>
      </x:c>
      <x:c r="D8" s="14" t="s">
        <x:v>77</x:v>
      </x:c>
      <x:c r="E8" s="15">
        <x:v>43194.5278059838</x:v>
      </x:c>
      <x:c r="F8" t="s">
        <x:v>82</x:v>
      </x:c>
      <x:c r="G8" s="6">
        <x:v>125.545412734509</x:v>
      </x:c>
      <x:c r="H8" t="s">
        <x:v>83</x:v>
      </x:c>
      <x:c r="I8" s="6">
        <x:v>31.3824068478125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24.753</x:v>
      </x:c>
      <x:c r="R8" s="8">
        <x:v>88165.3233507484</x:v>
      </x:c>
      <x:c r="S8" s="12">
        <x:v>313067.112607755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693788</x:v>
      </x:c>
      <x:c r="B9" s="1">
        <x:v>43209.7096126968</x:v>
      </x:c>
      <x:c r="C9" s="6">
        <x:v>0.124206846666667</x:v>
      </x:c>
      <x:c r="D9" s="14" t="s">
        <x:v>77</x:v>
      </x:c>
      <x:c r="E9" s="15">
        <x:v>43194.5278059838</x:v>
      </x:c>
      <x:c r="F9" t="s">
        <x:v>82</x:v>
      </x:c>
      <x:c r="G9" s="6">
        <x:v>125.531283982939</x:v>
      </x:c>
      <x:c r="H9" t="s">
        <x:v>83</x:v>
      </x:c>
      <x:c r="I9" s="6">
        <x:v>31.3885001735439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24.752</x:v>
      </x:c>
      <x:c r="R9" s="8">
        <x:v>88165.8961853726</x:v>
      </x:c>
      <x:c r="S9" s="12">
        <x:v>313072.136788253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693796</x:v>
      </x:c>
      <x:c r="B10" s="1">
        <x:v>43209.7096242245</x:v>
      </x:c>
      <x:c r="C10" s="6">
        <x:v>0.140807791666667</x:v>
      </x:c>
      <x:c r="D10" s="14" t="s">
        <x:v>77</x:v>
      </x:c>
      <x:c r="E10" s="15">
        <x:v>43194.5278059838</x:v>
      </x:c>
      <x:c r="F10" t="s">
        <x:v>82</x:v>
      </x:c>
      <x:c r="G10" s="6">
        <x:v>125.580441273846</x:v>
      </x:c>
      <x:c r="H10" t="s">
        <x:v>83</x:v>
      </x:c>
      <x:c r="I10" s="6">
        <x:v>31.3762535005553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24.752</x:v>
      </x:c>
      <x:c r="R10" s="8">
        <x:v>88164.8398352874</x:v>
      </x:c>
      <x:c r="S10" s="12">
        <x:v>313069.566946686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693802</x:v>
      </x:c>
      <x:c r="B11" s="1">
        <x:v>43209.7096355324</x:v>
      </x:c>
      <x:c r="C11" s="6">
        <x:v>0.157058695</x:v>
      </x:c>
      <x:c r="D11" s="14" t="s">
        <x:v>77</x:v>
      </x:c>
      <x:c r="E11" s="15">
        <x:v>43194.5278059838</x:v>
      </x:c>
      <x:c r="F11" t="s">
        <x:v>82</x:v>
      </x:c>
      <x:c r="G11" s="6">
        <x:v>125.520542113462</x:v>
      </x:c>
      <x:c r="H11" t="s">
        <x:v>83</x:v>
      </x:c>
      <x:c r="I11" s="6">
        <x:v>31.3834574204247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24.755</x:v>
      </x:c>
      <x:c r="R11" s="8">
        <x:v>88166.2544762012</x:v>
      </x:c>
      <x:c r="S11" s="12">
        <x:v>313069.065486341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693806</x:v>
      </x:c>
      <x:c r="B12" s="1">
        <x:v>43209.709647419</x:v>
      </x:c>
      <x:c r="C12" s="6">
        <x:v>0.174209665</x:v>
      </x:c>
      <x:c r="D12" s="14" t="s">
        <x:v>77</x:v>
      </x:c>
      <x:c r="E12" s="15">
        <x:v>43194.5278059838</x:v>
      </x:c>
      <x:c r="F12" t="s">
        <x:v>82</x:v>
      </x:c>
      <x:c r="G12" s="6">
        <x:v>125.488778074808</x:v>
      </x:c>
      <x:c r="H12" t="s">
        <x:v>83</x:v>
      </x:c>
      <x:c r="I12" s="6">
        <x:v>31.3888003376592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24.756</x:v>
      </x:c>
      <x:c r="R12" s="8">
        <x:v>88162.7187833048</x:v>
      </x:c>
      <x:c r="S12" s="12">
        <x:v>313050.636058971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693815</x:v>
      </x:c>
      <x:c r="B13" s="1">
        <x:v>43209.7096586458</x:v>
      </x:c>
      <x:c r="C13" s="6">
        <x:v>0.19037723</x:v>
      </x:c>
      <x:c r="D13" s="14" t="s">
        <x:v>77</x:v>
      </x:c>
      <x:c r="E13" s="15">
        <x:v>43194.5278059838</x:v>
      </x:c>
      <x:c r="F13" t="s">
        <x:v>82</x:v>
      </x:c>
      <x:c r="G13" s="6">
        <x:v>125.439220964661</x:v>
      </x:c>
      <x:c r="H13" t="s">
        <x:v>83</x:v>
      </x:c>
      <x:c r="I13" s="6">
        <x:v>31.3882900586796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24.761</x:v>
      </x:c>
      <x:c r="R13" s="8">
        <x:v>88173.0108933752</x:v>
      </x:c>
      <x:c r="S13" s="12">
        <x:v>313054.374386112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693821</x:v>
      </x:c>
      <x:c r="B14" s="1">
        <x:v>43209.7096707176</x:v>
      </x:c>
      <x:c r="C14" s="6">
        <x:v>0.207728243333333</x:v>
      </x:c>
      <x:c r="D14" s="14" t="s">
        <x:v>77</x:v>
      </x:c>
      <x:c r="E14" s="15">
        <x:v>43194.5278059838</x:v>
      </x:c>
      <x:c r="F14" t="s">
        <x:v>82</x:v>
      </x:c>
      <x:c r="G14" s="6">
        <x:v>125.532980848396</x:v>
      </x:c>
      <x:c r="H14" t="s">
        <x:v>83</x:v>
      </x:c>
      <x:c r="I14" s="6">
        <x:v>31.3777843322323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24.756</x:v>
      </x:c>
      <x:c r="R14" s="8">
        <x:v>88170.5181896754</x:v>
      </x:c>
      <x:c r="S14" s="12">
        <x:v>313049.637230563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693830</x:v>
      </x:c>
      <x:c r="B15" s="1">
        <x:v>43209.7096821412</x:v>
      </x:c>
      <x:c r="C15" s="6">
        <x:v>0.224162428333333</x:v>
      </x:c>
      <x:c r="D15" s="14" t="s">
        <x:v>77</x:v>
      </x:c>
      <x:c r="E15" s="15">
        <x:v>43194.5278059838</x:v>
      </x:c>
      <x:c r="F15" t="s">
        <x:v>82</x:v>
      </x:c>
      <x:c r="G15" s="6">
        <x:v>125.554812429319</x:v>
      </x:c>
      <x:c r="H15" t="s">
        <x:v>83</x:v>
      </x:c>
      <x:c r="I15" s="6">
        <x:v>31.3697699859085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24.757</x:v>
      </x:c>
      <x:c r="R15" s="8">
        <x:v>88169.908018371</x:v>
      </x:c>
      <x:c r="S15" s="12">
        <x:v>313040.219871193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693842</x:v>
      </x:c>
      <x:c r="B16" s="1">
        <x:v>43209.7096938657</x:v>
      </x:c>
      <x:c r="C16" s="6">
        <x:v>0.241063401666667</x:v>
      </x:c>
      <x:c r="D16" s="14" t="s">
        <x:v>77</x:v>
      </x:c>
      <x:c r="E16" s="15">
        <x:v>43194.5278059838</x:v>
      </x:c>
      <x:c r="F16" t="s">
        <x:v>82</x:v>
      </x:c>
      <x:c r="G16" s="6">
        <x:v>125.472482451638</x:v>
      </x:c>
      <x:c r="H16" t="s">
        <x:v>83</x:v>
      </x:c>
      <x:c r="I16" s="6">
        <x:v>31.3774241364813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24.762</x:v>
      </x:c>
      <x:c r="R16" s="8">
        <x:v>88175.1064667551</x:v>
      </x:c>
      <x:c r="S16" s="12">
        <x:v>313057.209147167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693844</x:v>
      </x:c>
      <x:c r="B17" s="1">
        <x:v>43209.7097050116</x:v>
      </x:c>
      <x:c r="C17" s="6">
        <x:v>0.257114321666667</x:v>
      </x:c>
      <x:c r="D17" s="14" t="s">
        <x:v>77</x:v>
      </x:c>
      <x:c r="E17" s="15">
        <x:v>43194.5278059838</x:v>
      </x:c>
      <x:c r="F17" t="s">
        <x:v>82</x:v>
      </x:c>
      <x:c r="G17" s="6">
        <x:v>125.40435349625</x:v>
      </x:c>
      <x:c r="H17" t="s">
        <x:v>83</x:v>
      </x:c>
      <x:c r="I17" s="6">
        <x:v>31.4021276514673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24.759</x:v>
      </x:c>
      <x:c r="R17" s="8">
        <x:v>88174.197154408</x:v>
      </x:c>
      <x:c r="S17" s="12">
        <x:v>313037.976869789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693855</x:v>
      </x:c>
      <x:c r="B18" s="1">
        <x:v>43209.7097174421</x:v>
      </x:c>
      <x:c r="C18" s="6">
        <x:v>0.274998631666667</x:v>
      </x:c>
      <x:c r="D18" s="14" t="s">
        <x:v>77</x:v>
      </x:c>
      <x:c r="E18" s="15">
        <x:v>43194.5278059838</x:v>
      </x:c>
      <x:c r="F18" t="s">
        <x:v>82</x:v>
      </x:c>
      <x:c r="G18" s="6">
        <x:v>125.427373307614</x:v>
      </x:c>
      <x:c r="H18" t="s">
        <x:v>83</x:v>
      </x:c>
      <x:c r="I18" s="6">
        <x:v>31.3860988615888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24.763</x:v>
      </x:c>
      <x:c r="R18" s="8">
        <x:v>88177.4604095774</x:v>
      </x:c>
      <x:c r="S18" s="12">
        <x:v>313046.835354687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693864</x:v>
      </x:c>
      <x:c r="B19" s="1">
        <x:v>43209.7097284722</x:v>
      </x:c>
      <x:c r="C19" s="6">
        <x:v>0.290932858333333</x:v>
      </x:c>
      <x:c r="D19" s="14" t="s">
        <x:v>77</x:v>
      </x:c>
      <x:c r="E19" s="15">
        <x:v>43194.5278059838</x:v>
      </x:c>
      <x:c r="F19" t="s">
        <x:v>82</x:v>
      </x:c>
      <x:c r="G19" s="6">
        <x:v>125.485179394124</x:v>
      </x:c>
      <x:c r="H19" t="s">
        <x:v>83</x:v>
      </x:c>
      <x:c r="I19" s="6">
        <x:v>31.3794052135936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24.76</x:v>
      </x:c>
      <x:c r="R19" s="8">
        <x:v>88168.6617501709</x:v>
      </x:c>
      <x:c r="S19" s="12">
        <x:v>313040.220675275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693875</x:v>
      </x:c>
      <x:c r="B20" s="1">
        <x:v>43209.7097401968</x:v>
      </x:c>
      <x:c r="C20" s="6">
        <x:v>0.30780048</x:v>
      </x:c>
      <x:c r="D20" s="14" t="s">
        <x:v>77</x:v>
      </x:c>
      <x:c r="E20" s="15">
        <x:v>43194.5278059838</x:v>
      </x:c>
      <x:c r="F20" t="s">
        <x:v>82</x:v>
      </x:c>
      <x:c r="G20" s="6">
        <x:v>125.441508384254</x:v>
      </x:c>
      <x:c r="H20" t="s">
        <x:v>83</x:v>
      </x:c>
      <x:c r="I20" s="6">
        <x:v>31.3877197469692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24.761</x:v>
      </x:c>
      <x:c r="R20" s="8">
        <x:v>88177.2321999511</x:v>
      </x:c>
      <x:c r="S20" s="12">
        <x:v>313056.617406965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693884</x:v>
      </x:c>
      <x:c r="B21" s="1">
        <x:v>43209.7097515856</x:v>
      </x:c>
      <x:c r="C21" s="6">
        <x:v>0.324184655</x:v>
      </x:c>
      <x:c r="D21" s="14" t="s">
        <x:v>77</x:v>
      </x:c>
      <x:c r="E21" s="15">
        <x:v>43194.5278059838</x:v>
      </x:c>
      <x:c r="F21" t="s">
        <x:v>82</x:v>
      </x:c>
      <x:c r="G21" s="6">
        <x:v>125.426513095398</x:v>
      </x:c>
      <x:c r="H21" t="s">
        <x:v>83</x:v>
      </x:c>
      <x:c r="I21" s="6">
        <x:v>31.3785947728152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24.766</x:v>
      </x:c>
      <x:c r="R21" s="8">
        <x:v>88178.4498033588</x:v>
      </x:c>
      <x:c r="S21" s="12">
        <x:v>313050.490002782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693902</x:v>
      </x:c>
      <x:c r="B22" s="1">
        <x:v>43209.7097629977</x:v>
      </x:c>
      <x:c r="C22" s="6">
        <x:v>0.340618988333333</x:v>
      </x:c>
      <x:c r="D22" s="14" t="s">
        <x:v>77</x:v>
      </x:c>
      <x:c r="E22" s="15">
        <x:v>43194.5278059838</x:v>
      </x:c>
      <x:c r="F22" t="s">
        <x:v>82</x:v>
      </x:c>
      <x:c r="G22" s="6">
        <x:v>125.405381648631</x:v>
      </x:c>
      <x:c r="H22" t="s">
        <x:v>83</x:v>
      </x:c>
      <x:c r="I22" s="6">
        <x:v>31.3890104525558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24.764</x:v>
      </x:c>
      <x:c r="R22" s="8">
        <x:v>88184.0423224631</x:v>
      </x:c>
      <x:c r="S22" s="12">
        <x:v>313054.66405724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693912</x:v>
      </x:c>
      <x:c r="B23" s="1">
        <x:v>43209.7097746181</x:v>
      </x:c>
      <x:c r="C23" s="6">
        <x:v>0.357336578333333</x:v>
      </x:c>
      <x:c r="D23" s="14" t="s">
        <x:v>77</x:v>
      </x:c>
      <x:c r="E23" s="15">
        <x:v>43194.5278059838</x:v>
      </x:c>
      <x:c r="F23" t="s">
        <x:v>82</x:v>
      </x:c>
      <x:c r="G23" s="6">
        <x:v>125.450037036022</x:v>
      </x:c>
      <x:c r="H23" t="s">
        <x:v>83</x:v>
      </x:c>
      <x:c r="I23" s="6">
        <x:v>31.3778743811758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24.764</x:v>
      </x:c>
      <x:c r="R23" s="8">
        <x:v>88186.3261634928</x:v>
      </x:c>
      <x:c r="S23" s="12">
        <x:v>313049.868672162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693914</x:v>
      </x:c>
      <x:c r="B24" s="1">
        <x:v>43209.7097859606</x:v>
      </x:c>
      <x:c r="C24" s="6">
        <x:v>0.373687423333333</x:v>
      </x:c>
      <x:c r="D24" s="14" t="s">
        <x:v>77</x:v>
      </x:c>
      <x:c r="E24" s="15">
        <x:v>43194.5278059838</x:v>
      </x:c>
      <x:c r="F24" t="s">
        <x:v>82</x:v>
      </x:c>
      <x:c r="G24" s="6">
        <x:v>125.456087927465</x:v>
      </x:c>
      <x:c r="H24" t="s">
        <x:v>83</x:v>
      </x:c>
      <x:c r="I24" s="6">
        <x:v>31.3737921648149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24.765</x:v>
      </x:c>
      <x:c r="R24" s="8">
        <x:v>88175.9404902936</x:v>
      </x:c>
      <x:c r="S24" s="12">
        <x:v>313037.350706015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693928</x:v>
      </x:c>
      <x:c r="B25" s="1">
        <x:v>43209.7097978819</x:v>
      </x:c>
      <x:c r="C25" s="6">
        <x:v>0.39088844</x:v>
      </x:c>
      <x:c r="D25" s="14" t="s">
        <x:v>77</x:v>
      </x:c>
      <x:c r="E25" s="15">
        <x:v>43194.5278059838</x:v>
      </x:c>
      <x:c r="F25" t="s">
        <x:v>82</x:v>
      </x:c>
      <x:c r="G25" s="6">
        <x:v>125.374476828524</x:v>
      </x:c>
      <x:c r="H25" t="s">
        <x:v>83</x:v>
      </x:c>
      <x:c r="I25" s="6">
        <x:v>31.3864290418805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24.768</x:v>
      </x:c>
      <x:c r="R25" s="8">
        <x:v>88184.2273670242</x:v>
      </x:c>
      <x:c r="S25" s="12">
        <x:v>313044.816825076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693939</x:v>
      </x:c>
      <x:c r="B26" s="1">
        <x:v>43209.7098092245</x:v>
      </x:c>
      <x:c r="C26" s="6">
        <x:v>0.407206013333333</x:v>
      </x:c>
      <x:c r="D26" s="14" t="s">
        <x:v>77</x:v>
      </x:c>
      <x:c r="E26" s="15">
        <x:v>43194.5278059838</x:v>
      </x:c>
      <x:c r="F26" t="s">
        <x:v>82</x:v>
      </x:c>
      <x:c r="G26" s="6">
        <x:v>125.411555255618</x:v>
      </x:c>
      <x:c r="H26" t="s">
        <x:v>83</x:v>
      </x:c>
      <x:c r="I26" s="6">
        <x:v>31.3848982062559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24.765</x:v>
      </x:c>
      <x:c r="R26" s="8">
        <x:v>88189.2351274691</x:v>
      </x:c>
      <x:c r="S26" s="12">
        <x:v>313046.964050066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693946</x:v>
      </x:c>
      <x:c r="B27" s="1">
        <x:v>43209.7098207523</x:v>
      </x:c>
      <x:c r="C27" s="6">
        <x:v>0.423790241666667</x:v>
      </x:c>
      <x:c r="D27" s="14" t="s">
        <x:v>77</x:v>
      </x:c>
      <x:c r="E27" s="15">
        <x:v>43194.5278059838</x:v>
      </x:c>
      <x:c r="F27" t="s">
        <x:v>82</x:v>
      </x:c>
      <x:c r="G27" s="6">
        <x:v>125.387420603771</x:v>
      </x:c>
      <x:c r="H27" t="s">
        <x:v>83</x:v>
      </x:c>
      <x:c r="I27" s="6">
        <x:v>31.3780544790711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24.77</x:v>
      </x:c>
      <x:c r="R27" s="8">
        <x:v>88186.83032609</x:v>
      </x:c>
      <x:c r="S27" s="12">
        <x:v>313044.070778608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693954</x:v>
      </x:c>
      <x:c r="B28" s="1">
        <x:v>43209.7098323727</x:v>
      </x:c>
      <x:c r="C28" s="6">
        <x:v>0.440541148333333</x:v>
      </x:c>
      <x:c r="D28" s="14" t="s">
        <x:v>77</x:v>
      </x:c>
      <x:c r="E28" s="15">
        <x:v>43194.5278059838</x:v>
      </x:c>
      <x:c r="F28" t="s">
        <x:v>82</x:v>
      </x:c>
      <x:c r="G28" s="6">
        <x:v>125.343877530611</x:v>
      </x:c>
      <x:c r="H28" t="s">
        <x:v>83</x:v>
      </x:c>
      <x:c r="I28" s="6">
        <x:v>31.3966346305742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24.767</x:v>
      </x:c>
      <x:c r="R28" s="8">
        <x:v>88188.750204527</x:v>
      </x:c>
      <x:c r="S28" s="12">
        <x:v>313042.955046765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693963</x:v>
      </x:c>
      <x:c r="B29" s="1">
        <x:v>43209.709844294</x:v>
      </x:c>
      <x:c r="C29" s="6">
        <x:v>0.457658766666667</x:v>
      </x:c>
      <x:c r="D29" s="14" t="s">
        <x:v>77</x:v>
      </x:c>
      <x:c r="E29" s="15">
        <x:v>43194.5278059838</x:v>
      </x:c>
      <x:c r="F29" t="s">
        <x:v>82</x:v>
      </x:c>
      <x:c r="G29" s="6">
        <x:v>125.451457655471</x:v>
      </x:c>
      <x:c r="H29" t="s">
        <x:v>83</x:v>
      </x:c>
      <x:c r="I29" s="6">
        <x:v>31.3698000021509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24.767</x:v>
      </x:c>
      <x:c r="R29" s="8">
        <x:v>88188.3794691868</x:v>
      </x:c>
      <x:c r="S29" s="12">
        <x:v>313047.380428551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693977</x:v>
      </x:c>
      <x:c r="B30" s="1">
        <x:v>43209.7098554398</x:v>
      </x:c>
      <x:c r="C30" s="6">
        <x:v>0.473743015</x:v>
      </x:c>
      <x:c r="D30" s="14" t="s">
        <x:v>77</x:v>
      </x:c>
      <x:c r="E30" s="15">
        <x:v>43194.5278059838</x:v>
      </x:c>
      <x:c r="F30" t="s">
        <x:v>82</x:v>
      </x:c>
      <x:c r="G30" s="6">
        <x:v>125.463041554852</x:v>
      </x:c>
      <x:c r="H30" t="s">
        <x:v>83</x:v>
      </x:c>
      <x:c r="I30" s="6">
        <x:v>31.364337050421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24.768</x:v>
      </x:c>
      <x:c r="R30" s="8">
        <x:v>88198.8197667484</x:v>
      </x:c>
      <x:c r="S30" s="12">
        <x:v>313047.167701162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693991</x:v>
      </x:c>
      <x:c r="B31" s="1">
        <x:v>43209.7098674421</x:v>
      </x:c>
      <x:c r="C31" s="6">
        <x:v>0.490993995</x:v>
      </x:c>
      <x:c r="D31" s="14" t="s">
        <x:v>77</x:v>
      </x:c>
      <x:c r="E31" s="15">
        <x:v>43194.5278059838</x:v>
      </x:c>
      <x:c r="F31" t="s">
        <x:v>82</x:v>
      </x:c>
      <x:c r="G31" s="6">
        <x:v>125.421437410665</x:v>
      </x:c>
      <x:c r="H31" t="s">
        <x:v>83</x:v>
      </x:c>
      <x:c r="I31" s="6">
        <x:v>31.3721412699042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24.769</x:v>
      </x:c>
      <x:c r="R31" s="8">
        <x:v>88193.5945925665</x:v>
      </x:c>
      <x:c r="S31" s="12">
        <x:v>313056.858937217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693999</x:v>
      </x:c>
      <x:c r="B32" s="1">
        <x:v>43209.7098790509</x:v>
      </x:c>
      <x:c r="C32" s="6">
        <x:v>0.507728335</x:v>
      </x:c>
      <x:c r="D32" s="14" t="s">
        <x:v>77</x:v>
      </x:c>
      <x:c r="E32" s="15">
        <x:v>43194.5278059838</x:v>
      </x:c>
      <x:c r="F32" t="s">
        <x:v>82</x:v>
      </x:c>
      <x:c r="G32" s="6">
        <x:v>125.381094642598</x:v>
      </x:c>
      <x:c r="H32" t="s">
        <x:v>83</x:v>
      </x:c>
      <x:c r="I32" s="6">
        <x:v>31.3847781407467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24.768</x:v>
      </x:c>
      <x:c r="R32" s="8">
        <x:v>88204.9578597901</x:v>
      </x:c>
      <x:c r="S32" s="12">
        <x:v>313045.360530785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694008</x:v>
      </x:c>
      <x:c r="B33" s="1">
        <x:v>43209.7098903935</x:v>
      </x:c>
      <x:c r="C33" s="6">
        <x:v>0.524095838333333</x:v>
      </x:c>
      <x:c r="D33" s="14" t="s">
        <x:v>77</x:v>
      </x:c>
      <x:c r="E33" s="15">
        <x:v>43194.5278059838</x:v>
      </x:c>
      <x:c r="F33" t="s">
        <x:v>82</x:v>
      </x:c>
      <x:c r="G33" s="6">
        <x:v>125.398762985312</x:v>
      </x:c>
      <x:c r="H33" t="s">
        <x:v>83</x:v>
      </x:c>
      <x:c r="I33" s="6">
        <x:v>31.3726515464259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24.771</x:v>
      </x:c>
      <x:c r="R33" s="8">
        <x:v>88191.6199411255</x:v>
      </x:c>
      <x:c r="S33" s="12">
        <x:v>313028.837783308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694023</x:v>
      </x:c>
      <x:c r="B34" s="1">
        <x:v>43209.7099017361</x:v>
      </x:c>
      <x:c r="C34" s="6">
        <x:v>0.540430128333333</x:v>
      </x:c>
      <x:c r="D34" s="14" t="s">
        <x:v>77</x:v>
      </x:c>
      <x:c r="E34" s="15">
        <x:v>43194.5278059838</x:v>
      </x:c>
      <x:c r="F34" t="s">
        <x:v>82</x:v>
      </x:c>
      <x:c r="G34" s="6">
        <x:v>125.402011240543</x:v>
      </x:c>
      <x:c r="H34" t="s">
        <x:v>83</x:v>
      </x:c>
      <x:c r="I34" s="6">
        <x:v>31.37184110728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24.771</x:v>
      </x:c>
      <x:c r="R34" s="8">
        <x:v>88191.2971950867</x:v>
      </x:c>
      <x:c r="S34" s="12">
        <x:v>313036.257869806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694029</x:v>
      </x:c>
      <x:c r="B35" s="1">
        <x:v>43209.7099300116</x:v>
      </x:c>
      <x:c r="C35" s="6">
        <x:v>0.58113232</x:v>
      </x:c>
      <x:c r="D35" s="14" t="s">
        <x:v>77</x:v>
      </x:c>
      <x:c r="E35" s="15">
        <x:v>43194.5278059838</x:v>
      </x:c>
      <x:c r="F35" t="s">
        <x:v>82</x:v>
      </x:c>
      <x:c r="G35" s="6">
        <x:v>125.258461339377</x:v>
      </x:c>
      <x:c r="H35" t="s">
        <x:v>83</x:v>
      </x:c>
      <x:c r="I35" s="6">
        <x:v>31.3870894025617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24.779</x:v>
      </x:c>
      <x:c r="R35" s="8">
        <x:v>88216.2837127007</x:v>
      </x:c>
      <x:c r="S35" s="12">
        <x:v>313111.915761418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694041</x:v>
      </x:c>
      <x:c r="B36" s="1">
        <x:v>43209.7099497685</x:v>
      </x:c>
      <x:c r="C36" s="6">
        <x:v>0.609583988333333</x:v>
      </x:c>
      <x:c r="D36" s="14" t="s">
        <x:v>77</x:v>
      </x:c>
      <x:c r="E36" s="15">
        <x:v>43194.5278059838</x:v>
      </x:c>
      <x:c r="F36" t="s">
        <x:v>82</x:v>
      </x:c>
      <x:c r="G36" s="6">
        <x:v>125.230812581837</x:v>
      </x:c>
      <x:c r="H36" t="s">
        <x:v>83</x:v>
      </x:c>
      <x:c r="I36" s="6">
        <x:v>31.3939931811092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24.779</x:v>
      </x:c>
      <x:c r="R36" s="8">
        <x:v>88233.1930700293</x:v>
      </x:c>
      <x:c r="S36" s="12">
        <x:v>313122.543964361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694051</x:v>
      </x:c>
      <x:c r="B37" s="1">
        <x:v>43209.7099497685</x:v>
      </x:c>
      <x:c r="C37" s="6">
        <x:v>0.6096006</x:v>
      </x:c>
      <x:c r="D37" s="14" t="s">
        <x:v>77</x:v>
      </x:c>
      <x:c r="E37" s="15">
        <x:v>43194.5278059838</x:v>
      </x:c>
      <x:c r="F37" t="s">
        <x:v>82</x:v>
      </x:c>
      <x:c r="G37" s="6">
        <x:v>125.300159880731</x:v>
      </x:c>
      <x:c r="H37" t="s">
        <x:v>83</x:v>
      </x:c>
      <x:c r="I37" s="6">
        <x:v>31.3946835597453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24.772</x:v>
      </x:c>
      <x:c r="R37" s="8">
        <x:v>88209.8062444405</x:v>
      </x:c>
      <x:c r="S37" s="12">
        <x:v>313041.481964853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694069</x:v>
      </x:c>
      <x:c r="B38" s="1">
        <x:v>43209.7099498032</x:v>
      </x:c>
      <x:c r="C38" s="6">
        <x:v>0.609617293333333</x:v>
      </x:c>
      <x:c r="D38" s="14" t="s">
        <x:v>77</x:v>
      </x:c>
      <x:c r="E38" s="15">
        <x:v>43194.5278059838</x:v>
      </x:c>
      <x:c r="F38" t="s">
        <x:v>82</x:v>
      </x:c>
      <x:c r="G38" s="6">
        <x:v>125.279551400283</x:v>
      </x:c>
      <x:c r="H38" t="s">
        <x:v>83</x:v>
      </x:c>
      <x:c r="I38" s="6">
        <x:v>31.3946835597453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24.774</x:v>
      </x:c>
      <x:c r="R38" s="8">
        <x:v>88175.4989146401</x:v>
      </x:c>
      <x:c r="S38" s="12">
        <x:v>312942.923748482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694073</x:v>
      </x:c>
      <x:c r="B39" s="1">
        <x:v>43209.7099601505</x:v>
      </x:c>
      <x:c r="C39" s="6">
        <x:v>0.624551423333333</x:v>
      </x:c>
      <x:c r="D39" s="14" t="s">
        <x:v>77</x:v>
      </x:c>
      <x:c r="E39" s="15">
        <x:v>43194.5278059838</x:v>
      </x:c>
      <x:c r="F39" t="s">
        <x:v>82</x:v>
      </x:c>
      <x:c r="G39" s="6">
        <x:v>125.287887360588</x:v>
      </x:c>
      <x:c r="H39" t="s">
        <x:v>83</x:v>
      </x:c>
      <x:c r="I39" s="6">
        <x:v>31.3900310108133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24.775</x:v>
      </x:c>
      <x:c r="R39" s="8">
        <x:v>88166.7406017733</x:v>
      </x:c>
      <x:c r="S39" s="12">
        <x:v>312915.868271528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694083</x:v>
      </x:c>
      <x:c r="B40" s="1">
        <x:v>43209.7099712616</x:v>
      </x:c>
      <x:c r="C40" s="6">
        <x:v>0.640519025</x:v>
      </x:c>
      <x:c r="D40" s="14" t="s">
        <x:v>77</x:v>
      </x:c>
      <x:c r="E40" s="15">
        <x:v>43194.5278059838</x:v>
      </x:c>
      <x:c r="F40" t="s">
        <x:v>82</x:v>
      </x:c>
      <x:c r="G40" s="6">
        <x:v>125.362947946039</x:v>
      </x:c>
      <x:c r="H40" t="s">
        <x:v>83</x:v>
      </x:c>
      <x:c r="I40" s="6">
        <x:v>31.3790150013429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24.772</x:v>
      </x:c>
      <x:c r="R40" s="8">
        <x:v>88159.6263425015</x:v>
      </x:c>
      <x:c r="S40" s="12">
        <x:v>312884.264106601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694093</x:v>
      </x:c>
      <x:c r="B41" s="1">
        <x:v>43209.7099831019</x:v>
      </x:c>
      <x:c r="C41" s="6">
        <x:v>0.657569985</x:v>
      </x:c>
      <x:c r="D41" s="14" t="s">
        <x:v>77</x:v>
      </x:c>
      <x:c r="E41" s="15">
        <x:v>43194.5278059838</x:v>
      </x:c>
      <x:c r="F41" t="s">
        <x:v>82</x:v>
      </x:c>
      <x:c r="G41" s="6">
        <x:v>125.308282450651</x:v>
      </x:c>
      <x:c r="H41" t="s">
        <x:v>83</x:v>
      </x:c>
      <x:c r="I41" s="6">
        <x:v>31.3797954258903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24.777</x:v>
      </x:c>
      <x:c r="R41" s="8">
        <x:v>88189.1857780347</x:v>
      </x:c>
      <x:c r="S41" s="12">
        <x:v>312952.136261045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694103</x:v>
      </x:c>
      <x:c r="B42" s="1">
        <x:v>43209.7099942477</x:v>
      </x:c>
      <x:c r="C42" s="6">
        <x:v>0.67363754</x:v>
      </x:c>
      <x:c r="D42" s="14" t="s">
        <x:v>77</x:v>
      </x:c>
      <x:c r="E42" s="15">
        <x:v>43194.5278059838</x:v>
      </x:c>
      <x:c r="F42" t="s">
        <x:v>82</x:v>
      </x:c>
      <x:c r="G42" s="6">
        <x:v>125.373937595738</x:v>
      </x:c>
      <x:c r="H42" t="s">
        <x:v>83</x:v>
      </x:c>
      <x:c r="I42" s="6">
        <x:v>31.3634065485408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24.777</x:v>
      </x:c>
      <x:c r="R42" s="8">
        <x:v>88187.6558012633</x:v>
      </x:c>
      <x:c r="S42" s="12">
        <x:v>312974.044072624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694113</x:v>
      </x:c>
      <x:c r="B43" s="1">
        <x:v>43209.7100066319</x:v>
      </x:c>
      <x:c r="C43" s="6">
        <x:v>0.691455205</x:v>
      </x:c>
      <x:c r="D43" s="14" t="s">
        <x:v>77</x:v>
      </x:c>
      <x:c r="E43" s="15">
        <x:v>43194.5278059838</x:v>
      </x:c>
      <x:c r="F43" t="s">
        <x:v>82</x:v>
      </x:c>
      <x:c r="G43" s="6">
        <x:v>125.288526221588</x:v>
      </x:c>
      <x:c r="H43" t="s">
        <x:v>83</x:v>
      </x:c>
      <x:c r="I43" s="6">
        <x:v>31.3872995173515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24.776</x:v>
      </x:c>
      <x:c r="R43" s="8">
        <x:v>88196.940789953</x:v>
      </x:c>
      <x:c r="S43" s="12">
        <x:v>312989.06838979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694123</x:v>
      </x:c>
      <x:c r="B44" s="1">
        <x:v>43209.7100177431</x:v>
      </x:c>
      <x:c r="C44" s="6">
        <x:v>0.707472736666667</x:v>
      </x:c>
      <x:c r="D44" s="14" t="s">
        <x:v>77</x:v>
      </x:c>
      <x:c r="E44" s="15">
        <x:v>43194.5278059838</x:v>
      </x:c>
      <x:c r="F44" t="s">
        <x:v>82</x:v>
      </x:c>
      <x:c r="G44" s="6">
        <x:v>125.32622342409</x:v>
      </x:c>
      <x:c r="H44" t="s">
        <x:v>83</x:v>
      </x:c>
      <x:c r="I44" s="6">
        <x:v>31.3907514050638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24.771</x:v>
      </x:c>
      <x:c r="R44" s="8">
        <x:v>88199.0571069205</x:v>
      </x:c>
      <x:c r="S44" s="12">
        <x:v>313002.145172006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694130</x:v>
      </x:c>
      <x:c r="B45" s="1">
        <x:v>43209.7100293171</x:v>
      </x:c>
      <x:c r="C45" s="6">
        <x:v>0.724106998333333</x:v>
      </x:c>
      <x:c r="D45" s="14" t="s">
        <x:v>77</x:v>
      </x:c>
      <x:c r="E45" s="15">
        <x:v>43194.5278059838</x:v>
      </x:c>
      <x:c r="F45" t="s">
        <x:v>82</x:v>
      </x:c>
      <x:c r="G45" s="6">
        <x:v>125.252886577139</x:v>
      </x:c>
      <x:c r="H45" t="s">
        <x:v>83</x:v>
      </x:c>
      <x:c r="I45" s="6">
        <x:v>31.3833373549664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24.781</x:v>
      </x:c>
      <x:c r="R45" s="8">
        <x:v>88205.0220773075</x:v>
      </x:c>
      <x:c r="S45" s="12">
        <x:v>313009.808861362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694142</x:v>
      </x:c>
      <x:c r="B46" s="1">
        <x:v>43209.7100407407</x:v>
      </x:c>
      <x:c r="C46" s="6">
        <x:v>0.740557888333333</x:v>
      </x:c>
      <x:c r="D46" s="14" t="s">
        <x:v>77</x:v>
      </x:c>
      <x:c r="E46" s="15">
        <x:v>43194.5278059838</x:v>
      </x:c>
      <x:c r="F46" t="s">
        <x:v>82</x:v>
      </x:c>
      <x:c r="G46" s="6">
        <x:v>125.270231235993</x:v>
      </x:c>
      <x:c r="H46" t="s">
        <x:v>83</x:v>
      </x:c>
      <x:c r="I46" s="6">
        <x:v>31.3764335983633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24.782</x:v>
      </x:c>
      <x:c r="R46" s="8">
        <x:v>88208.4134027503</x:v>
      </x:c>
      <x:c r="S46" s="12">
        <x:v>313006.193961791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694153</x:v>
      </x:c>
      <x:c r="B47" s="1">
        <x:v>43209.7100522801</x:v>
      </x:c>
      <x:c r="C47" s="6">
        <x:v>0.757158866666667</x:v>
      </x:c>
      <x:c r="D47" s="14" t="s">
        <x:v>77</x:v>
      </x:c>
      <x:c r="E47" s="15">
        <x:v>43194.5278059838</x:v>
      </x:c>
      <x:c r="F47" t="s">
        <x:v>82</x:v>
      </x:c>
      <x:c r="G47" s="6">
        <x:v>125.285065305024</x:v>
      </x:c>
      <x:c r="H47" t="s">
        <x:v>83</x:v>
      </x:c>
      <x:c r="I47" s="6">
        <x:v>31.3778743811758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24.78</x:v>
      </x:c>
      <x:c r="R47" s="8">
        <x:v>88214.9495704862</x:v>
      </x:c>
      <x:c r="S47" s="12">
        <x:v>313006.822991739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694160</x:v>
      </x:c>
      <x:c r="B48" s="1">
        <x:v>43209.7100644676</x:v>
      </x:c>
      <x:c r="C48" s="6">
        <x:v>0.7747265</x:v>
      </x:c>
      <x:c r="D48" s="14" t="s">
        <x:v>77</x:v>
      </x:c>
      <x:c r="E48" s="15">
        <x:v>43194.5278059838</x:v>
      </x:c>
      <x:c r="F48" t="s">
        <x:v>82</x:v>
      </x:c>
      <x:c r="G48" s="6">
        <x:v>125.302376217541</x:v>
      </x:c>
      <x:c r="H48" t="s">
        <x:v>83</x:v>
      </x:c>
      <x:c r="I48" s="6">
        <x:v>31.3735520345954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24.78</x:v>
      </x:c>
      <x:c r="R48" s="8">
        <x:v>88215.7981102294</x:v>
      </x:c>
      <x:c r="S48" s="12">
        <x:v>313010.057401207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694173</x:v>
      </x:c>
      <x:c r="B49" s="1">
        <x:v>43209.7100754282</x:v>
      </x:c>
      <x:c r="C49" s="6">
        <x:v>0.790494015</x:v>
      </x:c>
      <x:c r="D49" s="14" t="s">
        <x:v>77</x:v>
      </x:c>
      <x:c r="E49" s="15">
        <x:v>43194.5278059838</x:v>
      </x:c>
      <x:c r="F49" t="s">
        <x:v>82</x:v>
      </x:c>
      <x:c r="G49" s="6">
        <x:v>125.30809375458</x:v>
      </x:c>
      <x:c r="H49" t="s">
        <x:v>83</x:v>
      </x:c>
      <x:c r="I49" s="6">
        <x:v>31.3669784765193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24.782</x:v>
      </x:c>
      <x:c r="R49" s="8">
        <x:v>88221.043108381</x:v>
      </x:c>
      <x:c r="S49" s="12">
        <x:v>313011.111024915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694183</x:v>
      </x:c>
      <x:c r="B50" s="1">
        <x:v>43209.7100873843</x:v>
      </x:c>
      <x:c r="C50" s="6">
        <x:v>0.807728358333333</x:v>
      </x:c>
      <x:c r="D50" s="14" t="s">
        <x:v>77</x:v>
      </x:c>
      <x:c r="E50" s="15">
        <x:v>43194.5278059838</x:v>
      </x:c>
      <x:c r="F50" t="s">
        <x:v>82</x:v>
      </x:c>
      <x:c r="G50" s="6">
        <x:v>125.27783838546</x:v>
      </x:c>
      <x:c r="H50" t="s">
        <x:v>83</x:v>
      </x:c>
      <x:c r="I50" s="6">
        <x:v>31.3719611723259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24.783</x:v>
      </x:c>
      <x:c r="R50" s="8">
        <x:v>88229.4183626777</x:v>
      </x:c>
      <x:c r="S50" s="12">
        <x:v>313011.141736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694193</x:v>
      </x:c>
      <x:c r="B51" s="1">
        <x:v>43209.7100987616</x:v>
      </x:c>
      <x:c r="C51" s="6">
        <x:v>0.824112543333333</x:v>
      </x:c>
      <x:c r="D51" s="14" t="s">
        <x:v>77</x:v>
      </x:c>
      <x:c r="E51" s="15">
        <x:v>43194.5278059838</x:v>
      </x:c>
      <x:c r="F51" t="s">
        <x:v>82</x:v>
      </x:c>
      <x:c r="G51" s="6">
        <x:v>125.283572979581</x:v>
      </x:c>
      <x:c r="H51" t="s">
        <x:v>83</x:v>
      </x:c>
      <x:c r="I51" s="6">
        <x:v>31.3731017904806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24.782</x:v>
      </x:c>
      <x:c r="R51" s="8">
        <x:v>88219.9600584609</x:v>
      </x:c>
      <x:c r="S51" s="12">
        <x:v>313015.845464409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694202</x:v>
      </x:c>
      <x:c r="B52" s="1">
        <x:v>43209.7101101505</x:v>
      </x:c>
      <x:c r="C52" s="6">
        <x:v>0.84054682</x:v>
      </x:c>
      <x:c r="D52" s="14" t="s">
        <x:v>77</x:v>
      </x:c>
      <x:c r="E52" s="15">
        <x:v>43194.5278059838</x:v>
      </x:c>
      <x:c r="F52" t="s">
        <x:v>82</x:v>
      </x:c>
      <x:c r="G52" s="6">
        <x:v>125.243502050383</x:v>
      </x:c>
      <x:c r="H52" t="s">
        <x:v>83</x:v>
      </x:c>
      <x:c r="I52" s="6">
        <x:v>31.3779644301226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24.784</x:v>
      </x:c>
      <x:c r="R52" s="8">
        <x:v>88217.3050444511</x:v>
      </x:c>
      <x:c r="S52" s="12">
        <x:v>313004.648133988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694213</x:v>
      </x:c>
      <x:c r="B53" s="1">
        <x:v>43209.7101222222</x:v>
      </x:c>
      <x:c r="C53" s="6">
        <x:v>0.857914515</x:v>
      </x:c>
      <x:c r="D53" s="14" t="s">
        <x:v>77</x:v>
      </x:c>
      <x:c r="E53" s="15">
        <x:v>43194.5278059838</x:v>
      </x:c>
      <x:c r="F53" t="s">
        <x:v>82</x:v>
      </x:c>
      <x:c r="G53" s="6">
        <x:v>125.275623316026</x:v>
      </x:c>
      <x:c r="H53" t="s">
        <x:v>83</x:v>
      </x:c>
      <x:c r="I53" s="6">
        <x:v>31.3673686873699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24.785</x:v>
      </x:c>
      <x:c r="R53" s="8">
        <x:v>88222.8490515236</x:v>
      </x:c>
      <x:c r="S53" s="12">
        <x:v>313008.207369665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694221</x:v>
      </x:c>
      <x:c r="B54" s="1">
        <x:v>43209.7101335995</x:v>
      </x:c>
      <x:c r="C54" s="6">
        <x:v>0.874315381666667</x:v>
      </x:c>
      <x:c r="D54" s="14" t="s">
        <x:v>77</x:v>
      </x:c>
      <x:c r="E54" s="15">
        <x:v>43194.5278059838</x:v>
      </x:c>
      <x:c r="F54" t="s">
        <x:v>82</x:v>
      </x:c>
      <x:c r="G54" s="6">
        <x:v>125.234729443526</x:v>
      </x:c>
      <x:c r="H54" t="s">
        <x:v>83</x:v>
      </x:c>
      <x:c r="I54" s="6">
        <x:v>31.3801556218959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24.784</x:v>
      </x:c>
      <x:c r="R54" s="8">
        <x:v>88230.3006368303</x:v>
      </x:c>
      <x:c r="S54" s="12">
        <x:v>313021.6342855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694229</x:v>
      </x:c>
      <x:c r="B55" s="1">
        <x:v>43209.7101462616</x:v>
      </x:c>
      <x:c r="C55" s="6">
        <x:v>0.892549745</x:v>
      </x:c>
      <x:c r="D55" s="14" t="s">
        <x:v>77</x:v>
      </x:c>
      <x:c r="E55" s="15">
        <x:v>43194.5278059838</x:v>
      </x:c>
      <x:c r="F55" t="s">
        <x:v>82</x:v>
      </x:c>
      <x:c r="G55" s="6">
        <x:v>125.184295608044</x:v>
      </x:c>
      <x:c r="H55" t="s">
        <x:v>83</x:v>
      </x:c>
      <x:c r="I55" s="6">
        <x:v>31.3824668805246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24.788</x:v>
      </x:c>
      <x:c r="R55" s="8">
        <x:v>88235.4240417362</x:v>
      </x:c>
      <x:c r="S55" s="12">
        <x:v>313024.834487622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694243</x:v>
      </x:c>
      <x:c r="B56" s="1">
        <x:v>43209.7101565972</x:v>
      </x:c>
      <x:c r="C56" s="6">
        <x:v>0.907417203333333</x:v>
      </x:c>
      <x:c r="D56" s="14" t="s">
        <x:v>77</x:v>
      </x:c>
      <x:c r="E56" s="15">
        <x:v>43194.5278059838</x:v>
      </x:c>
      <x:c r="F56" t="s">
        <x:v>82</x:v>
      </x:c>
      <x:c r="G56" s="6">
        <x:v>125.224745328863</x:v>
      </x:c>
      <x:c r="H56" t="s">
        <x:v>83</x:v>
      </x:c>
      <x:c r="I56" s="6">
        <x:v>31.3749327835917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24.787</x:v>
      </x:c>
      <x:c r="R56" s="8">
        <x:v>88223.5056214536</x:v>
      </x:c>
      <x:c r="S56" s="12">
        <x:v>313000.347620715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694253</x:v>
      </x:c>
      <x:c r="B57" s="1">
        <x:v>43209.7101681366</x:v>
      </x:c>
      <x:c r="C57" s="6">
        <x:v>0.924018113333333</x:v>
      </x:c>
      <x:c r="D57" s="14" t="s">
        <x:v>77</x:v>
      </x:c>
      <x:c r="E57" s="15">
        <x:v>43194.5278059838</x:v>
      </x:c>
      <x:c r="F57" t="s">
        <x:v>82</x:v>
      </x:c>
      <x:c r="G57" s="6">
        <x:v>125.249100949466</x:v>
      </x:c>
      <x:c r="H57" t="s">
        <x:v>83</x:v>
      </x:c>
      <x:c r="I57" s="6">
        <x:v>31.3714208796523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24.786</x:v>
      </x:c>
      <x:c r="R57" s="8">
        <x:v>88227.3763265263</x:v>
      </x:c>
      <x:c r="S57" s="12">
        <x:v>313004.714340224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694260</x:v>
      </x:c>
      <x:c r="B58" s="1">
        <x:v>43209.7101797106</x:v>
      </x:c>
      <x:c r="C58" s="6">
        <x:v>0.940669068333333</x:v>
      </x:c>
      <x:c r="D58" s="14" t="s">
        <x:v>77</x:v>
      </x:c>
      <x:c r="E58" s="15">
        <x:v>43194.5278059838</x:v>
      </x:c>
      <x:c r="F58" t="s">
        <x:v>82</x:v>
      </x:c>
      <x:c r="G58" s="6">
        <x:v>125.196345871504</x:v>
      </x:c>
      <x:c r="H58" t="s">
        <x:v>83</x:v>
      </x:c>
      <x:c r="I58" s="6">
        <x:v>31.376883842926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24.789</x:v>
      </x:c>
      <x:c r="R58" s="8">
        <x:v>88230.712283244</x:v>
      </x:c>
      <x:c r="S58" s="12">
        <x:v>312991.54928136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694273</x:v>
      </x:c>
      <x:c r="B59" s="1">
        <x:v>43209.7101913542</x:v>
      </x:c>
      <x:c r="C59" s="6">
        <x:v>0.957453351666667</x:v>
      </x:c>
      <x:c r="D59" s="14" t="s">
        <x:v>77</x:v>
      </x:c>
      <x:c r="E59" s="15">
        <x:v>43194.5278059838</x:v>
      </x:c>
      <x:c r="F59" t="s">
        <x:v>82</x:v>
      </x:c>
      <x:c r="G59" s="6">
        <x:v>125.171112996183</x:v>
      </x:c>
      <x:c r="H59" t="s">
        <x:v>83</x:v>
      </x:c>
      <x:c r="I59" s="6">
        <x:v>31.3754730768324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24.792</x:v>
      </x:c>
      <x:c r="R59" s="8">
        <x:v>88234.3971994968</x:v>
      </x:c>
      <x:c r="S59" s="12">
        <x:v>313009.717451715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694283</x:v>
      </x:c>
      <x:c r="B60" s="1">
        <x:v>43209.710203669</x:v>
      </x:c>
      <x:c r="C60" s="6">
        <x:v>0.975204358333333</x:v>
      </x:c>
      <x:c r="D60" s="14" t="s">
        <x:v>77</x:v>
      </x:c>
      <x:c r="E60" s="15">
        <x:v>43194.5278059838</x:v>
      </x:c>
      <x:c r="F60" t="s">
        <x:v>82</x:v>
      </x:c>
      <x:c r="G60" s="6">
        <x:v>125.193980092194</x:v>
      </x:c>
      <x:c r="H60" t="s">
        <x:v>83</x:v>
      </x:c>
      <x:c r="I60" s="6">
        <x:v>31.3749027673034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24.79</x:v>
      </x:c>
      <x:c r="R60" s="8">
        <x:v>88235.2278567273</x:v>
      </x:c>
      <x:c r="S60" s="12">
        <x:v>312995.905938443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694293</x:v>
      </x:c>
      <x:c r="B61" s="1">
        <x:v>43209.7102150116</x:v>
      </x:c>
      <x:c r="C61" s="6">
        <x:v>0.99150525</x:v>
      </x:c>
      <x:c r="D61" s="14" t="s">
        <x:v>77</x:v>
      </x:c>
      <x:c r="E61" s="15">
        <x:v>43194.5278059838</x:v>
      </x:c>
      <x:c r="F61" t="s">
        <x:v>82</x:v>
      </x:c>
      <x:c r="G61" s="6">
        <x:v>125.212358365193</x:v>
      </x:c>
      <x:c r="H61" t="s">
        <x:v>83</x:v>
      </x:c>
      <x:c r="I61" s="6">
        <x:v>31.370310278317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24.79</x:v>
      </x:c>
      <x:c r="R61" s="8">
        <x:v>88246.3280880643</x:v>
      </x:c>
      <x:c r="S61" s="12">
        <x:v>313002.503115866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694303</x:v>
      </x:c>
      <x:c r="B62" s="1">
        <x:v>43209.7102263542</x:v>
      </x:c>
      <x:c r="C62" s="6">
        <x:v>1.0078728</x:v>
      </x:c>
      <x:c r="D62" s="14" t="s">
        <x:v>77</x:v>
      </x:c>
      <x:c r="E62" s="15">
        <x:v>43194.5278059838</x:v>
      </x:c>
      <x:c r="F62" t="s">
        <x:v>82</x:v>
      </x:c>
      <x:c r="G62" s="6">
        <x:v>125.202784417334</x:v>
      </x:c>
      <x:c r="H62" t="s">
        <x:v>83</x:v>
      </x:c>
      <x:c r="I62" s="6">
        <x:v>31.3701301808378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24.791</x:v>
      </x:c>
      <x:c r="R62" s="8">
        <x:v>88235.6565586345</x:v>
      </x:c>
      <x:c r="S62" s="12">
        <x:v>312991.174122253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694313</x:v>
      </x:c>
      <x:c r="B63" s="1">
        <x:v>43209.7102375347</x:v>
      </x:c>
      <x:c r="C63" s="6">
        <x:v>1.023940435</x:v>
      </x:c>
      <x:c r="D63" s="14" t="s">
        <x:v>77</x:v>
      </x:c>
      <x:c r="E63" s="15">
        <x:v>43194.5278059838</x:v>
      </x:c>
      <x:c r="F63" t="s">
        <x:v>82</x:v>
      </x:c>
      <x:c r="G63" s="6">
        <x:v>125.241926582551</x:v>
      </x:c>
      <x:c r="H63" t="s">
        <x:v>83</x:v>
      </x:c>
      <x:c r="I63" s="6">
        <x:v>31.3706404570539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24.787</x:v>
      </x:c>
      <x:c r="R63" s="8">
        <x:v>88236.6527403124</x:v>
      </x:c>
      <x:c r="S63" s="12">
        <x:v>312993.558522258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694321</x:v>
      </x:c>
      <x:c r="B64" s="1">
        <x:v>43209.7102490741</x:v>
      </x:c>
      <x:c r="C64" s="6">
        <x:v>1.04057466166667</x:v>
      </x:c>
      <x:c r="D64" s="14" t="s">
        <x:v>77</x:v>
      </x:c>
      <x:c r="E64" s="15">
        <x:v>43194.5278059838</x:v>
      </x:c>
      <x:c r="F64" t="s">
        <x:v>82</x:v>
      </x:c>
      <x:c r="G64" s="6">
        <x:v>125.152295905096</x:v>
      </x:c>
      <x:c r="H64" t="s">
        <x:v>83</x:v>
      </x:c>
      <x:c r="I64" s="6">
        <x:v>31.377604234352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24.793</x:v>
      </x:c>
      <x:c r="R64" s="8">
        <x:v>88245.2206122562</x:v>
      </x:c>
      <x:c r="S64" s="12">
        <x:v>313019.980768357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694333</x:v>
      </x:c>
      <x:c r="B65" s="1">
        <x:v>43209.7102609954</x:v>
      </x:c>
      <x:c r="C65" s="6">
        <x:v>1.05772560833333</x:v>
      </x:c>
      <x:c r="D65" s="14" t="s">
        <x:v>77</x:v>
      </x:c>
      <x:c r="E65" s="15">
        <x:v>43194.5278059838</x:v>
      </x:c>
      <x:c r="F65" t="s">
        <x:v>82</x:v>
      </x:c>
      <x:c r="G65" s="6">
        <x:v>125.140488966505</x:v>
      </x:c>
      <x:c r="H65" t="s">
        <x:v>83</x:v>
      </x:c>
      <x:c r="I65" s="6">
        <x:v>31.3831272404259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24.792</x:v>
      </x:c>
      <x:c r="R65" s="8">
        <x:v>88242.9049457054</x:v>
      </x:c>
      <x:c r="S65" s="12">
        <x:v>312995.610910001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694343</x:v>
      </x:c>
      <x:c r="B66" s="1">
        <x:v>43209.7102727199</x:v>
      </x:c>
      <x:c r="C66" s="6">
        <x:v>1.074643185</x:v>
      </x:c>
      <x:c r="D66" s="14" t="s">
        <x:v>77</x:v>
      </x:c>
      <x:c r="E66" s="15">
        <x:v>43194.5278059838</x:v>
      </x:c>
      <x:c r="F66" t="s">
        <x:v>82</x:v>
      </x:c>
      <x:c r="G66" s="6">
        <x:v>125.119150143892</x:v>
      </x:c>
      <x:c r="H66" t="s">
        <x:v>83</x:v>
      </x:c>
      <x:c r="I66" s="6">
        <x:v>31.3781745443403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24.796</x:v>
      </x:c>
      <x:c r="R66" s="8">
        <x:v>88246.1150234295</x:v>
      </x:c>
      <x:c r="S66" s="12">
        <x:v>313004.234012999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694353</x:v>
      </x:c>
      <x:c r="B67" s="1">
        <x:v>43209.7102836806</x:v>
      </x:c>
      <x:c r="C67" s="6">
        <x:v>1.09042744833333</x:v>
      </x:c>
      <x:c r="D67" s="14" t="s">
        <x:v>77</x:v>
      </x:c>
      <x:c r="E67" s="15">
        <x:v>43194.5278059838</x:v>
      </x:c>
      <x:c r="F67" t="s">
        <x:v>82</x:v>
      </x:c>
      <x:c r="G67" s="6">
        <x:v>125.15157539026</x:v>
      </x:c>
      <x:c r="H67" t="s">
        <x:v>83</x:v>
      </x:c>
      <x:c r="I67" s="6">
        <x:v>31.3777843322323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24.793</x:v>
      </x:c>
      <x:c r="R67" s="8">
        <x:v>88247.2471942885</x:v>
      </x:c>
      <x:c r="S67" s="12">
        <x:v>312983.985895627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694363</x:v>
      </x:c>
      <x:c r="B68" s="1">
        <x:v>43209.7102952893</x:v>
      </x:c>
      <x:c r="C68" s="6">
        <x:v>1.10712839166667</x:v>
      </x:c>
      <x:c r="D68" s="14" t="s">
        <x:v>77</x:v>
      </x:c>
      <x:c r="E68" s="15">
        <x:v>43194.5278059838</x:v>
      </x:c>
      <x:c r="F68" t="s">
        <x:v>82</x:v>
      </x:c>
      <x:c r="G68" s="6">
        <x:v>125.170789430671</x:v>
      </x:c>
      <x:c r="H68" t="s">
        <x:v>83</x:v>
      </x:c>
      <x:c r="I68" s="6">
        <x:v>31.3729817253939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24.793</x:v>
      </x:c>
      <x:c r="R68" s="8">
        <x:v>88248.6603823248</x:v>
      </x:c>
      <x:c r="S68" s="12">
        <x:v>313000.117998691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694373</x:v>
      </x:c>
      <x:c r="B69" s="1">
        <x:v>43209.7103069792</x:v>
      </x:c>
      <x:c r="C69" s="6">
        <x:v>1.123946015</x:v>
      </x:c>
      <x:c r="D69" s="14" t="s">
        <x:v>77</x:v>
      </x:c>
      <x:c r="E69" s="15">
        <x:v>43194.5278059838</x:v>
      </x:c>
      <x:c r="F69" t="s">
        <x:v>82</x:v>
      </x:c>
      <x:c r="G69" s="6">
        <x:v>125.15133521885</x:v>
      </x:c>
      <x:c r="H69" t="s">
        <x:v>83</x:v>
      </x:c>
      <x:c r="I69" s="6">
        <x:v>31.3778443648612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24.793</x:v>
      </x:c>
      <x:c r="R69" s="8">
        <x:v>88251.2601702411</x:v>
      </x:c>
      <x:c r="S69" s="12">
        <x:v>313007.067560021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694383</x:v>
      </x:c>
      <x:c r="B70" s="1">
        <x:v>43209.7103184375</x:v>
      </x:c>
      <x:c r="C70" s="6">
        <x:v>1.14046352666667</x:v>
      </x:c>
      <x:c r="D70" s="14" t="s">
        <x:v>77</x:v>
      </x:c>
      <x:c r="E70" s="15">
        <x:v>43194.5278059838</x:v>
      </x:c>
      <x:c r="F70" t="s">
        <x:v>82</x:v>
      </x:c>
      <x:c r="G70" s="6">
        <x:v>125.137027974337</x:v>
      </x:c>
      <x:c r="H70" t="s">
        <x:v>83</x:v>
      </x:c>
      <x:c r="I70" s="6">
        <x:v>31.3659879414886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24.799</x:v>
      </x:c>
      <x:c r="R70" s="8">
        <x:v>88256.1710444834</x:v>
      </x:c>
      <x:c r="S70" s="12">
        <x:v>312996.395086021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694393</x:v>
      </x:c>
      <x:c r="B71" s="1">
        <x:v>43209.7103302083</x:v>
      </x:c>
      <x:c r="C71" s="6">
        <x:v>1.15743114833333</x:v>
      </x:c>
      <x:c r="D71" s="14" t="s">
        <x:v>77</x:v>
      </x:c>
      <x:c r="E71" s="15">
        <x:v>43194.5278059838</x:v>
      </x:c>
      <x:c r="F71" t="s">
        <x:v>82</x:v>
      </x:c>
      <x:c r="G71" s="6">
        <x:v>125.178282149224</x:v>
      </x:c>
      <x:c r="H71" t="s">
        <x:v>83</x:v>
      </x:c>
      <x:c r="I71" s="6">
        <x:v>31.3762535005553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24.791</x:v>
      </x:c>
      <x:c r="R71" s="8">
        <x:v>88258.2835574911</x:v>
      </x:c>
      <x:c r="S71" s="12">
        <x:v>312982.343246489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694403</x:v>
      </x:c>
      <x:c r="B72" s="1">
        <x:v>43209.7103429398</x:v>
      </x:c>
      <x:c r="C72" s="6">
        <x:v>1.17576553166667</x:v>
      </x:c>
      <x:c r="D72" s="14" t="s">
        <x:v>77</x:v>
      </x:c>
      <x:c r="E72" s="15">
        <x:v>43194.5278059838</x:v>
      </x:c>
      <x:c r="F72" t="s">
        <x:v>82</x:v>
      </x:c>
      <x:c r="G72" s="6">
        <x:v>125.162336177457</x:v>
      </x:c>
      <x:c r="H72" t="s">
        <x:v>83</x:v>
      </x:c>
      <x:c r="I72" s="6">
        <x:v>31.3699500833682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24.795</x:v>
      </x:c>
      <x:c r="R72" s="8">
        <x:v>88258.4346698024</x:v>
      </x:c>
      <x:c r="S72" s="12">
        <x:v>313001.001202469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694413</x:v>
      </x:c>
      <x:c r="B73" s="1">
        <x:v>43209.7103534722</x:v>
      </x:c>
      <x:c r="C73" s="6">
        <x:v>1.19091635</x:v>
      </x:c>
      <x:c r="D73" s="14" t="s">
        <x:v>77</x:v>
      </x:c>
      <x:c r="E73" s="15">
        <x:v>43194.5278059838</x:v>
      </x:c>
      <x:c r="F73" t="s">
        <x:v>82</x:v>
      </x:c>
      <x:c r="G73" s="6">
        <x:v>125.117378924095</x:v>
      </x:c>
      <x:c r="H73" t="s">
        <x:v>83</x:v>
      </x:c>
      <x:c r="I73" s="6">
        <x:v>31.3683292065789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24.8</x:v>
      </x:c>
      <x:c r="R73" s="8">
        <x:v>88252.9827044829</x:v>
      </x:c>
      <x:c r="S73" s="12">
        <x:v>312986.510627895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694423</x:v>
      </x:c>
      <x:c r="B74" s="1">
        <x:v>43209.7103655903</x:v>
      </x:c>
      <x:c r="C74" s="6">
        <x:v>1.20838402</x:v>
      </x:c>
      <x:c r="D74" s="14" t="s">
        <x:v>77</x:v>
      </x:c>
      <x:c r="E74" s="15">
        <x:v>43194.5278059838</x:v>
      </x:c>
      <x:c r="F74" t="s">
        <x:v>82</x:v>
      </x:c>
      <x:c r="G74" s="6">
        <x:v>125.033768932404</x:v>
      </x:c>
      <x:c r="H74" t="s">
        <x:v>83</x:v>
      </x:c>
      <x:c r="I74" s="6">
        <x:v>31.3866691730223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24.801</x:v>
      </x:c>
      <x:c r="R74" s="8">
        <x:v>88259.3869940571</x:v>
      </x:c>
      <x:c r="S74" s="12">
        <x:v>312993.918670671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694433</x:v>
      </x:c>
      <x:c r="B75" s="1">
        <x:v>43209.7103763542</x:v>
      </x:c>
      <x:c r="C75" s="6">
        <x:v>1.22388490166667</x:v>
      </x:c>
      <x:c r="D75" s="14" t="s">
        <x:v>77</x:v>
      </x:c>
      <x:c r="E75" s="15">
        <x:v>43194.5278059838</x:v>
      </x:c>
      <x:c r="F75" t="s">
        <x:v>82</x:v>
      </x:c>
      <x:c r="G75" s="6">
        <x:v>125.057849498735</x:v>
      </x:c>
      <x:c r="H75" t="s">
        <x:v>83</x:v>
      </x:c>
      <x:c r="I75" s="6">
        <x:v>31.3832172895131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24.8</x:v>
      </x:c>
      <x:c r="R75" s="8">
        <x:v>88261.5642884252</x:v>
      </x:c>
      <x:c r="S75" s="12">
        <x:v>312983.570672172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694443</x:v>
      </x:c>
      <x:c r="B76" s="1">
        <x:v>43209.710388044</x:v>
      </x:c>
      <x:c r="C76" s="6">
        <x:v>1.24068582</x:v>
      </x:c>
      <x:c r="D76" s="14" t="s">
        <x:v>77</x:v>
      </x:c>
      <x:c r="E76" s="15">
        <x:v>43194.5278059838</x:v>
      </x:c>
      <x:c r="F76" t="s">
        <x:v>82</x:v>
      </x:c>
      <x:c r="G76" s="6">
        <x:v>125.105736591666</x:v>
      </x:c>
      <x:c r="H76" t="s">
        <x:v>83</x:v>
      </x:c>
      <x:c r="I76" s="6">
        <x:v>31.3712407821135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24.8</x:v>
      </x:c>
      <x:c r="R76" s="8">
        <x:v>88258.4920913735</x:v>
      </x:c>
      <x:c r="S76" s="12">
        <x:v>312985.769513144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694453</x:v>
      </x:c>
      <x:c r="B77" s="1">
        <x:v>43209.710399537</x:v>
      </x:c>
      <x:c r="C77" s="6">
        <x:v>1.25725341333333</x:v>
      </x:c>
      <x:c r="D77" s="14" t="s">
        <x:v>77</x:v>
      </x:c>
      <x:c r="E77" s="15">
        <x:v>43194.5278059838</x:v>
      </x:c>
      <x:c r="F77" t="s">
        <x:v>82</x:v>
      </x:c>
      <x:c r="G77" s="6">
        <x:v>125.079528887662</x:v>
      </x:c>
      <x:c r="H77" t="s">
        <x:v>83</x:v>
      </x:c>
      <x:c r="I77" s="6">
        <x:v>31.3726515464259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24.802</x:v>
      </x:c>
      <x:c r="R77" s="8">
        <x:v>88262.8880918384</x:v>
      </x:c>
      <x:c r="S77" s="12">
        <x:v>312996.494986642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694463</x:v>
      </x:c>
      <x:c r="B78" s="1">
        <x:v>43209.7104110764</x:v>
      </x:c>
      <x:c r="C78" s="6">
        <x:v>1.27383768666667</x:v>
      </x:c>
      <x:c r="D78" s="14" t="s">
        <x:v>77</x:v>
      </x:c>
      <x:c r="E78" s="15">
        <x:v>43194.5278059838</x:v>
      </x:c>
      <x:c r="F78" t="s">
        <x:v>82</x:v>
      </x:c>
      <x:c r="G78" s="6">
        <x:v>125.023730646636</x:v>
      </x:c>
      <x:c r="H78" t="s">
        <x:v>83</x:v>
      </x:c>
      <x:c r="I78" s="6">
        <x:v>31.3866091402351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24.802</x:v>
      </x:c>
      <x:c r="R78" s="8">
        <x:v>88268.3884641812</x:v>
      </x:c>
      <x:c r="S78" s="12">
        <x:v>312986.850623916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694473</x:v>
      </x:c>
      <x:c r="B79" s="1">
        <x:v>43209.7104243056</x:v>
      </x:c>
      <x:c r="C79" s="6">
        <x:v>1.29292207</x:v>
      </x:c>
      <x:c r="D79" s="14" t="s">
        <x:v>77</x:v>
      </x:c>
      <x:c r="E79" s="15">
        <x:v>43194.5278059838</x:v>
      </x:c>
      <x:c r="F79" t="s">
        <x:v>82</x:v>
      </x:c>
      <x:c r="G79" s="6">
        <x:v>124.992343649179</x:v>
      </x:c>
      <x:c r="H79" t="s">
        <x:v>83</x:v>
      </x:c>
      <x:c r="I79" s="6">
        <x:v>31.3841778132628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24.806</x:v>
      </x:c>
      <x:c r="R79" s="8">
        <x:v>88270.5500976278</x:v>
      </x:c>
      <x:c r="S79" s="12">
        <x:v>312998.460502558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694483</x:v>
      </x:c>
      <x:c r="B80" s="1">
        <x:v>43209.7104343403</x:v>
      </x:c>
      <x:c r="C80" s="6">
        <x:v>1.30735621833333</x:v>
      </x:c>
      <x:c r="D80" s="14" t="s">
        <x:v>77</x:v>
      </x:c>
      <x:c r="E80" s="15">
        <x:v>43194.5278059838</x:v>
      </x:c>
      <x:c r="F80" t="s">
        <x:v>82</x:v>
      </x:c>
      <x:c r="G80" s="6">
        <x:v>125.12242949674</x:v>
      </x:c>
      <x:c r="H80" t="s">
        <x:v>83</x:v>
      </x:c>
      <x:c r="I80" s="6">
        <x:v>31.3747827021516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24.797</x:v>
      </x:c>
      <x:c r="R80" s="8">
        <x:v>88264.0839998824</x:v>
      </x:c>
      <x:c r="S80" s="12">
        <x:v>312987.225428045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694493</x:v>
      </x:c>
      <x:c r="B81" s="1">
        <x:v>43209.7104470718</x:v>
      </x:c>
      <x:c r="C81" s="6">
        <x:v>1.32567386166667</x:v>
      </x:c>
      <x:c r="D81" s="14" t="s">
        <x:v>77</x:v>
      </x:c>
      <x:c r="E81" s="15">
        <x:v>43194.5278059838</x:v>
      </x:c>
      <x:c r="F81" t="s">
        <x:v>82</x:v>
      </x:c>
      <x:c r="G81" s="6">
        <x:v>125.092802319675</x:v>
      </x:c>
      <x:c r="H81" t="s">
        <x:v>83</x:v>
      </x:c>
      <x:c r="I81" s="6">
        <x:v>31.3641869694547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24.804</x:v>
      </x:c>
      <x:c r="R81" s="8">
        <x:v>88281.3607014861</x:v>
      </x:c>
      <x:c r="S81" s="12">
        <x:v>312989.112958533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694503</x:v>
      </x:c>
      <x:c r="B82" s="1">
        <x:v>43209.7104580671</x:v>
      </x:c>
      <x:c r="C82" s="6">
        <x:v>1.34154142</x:v>
      </x:c>
      <x:c r="D82" s="14" t="s">
        <x:v>77</x:v>
      </x:c>
      <x:c r="E82" s="15">
        <x:v>43194.5278059838</x:v>
      </x:c>
      <x:c r="F82" t="s">
        <x:v>82</x:v>
      </x:c>
      <x:c r="G82" s="6">
        <x:v>125.067595752391</x:v>
      </x:c>
      <x:c r="H82" t="s">
        <x:v>83</x:v>
      </x:c>
      <x:c r="I82" s="6">
        <x:v>31.3627762087044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24.807</x:v>
      </x:c>
      <x:c r="R82" s="8">
        <x:v>88269.4251066937</x:v>
      </x:c>
      <x:c r="S82" s="12">
        <x:v>312967.70583887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694512</x:v>
      </x:c>
      <x:c r="B83" s="1">
        <x:v>43209.7104691782</x:v>
      </x:c>
      <x:c r="C83" s="6">
        <x:v>1.35749234166667</x:v>
      </x:c>
      <x:c r="D83" s="14" t="s">
        <x:v>77</x:v>
      </x:c>
      <x:c r="E83" s="15">
        <x:v>43194.5278059838</x:v>
      </x:c>
      <x:c r="F83" t="s">
        <x:v>82</x:v>
      </x:c>
      <x:c r="G83" s="6">
        <x:v>125.042404379287</x:v>
      </x:c>
      <x:c r="H83" t="s">
        <x:v>83</x:v>
      </x:c>
      <x:c r="I83" s="6">
        <x:v>31.3690796124029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24.807</x:v>
      </x:c>
      <x:c r="R83" s="8">
        <x:v>88282.9728208799</x:v>
      </x:c>
      <x:c r="S83" s="12">
        <x:v>312973.242542732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694523</x:v>
      </x:c>
      <x:c r="B84" s="1">
        <x:v>43209.7104810185</x:v>
      </x:c>
      <x:c r="C84" s="6">
        <x:v>1.37459332333333</x:v>
      </x:c>
      <x:c r="D84" s="14" t="s">
        <x:v>77</x:v>
      </x:c>
      <x:c r="E84" s="15">
        <x:v>43194.5278059838</x:v>
      </x:c>
      <x:c r="F84" t="s">
        <x:v>82</x:v>
      </x:c>
      <x:c r="G84" s="6">
        <x:v>125.0048991924</x:v>
      </x:c>
      <x:c r="H84" t="s">
        <x:v>83</x:v>
      </x:c>
      <x:c r="I84" s="6">
        <x:v>31.3758933049685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24.808</x:v>
      </x:c>
      <x:c r="R84" s="8">
        <x:v>88275.9207651862</x:v>
      </x:c>
      <x:c r="S84" s="12">
        <x:v>312980.183910908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694533</x:v>
      </x:c>
      <x:c r="B85" s="1">
        <x:v>43209.7104938657</x:v>
      </x:c>
      <x:c r="C85" s="6">
        <x:v>1.39306095333333</x:v>
      </x:c>
      <x:c r="D85" s="14" t="s">
        <x:v>77</x:v>
      </x:c>
      <x:c r="E85" s="15">
        <x:v>43194.5278059838</x:v>
      </x:c>
      <x:c r="F85" t="s">
        <x:v>82</x:v>
      </x:c>
      <x:c r="G85" s="6">
        <x:v>124.992265515968</x:v>
      </x:c>
      <x:c r="H85" t="s">
        <x:v>83</x:v>
      </x:c>
      <x:c r="I85" s="6">
        <x:v>31.3739122299312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24.81</x:v>
      </x:c>
      <x:c r="R85" s="8">
        <x:v>88274.4349971288</x:v>
      </x:c>
      <x:c r="S85" s="12">
        <x:v>312985.919390612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694543</x:v>
      </x:c>
      <x:c r="B86" s="1">
        <x:v>43209.7105040856</x:v>
      </x:c>
      <x:c r="C86" s="6">
        <x:v>1.40781180166667</x:v>
      </x:c>
      <x:c r="D86" s="14" t="s">
        <x:v>77</x:v>
      </x:c>
      <x:c r="E86" s="15">
        <x:v>43194.5278059838</x:v>
      </x:c>
      <x:c r="F86" t="s">
        <x:v>82</x:v>
      </x:c>
      <x:c r="G86" s="6">
        <x:v>125.028609576574</x:v>
      </x:c>
      <x:c r="H86" t="s">
        <x:v>83</x:v>
      </x:c>
      <x:c r="I86" s="6">
        <x:v>31.3725314813555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24.807</x:v>
      </x:c>
      <x:c r="R86" s="8">
        <x:v>88279.4886076674</x:v>
      </x:c>
      <x:c r="S86" s="12">
        <x:v>312983.715504122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694553</x:v>
      </x:c>
      <x:c r="B87" s="1">
        <x:v>43209.7105153125</x:v>
      </x:c>
      <x:c r="C87" s="6">
        <x:v>1.42396274333333</x:v>
      </x:c>
      <x:c r="D87" s="14" t="s">
        <x:v>77</x:v>
      </x:c>
      <x:c r="E87" s="15">
        <x:v>43194.5278059838</x:v>
      </x:c>
      <x:c r="F87" t="s">
        <x:v>82</x:v>
      </x:c>
      <x:c r="G87" s="6">
        <x:v>125.004895976191</x:v>
      </x:c>
      <x:c r="H87" t="s">
        <x:v>83</x:v>
      </x:c>
      <x:c r="I87" s="6">
        <x:v>31.3681791254339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24.811</x:v>
      </x:c>
      <x:c r="R87" s="8">
        <x:v>88282.9598906318</x:v>
      </x:c>
      <x:c r="S87" s="12">
        <x:v>312968.232032298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694563</x:v>
      </x:c>
      <x:c r="B88" s="1">
        <x:v>43209.7105269329</x:v>
      </x:c>
      <x:c r="C88" s="6">
        <x:v>1.44071365</x:v>
      </x:c>
      <x:c r="D88" s="14" t="s">
        <x:v>77</x:v>
      </x:c>
      <x:c r="E88" s="15">
        <x:v>43194.5278059838</x:v>
      </x:c>
      <x:c r="F88" t="s">
        <x:v>82</x:v>
      </x:c>
      <x:c r="G88" s="6">
        <x:v>124.96716338595</x:v>
      </x:c>
      <x:c r="H88" t="s">
        <x:v>83</x:v>
      </x:c>
      <x:c r="I88" s="6">
        <x:v>31.3750528487494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24.812</x:v>
      </x:c>
      <x:c r="R88" s="8">
        <x:v>88288.513760465</x:v>
      </x:c>
      <x:c r="S88" s="12">
        <x:v>312982.560896886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694573</x:v>
      </x:c>
      <x:c r="B89" s="1">
        <x:v>43209.7105385417</x:v>
      </x:c>
      <x:c r="C89" s="6">
        <x:v>1.45739791166667</x:v>
      </x:c>
      <x:c r="D89" s="14" t="s">
        <x:v>77</x:v>
      </x:c>
      <x:c r="E89" s="15">
        <x:v>43194.5278059838</x:v>
      </x:c>
      <x:c r="F89" t="s">
        <x:v>82</x:v>
      </x:c>
      <x:c r="G89" s="6">
        <x:v>125.047442564559</x:v>
      </x:c>
      <x:c r="H89" t="s">
        <x:v>83</x:v>
      </x:c>
      <x:c r="I89" s="6">
        <x:v>31.3678189307152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24.807</x:v>
      </x:c>
      <x:c r="R89" s="8">
        <x:v>88289.2706473018</x:v>
      </x:c>
      <x:c r="S89" s="12">
        <x:v>312997.155698748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694583</x:v>
      </x:c>
      <x:c r="B90" s="1">
        <x:v>43209.7105521644</x:v>
      </x:c>
      <x:c r="C90" s="6">
        <x:v>1.477048955</x:v>
      </x:c>
      <x:c r="D90" s="14" t="s">
        <x:v>77</x:v>
      </x:c>
      <x:c r="E90" s="15">
        <x:v>43194.5278059838</x:v>
      </x:c>
      <x:c r="F90" t="s">
        <x:v>82</x:v>
      </x:c>
      <x:c r="G90" s="6">
        <x:v>124.969760178154</x:v>
      </x:c>
      <x:c r="H90" t="s">
        <x:v>83</x:v>
      </x:c>
      <x:c r="I90" s="6">
        <x:v>31.3692597098257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24.814</x:v>
      </x:c>
      <x:c r="R90" s="8">
        <x:v>88296.4364215155</x:v>
      </x:c>
      <x:c r="S90" s="12">
        <x:v>312993.45211963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694593</x:v>
      </x:c>
      <x:c r="B91" s="1">
        <x:v>43209.7105615394</x:v>
      </x:c>
      <x:c r="C91" s="6">
        <x:v>1.49049980166667</x:v>
      </x:c>
      <x:c r="D91" s="14" t="s">
        <x:v>77</x:v>
      </x:c>
      <x:c r="E91" s="15">
        <x:v>43194.5278059838</x:v>
      </x:c>
      <x:c r="F91" t="s">
        <x:v>82</x:v>
      </x:c>
      <x:c r="G91" s="6">
        <x:v>125.011731341397</x:v>
      </x:c>
      <x:c r="H91" t="s">
        <x:v>83</x:v>
      </x:c>
      <x:c r="I91" s="6">
        <x:v>31.3664682008612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24.811</x:v>
      </x:c>
      <x:c r="R91" s="8">
        <x:v>88282.1511263786</x:v>
      </x:c>
      <x:c r="S91" s="12">
        <x:v>312954.574616122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694603</x:v>
      </x:c>
      <x:c r="B92" s="1">
        <x:v>43209.7105734954</x:v>
      </x:c>
      <x:c r="C92" s="6">
        <x:v>1.50776737166667</x:v>
      </x:c>
      <x:c r="D92" s="14" t="s">
        <x:v>77</x:v>
      </x:c>
      <x:c r="E92" s="15">
        <x:v>43194.5278059838</x:v>
      </x:c>
      <x:c r="F92" t="s">
        <x:v>82</x:v>
      </x:c>
      <x:c r="G92" s="6">
        <x:v>125.058226937909</x:v>
      </x:c>
      <x:c r="H92" t="s">
        <x:v>83</x:v>
      </x:c>
      <x:c r="I92" s="6">
        <x:v>31.3574033168134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24.81</x:v>
      </x:c>
      <x:c r="R92" s="8">
        <x:v>88291.9075694805</x:v>
      </x:c>
      <x:c r="S92" s="12">
        <x:v>312986.372024414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694613</x:v>
      </x:c>
      <x:c r="B93" s="1">
        <x:v>43209.7105869213</x:v>
      </x:c>
      <x:c r="C93" s="6">
        <x:v>1.52708513666667</x:v>
      </x:c>
      <x:c r="D93" s="14" t="s">
        <x:v>77</x:v>
      </x:c>
      <x:c r="E93" s="15">
        <x:v>43194.5278059838</x:v>
      </x:c>
      <x:c r="F93" t="s">
        <x:v>82</x:v>
      </x:c>
      <x:c r="G93" s="6">
        <x:v>124.995263596345</x:v>
      </x:c>
      <x:c r="H93" t="s">
        <x:v>83</x:v>
      </x:c>
      <x:c r="I93" s="6">
        <x:v>31.3731618230254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24.81</x:v>
      </x:c>
      <x:c r="R93" s="8">
        <x:v>88305.7965881102</x:v>
      </x:c>
      <x:c r="S93" s="12">
        <x:v>313004.467286084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694623</x:v>
      </x:c>
      <x:c r="B94" s="1">
        <x:v>43209.7105964468</x:v>
      </x:c>
      <x:c r="C94" s="6">
        <x:v>1.54080259333333</x:v>
      </x:c>
      <x:c r="D94" s="14" t="s">
        <x:v>77</x:v>
      </x:c>
      <x:c r="E94" s="15">
        <x:v>43194.5278059838</x:v>
      </x:c>
      <x:c r="F94" t="s">
        <x:v>82</x:v>
      </x:c>
      <x:c r="G94" s="6">
        <x:v>124.962086872881</x:v>
      </x:c>
      <x:c r="H94" t="s">
        <x:v>83</x:v>
      </x:c>
      <x:c r="I94" s="6">
        <x:v>31.3788949360437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24.811</x:v>
      </x:c>
      <x:c r="R94" s="8">
        <x:v>88294.4231364736</x:v>
      </x:c>
      <x:c r="S94" s="12">
        <x:v>312966.775613391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694633</x:v>
      </x:c>
      <x:c r="B95" s="1">
        <x:v>43209.7106084838</x:v>
      </x:c>
      <x:c r="C95" s="6">
        <x:v>1.55813686666667</x:v>
      </x:c>
      <x:c r="D95" s="14" t="s">
        <x:v>77</x:v>
      </x:c>
      <x:c r="E95" s="15">
        <x:v>43194.5278059838</x:v>
      </x:c>
      <x:c r="F95" t="s">
        <x:v>82</x:v>
      </x:c>
      <x:c r="G95" s="6">
        <x:v>124.936832761817</x:v>
      </x:c>
      <x:c r="H95" t="s">
        <x:v>83</x:v>
      </x:c>
      <x:c r="I95" s="6">
        <x:v>31.3749327835917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24.815</x:v>
      </x:c>
      <x:c r="R95" s="8">
        <x:v>88296.1818027484</x:v>
      </x:c>
      <x:c r="S95" s="12">
        <x:v>312976.552875981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694643</x:v>
      </x:c>
      <x:c r="B96" s="1">
        <x:v>43209.7106194792</x:v>
      </x:c>
      <x:c r="C96" s="6">
        <x:v>1.57395443666667</x:v>
      </x:c>
      <x:c r="D96" s="14" t="s">
        <x:v>77</x:v>
      </x:c>
      <x:c r="E96" s="15">
        <x:v>43194.5278059838</x:v>
      </x:c>
      <x:c r="F96" t="s">
        <x:v>82</x:v>
      </x:c>
      <x:c r="G96" s="6">
        <x:v>124.943025832557</x:v>
      </x:c>
      <x:c r="H96" t="s">
        <x:v>83</x:v>
      </x:c>
      <x:c r="I96" s="6">
        <x:v>31.3759533375633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24.814</x:v>
      </x:c>
      <x:c r="R96" s="8">
        <x:v>88288.6194775518</x:v>
      </x:c>
      <x:c r="S96" s="12">
        <x:v>312961.161305839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694653</x:v>
      </x:c>
      <x:c r="B97" s="1">
        <x:v>43209.7106311343</x:v>
      </x:c>
      <x:c r="C97" s="6">
        <x:v>1.59075532</x:v>
      </x:c>
      <x:c r="D97" s="14" t="s">
        <x:v>77</x:v>
      </x:c>
      <x:c r="E97" s="15">
        <x:v>43194.5278059838</x:v>
      </x:c>
      <x:c r="F97" t="s">
        <x:v>82</x:v>
      </x:c>
      <x:c r="G97" s="6">
        <x:v>124.951856877731</x:v>
      </x:c>
      <x:c r="H97" t="s">
        <x:v>83</x:v>
      </x:c>
      <x:c r="I97" s="6">
        <x:v>31.3763135331569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24.813</x:v>
      </x:c>
      <x:c r="R97" s="8">
        <x:v>88302.8728439147</x:v>
      </x:c>
      <x:c r="S97" s="12">
        <x:v>312974.73034199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694663</x:v>
      </x:c>
      <x:c r="B98" s="1">
        <x:v>43209.7106423958</x:v>
      </x:c>
      <x:c r="C98" s="6">
        <x:v>1.606956225</x:v>
      </x:c>
      <x:c r="D98" s="14" t="s">
        <x:v>77</x:v>
      </x:c>
      <x:c r="E98" s="15">
        <x:v>43194.5278059838</x:v>
      </x:c>
      <x:c r="F98" t="s">
        <x:v>82</x:v>
      </x:c>
      <x:c r="G98" s="6">
        <x:v>124.947580288234</x:v>
      </x:c>
      <x:c r="H98" t="s">
        <x:v>83</x:v>
      </x:c>
      <x:c r="I98" s="6">
        <x:v>31.3670985413919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24.817</x:v>
      </x:c>
      <x:c r="R98" s="8">
        <x:v>88303.118293237</x:v>
      </x:c>
      <x:c r="S98" s="12">
        <x:v>312972.232563461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694673</x:v>
      </x:c>
      <x:c r="B99" s="1">
        <x:v>43209.7106540162</x:v>
      </x:c>
      <x:c r="C99" s="6">
        <x:v>1.62365718</x:v>
      </x:c>
      <x:c r="D99" s="14" t="s">
        <x:v>77</x:v>
      </x:c>
      <x:c r="E99" s="15">
        <x:v>43194.5278059838</x:v>
      </x:c>
      <x:c r="F99" t="s">
        <x:v>82</x:v>
      </x:c>
      <x:c r="G99" s="6">
        <x:v>124.978062320336</x:v>
      </x:c>
      <x:c r="H99" t="s">
        <x:v>83</x:v>
      </x:c>
      <x:c r="I99" s="6">
        <x:v>31.3568930426122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24.818</x:v>
      </x:c>
      <x:c r="R99" s="8">
        <x:v>88304.1138012551</x:v>
      </x:c>
      <x:c r="S99" s="12">
        <x:v>312975.276228661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694683</x:v>
      </x:c>
      <x:c r="B100" s="1">
        <x:v>43209.7106676273</x:v>
      </x:c>
      <x:c r="C100" s="6">
        <x:v>1.643308235</x:v>
      </x:c>
      <x:c r="D100" s="14" t="s">
        <x:v>77</x:v>
      </x:c>
      <x:c r="E100" s="15">
        <x:v>43194.5278059838</x:v>
      </x:c>
      <x:c r="F100" t="s">
        <x:v>82</x:v>
      </x:c>
      <x:c r="G100" s="6">
        <x:v>124.948820212312</x:v>
      </x:c>
      <x:c r="H100" t="s">
        <x:v>83</x:v>
      </x:c>
      <x:c r="I100" s="6">
        <x:v>31.3719311560644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24.815</x:v>
      </x:c>
      <x:c r="R100" s="8">
        <x:v>88296.4601658044</x:v>
      </x:c>
      <x:c r="S100" s="12">
        <x:v>312984.207158462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694693</x:v>
      </x:c>
      <x:c r="B101" s="1">
        <x:v>43209.710678206</x:v>
      </x:c>
      <x:c r="C101" s="6">
        <x:v>1.65849241666667</x:v>
      </x:c>
      <x:c r="D101" s="14" t="s">
        <x:v>77</x:v>
      </x:c>
      <x:c r="E101" s="15">
        <x:v>43194.5278059838</x:v>
      </x:c>
      <x:c r="F101" t="s">
        <x:v>82</x:v>
      </x:c>
      <x:c r="G101" s="6">
        <x:v>124.94050857306</x:v>
      </x:c>
      <x:c r="H101" t="s">
        <x:v>83</x:v>
      </x:c>
      <x:c r="I101" s="6">
        <x:v>31.3688694987545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24.817</x:v>
      </x:c>
      <x:c r="R101" s="8">
        <x:v>88306.9358078467</x:v>
      </x:c>
      <x:c r="S101" s="12">
        <x:v>312975.028737889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694703</x:v>
      </x:c>
      <x:c r="B102" s="1">
        <x:v>43209.7106891204</x:v>
      </x:c>
      <x:c r="C102" s="6">
        <x:v>1.67422666</x:v>
      </x:c>
      <x:c r="D102" s="14" t="s">
        <x:v>77</x:v>
      </x:c>
      <x:c r="E102" s="15">
        <x:v>43194.5278059838</x:v>
      </x:c>
      <x:c r="F102" t="s">
        <x:v>82</x:v>
      </x:c>
      <x:c r="G102" s="6">
        <x:v>124.911383622656</x:v>
      </x:c>
      <x:c r="H102" t="s">
        <x:v>83</x:v>
      </x:c>
      <x:c r="I102" s="6">
        <x:v>31.3761634516554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24.817</x:v>
      </x:c>
      <x:c r="R102" s="8">
        <x:v>88308.7415275598</x:v>
      </x:c>
      <x:c r="S102" s="12">
        <x:v>312962.631078568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694713</x:v>
      </x:c>
      <x:c r="B103" s="1">
        <x:v>43209.7107003819</x:v>
      </x:c>
      <x:c r="C103" s="6">
        <x:v>1.69044428166667</x:v>
      </x:c>
      <x:c r="D103" s="14" t="s">
        <x:v>77</x:v>
      </x:c>
      <x:c r="E103" s="15">
        <x:v>43194.5278059838</x:v>
      </x:c>
      <x:c r="F103" t="s">
        <x:v>82</x:v>
      </x:c>
      <x:c r="G103" s="6">
        <x:v>124.877192443225</x:v>
      </x:c>
      <x:c r="H103" t="s">
        <x:v>83</x:v>
      </x:c>
      <x:c r="I103" s="6">
        <x:v>31.3795853115707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24.819</x:v>
      </x:c>
      <x:c r="R103" s="8">
        <x:v>88306.0138417133</x:v>
      </x:c>
      <x:c r="S103" s="12">
        <x:v>312966.621475186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694723</x:v>
      </x:c>
      <x:c r="B104" s="1">
        <x:v>43209.7107118866</x:v>
      </x:c>
      <x:c r="C104" s="6">
        <x:v>1.70701182666667</x:v>
      </x:c>
      <x:c r="D104" s="14" t="s">
        <x:v>77</x:v>
      </x:c>
      <x:c r="E104" s="15">
        <x:v>43194.5278059838</x:v>
      </x:c>
      <x:c r="F104" t="s">
        <x:v>82</x:v>
      </x:c>
      <x:c r="G104" s="6">
        <x:v>124.933515477359</x:v>
      </x:c>
      <x:c r="H104" t="s">
        <x:v>83</x:v>
      </x:c>
      <x:c r="I104" s="6">
        <x:v>31.365477665981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24.819</x:v>
      </x:c>
      <x:c r="R104" s="8">
        <x:v>88309.708086644</x:v>
      </x:c>
      <x:c r="S104" s="12">
        <x:v>312966.916596851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694733</x:v>
      </x:c>
      <x:c r="B105" s="1">
        <x:v>43209.7107242708</x:v>
      </x:c>
      <x:c r="C105" s="6">
        <x:v>1.724829445</x:v>
      </x:c>
      <x:c r="D105" s="14" t="s">
        <x:v>77</x:v>
      </x:c>
      <x:c r="E105" s="15">
        <x:v>43194.5278059838</x:v>
      </x:c>
      <x:c r="F105" t="s">
        <x:v>82</x:v>
      </x:c>
      <x:c r="G105" s="6">
        <x:v>124.979786562451</x:v>
      </x:c>
      <x:c r="H105" t="s">
        <x:v>83</x:v>
      </x:c>
      <x:c r="I105" s="6">
        <x:v>31.3616055778939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24.816</x:v>
      </x:c>
      <x:c r="R105" s="8">
        <x:v>88301.0714161191</x:v>
      </x:c>
      <x:c r="S105" s="12">
        <x:v>312963.390535624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694743</x:v>
      </x:c>
      <x:c r="B106" s="1">
        <x:v>43209.7107356134</x:v>
      </x:c>
      <x:c r="C106" s="6">
        <x:v>1.741213745</x:v>
      </x:c>
      <x:c r="D106" s="14" t="s">
        <x:v>77</x:v>
      </x:c>
      <x:c r="E106" s="15">
        <x:v>43194.5278059838</x:v>
      </x:c>
      <x:c r="F106" t="s">
        <x:v>82</x:v>
      </x:c>
      <x:c r="G106" s="6">
        <x:v>124.905592532048</x:v>
      </x:c>
      <x:c r="H106" t="s">
        <x:v>83</x:v>
      </x:c>
      <x:c r="I106" s="6">
        <x:v>31.3647572771611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24.822</x:v>
      </x:c>
      <x:c r="R106" s="8">
        <x:v>88306.0429183737</x:v>
      </x:c>
      <x:c r="S106" s="12">
        <x:v>312962.273938775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694753</x:v>
      </x:c>
      <x:c r="B107" s="1">
        <x:v>43209.7107472569</x:v>
      </x:c>
      <x:c r="C107" s="6">
        <x:v>1.75796465333333</x:v>
      </x:c>
      <x:c r="D107" s="14" t="s">
        <x:v>77</x:v>
      </x:c>
      <x:c r="E107" s="15">
        <x:v>43194.5278059838</x:v>
      </x:c>
      <x:c r="F107" t="s">
        <x:v>82</x:v>
      </x:c>
      <x:c r="G107" s="6">
        <x:v>124.883427461563</x:v>
      </x:c>
      <x:c r="H107" t="s">
        <x:v>83</x:v>
      </x:c>
      <x:c r="I107" s="6">
        <x:v>31.370310278317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24.822</x:v>
      </x:c>
      <x:c r="R107" s="8">
        <x:v>88321.9830355926</x:v>
      </x:c>
      <x:c r="S107" s="12">
        <x:v>312962.416331979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694762</x:v>
      </x:c>
      <x:c r="B108" s="1">
        <x:v>43209.7107584144</x:v>
      </x:c>
      <x:c r="C108" s="6">
        <x:v>1.77401557166667</x:v>
      </x:c>
      <x:c r="D108" s="14" t="s">
        <x:v>77</x:v>
      </x:c>
      <x:c r="E108" s="15">
        <x:v>43194.5278059838</x:v>
      </x:c>
      <x:c r="F108" t="s">
        <x:v>82</x:v>
      </x:c>
      <x:c r="G108" s="6">
        <x:v>124.831356525424</x:v>
      </x:c>
      <x:c r="H108" t="s">
        <x:v>83</x:v>
      </x:c>
      <x:c r="I108" s="6">
        <x:v>31.3807859650005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24.823</x:v>
      </x:c>
      <x:c r="R108" s="8">
        <x:v>88317.0763579689</x:v>
      </x:c>
      <x:c r="S108" s="12">
        <x:v>312971.648568349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694773</x:v>
      </x:c>
      <x:c r="B109" s="1">
        <x:v>43209.7107708333</x:v>
      </x:c>
      <x:c r="C109" s="6">
        <x:v>1.79189988166667</x:v>
      </x:c>
      <x:c r="D109" s="14" t="s">
        <x:v>77</x:v>
      </x:c>
      <x:c r="E109" s="15">
        <x:v>43194.5278059838</x:v>
      </x:c>
      <x:c r="F109" t="s">
        <x:v>82</x:v>
      </x:c>
      <x:c r="G109" s="6">
        <x:v>124.884265395538</x:v>
      </x:c>
      <x:c r="H109" t="s">
        <x:v>83</x:v>
      </x:c>
      <x:c r="I109" s="6">
        <x:v>31.3623859983891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24.825</x:v>
      </x:c>
      <x:c r="R109" s="8">
        <x:v>88324.036968811</x:v>
      </x:c>
      <x:c r="S109" s="12">
        <x:v>312972.109401187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694783</x:v>
      </x:c>
      <x:c r="B110" s="1">
        <x:v>43209.7107814005</x:v>
      </x:c>
      <x:c r="C110" s="6">
        <x:v>1.807134075</x:v>
      </x:c>
      <x:c r="D110" s="14" t="s">
        <x:v>77</x:v>
      </x:c>
      <x:c r="E110" s="15">
        <x:v>43194.5278059838</x:v>
      </x:c>
      <x:c r="F110" t="s">
        <x:v>82</x:v>
      </x:c>
      <x:c r="G110" s="6">
        <x:v>124.853002871191</x:v>
      </x:c>
      <x:c r="H110" t="s">
        <x:v>83</x:v>
      </x:c>
      <x:c r="I110" s="6">
        <x:v>31.3625060630966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24.828</x:v>
      </x:c>
      <x:c r="R110" s="8">
        <x:v>88320.3896714075</x:v>
      </x:c>
      <x:c r="S110" s="12">
        <x:v>312964.45322456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694793</x:v>
      </x:c>
      <x:c r="B111" s="1">
        <x:v>43209.7107935532</x:v>
      </x:c>
      <x:c r="C111" s="6">
        <x:v>1.82461839333333</x:v>
      </x:c>
      <x:c r="D111" s="14" t="s">
        <x:v>77</x:v>
      </x:c>
      <x:c r="E111" s="15">
        <x:v>43194.5278059838</x:v>
      </x:c>
      <x:c r="F111" t="s">
        <x:v>82</x:v>
      </x:c>
      <x:c r="G111" s="6">
        <x:v>124.794836463059</x:v>
      </x:c>
      <x:c r="H111" t="s">
        <x:v>83</x:v>
      </x:c>
      <x:c r="I111" s="6">
        <x:v>31.3822267496839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24.826</x:v>
      </x:c>
      <x:c r="R111" s="8">
        <x:v>88318.8051199826</x:v>
      </x:c>
      <x:c r="S111" s="12">
        <x:v>312969.899826118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694803</x:v>
      </x:c>
      <x:c r="B112" s="1">
        <x:v>43209.7108047801</x:v>
      </x:c>
      <x:c r="C112" s="6">
        <x:v>1.84078596833333</x:v>
      </x:c>
      <x:c r="D112" s="14" t="s">
        <x:v>77</x:v>
      </x:c>
      <x:c r="E112" s="15">
        <x:v>43194.5278059838</x:v>
      </x:c>
      <x:c r="F112" t="s">
        <x:v>82</x:v>
      </x:c>
      <x:c r="G112" s="6">
        <x:v>124.827075801479</x:v>
      </x:c>
      <x:c r="H112" t="s">
        <x:v>83</x:v>
      </x:c>
      <x:c r="I112" s="6">
        <x:v>31.3869993533704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24.821</x:v>
      </x:c>
      <x:c r="R112" s="8">
        <x:v>88325.9016526952</x:v>
      </x:c>
      <x:c r="S112" s="12">
        <x:v>312951.40123924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694813</x:v>
      </x:c>
      <x:c r="B113" s="1">
        <x:v>43209.7108163542</x:v>
      </x:c>
      <x:c r="C113" s="6">
        <x:v>1.857486865</x:v>
      </x:c>
      <x:c r="D113" s="14" t="s">
        <x:v>77</x:v>
      </x:c>
      <x:c r="E113" s="15">
        <x:v>43194.5278059838</x:v>
      </x:c>
      <x:c r="F113" t="s">
        <x:v>82</x:v>
      </x:c>
      <x:c r="G113" s="6">
        <x:v>124.794477183628</x:v>
      </x:c>
      <x:c r="H113" t="s">
        <x:v>83</x:v>
      </x:c>
      <x:c r="I113" s="6">
        <x:v>31.3823167987475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24.826</x:v>
      </x:c>
      <x:c r="R113" s="8">
        <x:v>88332.0942109056</x:v>
      </x:c>
      <x:c r="S113" s="12">
        <x:v>312972.530657339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694823</x:v>
      </x:c>
      <x:c r="B114" s="1">
        <x:v>43209.7108297106</x:v>
      </x:c>
      <x:c r="C114" s="6">
        <x:v>1.87667129166667</x:v>
      </x:c>
      <x:c r="D114" s="14" t="s">
        <x:v>77</x:v>
      </x:c>
      <x:c r="E114" s="15">
        <x:v>43194.5278059838</x:v>
      </x:c>
      <x:c r="F114" t="s">
        <x:v>82</x:v>
      </x:c>
      <x:c r="G114" s="6">
        <x:v>124.81284346543</x:v>
      </x:c>
      <x:c r="H114" t="s">
        <x:v>83</x:v>
      </x:c>
      <x:c r="I114" s="6">
        <x:v>31.3751428976193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24.827</x:v>
      </x:c>
      <x:c r="R114" s="8">
        <x:v>88335.5822790621</x:v>
      </x:c>
      <x:c r="S114" s="12">
        <x:v>312974.367503823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694833</x:v>
      </x:c>
      <x:c r="B115" s="1">
        <x:v>43209.7108393866</x:v>
      </x:c>
      <x:c r="C115" s="6">
        <x:v>1.89063874333333</x:v>
      </x:c>
      <x:c r="D115" s="14" t="s">
        <x:v>77</x:v>
      </x:c>
      <x:c r="E115" s="15">
        <x:v>43194.5278059838</x:v>
      </x:c>
      <x:c r="F115" t="s">
        <x:v>82</x:v>
      </x:c>
      <x:c r="G115" s="6">
        <x:v>124.860109323938</x:v>
      </x:c>
      <x:c r="H115" t="s">
        <x:v>83</x:v>
      </x:c>
      <x:c r="I115" s="6">
        <x:v>31.365867876656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24.826</x:v>
      </x:c>
      <x:c r="R115" s="8">
        <x:v>88329.1931498565</x:v>
      </x:c>
      <x:c r="S115" s="12">
        <x:v>312953.655455055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694843</x:v>
      </x:c>
      <x:c r="B116" s="1">
        <x:v>43209.7108515856</x:v>
      </x:c>
      <x:c r="C116" s="6">
        <x:v>1.90822305833333</x:v>
      </x:c>
      <x:c r="D116" s="14" t="s">
        <x:v>77</x:v>
      </x:c>
      <x:c r="E116" s="15">
        <x:v>43194.5278059838</x:v>
      </x:c>
      <x:c r="F116" t="s">
        <x:v>82</x:v>
      </x:c>
      <x:c r="G116" s="6">
        <x:v>124.839429929801</x:v>
      </x:c>
      <x:c r="H116" t="s">
        <x:v>83</x:v>
      </x:c>
      <x:c r="I116" s="6">
        <x:v>31.3684792877302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24.827</x:v>
      </x:c>
      <x:c r="R116" s="8">
        <x:v>88338.0835977005</x:v>
      </x:c>
      <x:c r="S116" s="12">
        <x:v>312980.790453693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694853</x:v>
      </x:c>
      <x:c r="B117" s="1">
        <x:v>43209.7108623843</x:v>
      </x:c>
      <x:c r="C117" s="6">
        <x:v>1.92372391833333</x:v>
      </x:c>
      <x:c r="D117" s="14" t="s">
        <x:v>77</x:v>
      </x:c>
      <x:c r="E117" s="15">
        <x:v>43194.5278059838</x:v>
      </x:c>
      <x:c r="F117" t="s">
        <x:v>82</x:v>
      </x:c>
      <x:c r="G117" s="6">
        <x:v>124.765959245613</x:v>
      </x:c>
      <x:c r="H117" t="s">
        <x:v>83</x:v>
      </x:c>
      <x:c r="I117" s="6">
        <x:v>31.3766136961813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24.831</x:v>
      </x:c>
      <x:c r="R117" s="8">
        <x:v>88335.906719345</x:v>
      </x:c>
      <x:c r="S117" s="12">
        <x:v>312954.496847254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694857</x:v>
      </x:c>
      <x:c r="B118" s="1">
        <x:v>43209.7108743866</x:v>
      </x:c>
      <x:c r="C118" s="6">
        <x:v>1.94102486333333</x:v>
      </x:c>
      <x:c r="D118" s="14" t="s">
        <x:v>77</x:v>
      </x:c>
      <x:c r="E118" s="15">
        <x:v>43194.5278059838</x:v>
      </x:c>
      <x:c r="F118" t="s">
        <x:v>82</x:v>
      </x:c>
      <x:c r="G118" s="6">
        <x:v>124.897202461749</x:v>
      </x:c>
      <x:c r="H118" t="s">
        <x:v>83</x:v>
      </x:c>
      <x:c r="I118" s="6">
        <x:v>31.3591442529073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24.825</x:v>
      </x:c>
      <x:c r="R118" s="8">
        <x:v>88339.6082314621</x:v>
      </x:c>
      <x:c r="S118" s="12">
        <x:v>312958.551721127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694873</x:v>
      </x:c>
      <x:c r="B119" s="1">
        <x:v>43209.7108859606</x:v>
      </x:c>
      <x:c r="C119" s="6">
        <x:v>1.957675795</x:v>
      </x:c>
      <x:c r="D119" s="14" t="s">
        <x:v>77</x:v>
      </x:c>
      <x:c r="E119" s="15">
        <x:v>43194.5278059838</x:v>
      </x:c>
      <x:c r="F119" t="s">
        <x:v>82</x:v>
      </x:c>
      <x:c r="G119" s="6">
        <x:v>124.869485691473</x:v>
      </x:c>
      <x:c r="H119" t="s">
        <x:v>83</x:v>
      </x:c>
      <x:c r="I119" s="6">
        <x:v>31.3532310770947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24.83</x:v>
      </x:c>
      <x:c r="R119" s="8">
        <x:v>88336.9070041193</x:v>
      </x:c>
      <x:c r="S119" s="12">
        <x:v>312965.373101177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694883</x:v>
      </x:c>
      <x:c r="B120" s="1">
        <x:v>43209.7108972222</x:v>
      </x:c>
      <x:c r="C120" s="6">
        <x:v>1.97389339333333</x:v>
      </x:c>
      <x:c r="D120" s="14" t="s">
        <x:v>77</x:v>
      </x:c>
      <x:c r="E120" s="15">
        <x:v>43194.5278059838</x:v>
      </x:c>
      <x:c r="F120" t="s">
        <x:v>82</x:v>
      </x:c>
      <x:c r="G120" s="6">
        <x:v>124.878234032805</x:v>
      </x:c>
      <x:c r="H120" t="s">
        <x:v>83</x:v>
      </x:c>
      <x:c r="I120" s="6">
        <x:v>31.3587540430149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24.827</x:v>
      </x:c>
      <x:c r="R120" s="8">
        <x:v>88340.6312202038</x:v>
      </x:c>
      <x:c r="S120" s="12">
        <x:v>312962.98838131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694893</x:v>
      </x:c>
      <x:c r="B121" s="1">
        <x:v>43209.710909375</x:v>
      </x:c>
      <x:c r="C121" s="6">
        <x:v>1.99141102666667</x:v>
      </x:c>
      <x:c r="D121" s="14" t="s">
        <x:v>77</x:v>
      </x:c>
      <x:c r="E121" s="15">
        <x:v>43194.5278059838</x:v>
      </x:c>
      <x:c r="F121" t="s">
        <x:v>82</x:v>
      </x:c>
      <x:c r="G121" s="6">
        <x:v>124.7798888341</x:v>
      </x:c>
      <x:c r="H121" t="s">
        <x:v>83</x:v>
      </x:c>
      <x:c r="I121" s="6">
        <x:v>31.3705504083041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24.832</x:v>
      </x:c>
      <x:c r="R121" s="8">
        <x:v>88343.5794161993</x:v>
      </x:c>
      <x:c r="S121" s="12">
        <x:v>312965.300241535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694903</x:v>
      </x:c>
      <x:c r="B122" s="1">
        <x:v>43209.7109205208</x:v>
      </x:c>
      <x:c r="C122" s="6">
        <x:v>2.00747857</x:v>
      </x:c>
      <x:c r="D122" s="14" t="s">
        <x:v>77</x:v>
      </x:c>
      <x:c r="E122" s="15">
        <x:v>43194.5278059838</x:v>
      </x:c>
      <x:c r="F122" t="s">
        <x:v>82</x:v>
      </x:c>
      <x:c r="G122" s="6">
        <x:v>124.741941654189</x:v>
      </x:c>
      <x:c r="H122" t="s">
        <x:v>83</x:v>
      </x:c>
      <x:c r="I122" s="6">
        <x:v>31.3800655728915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24.832</x:v>
      </x:c>
      <x:c r="R122" s="8">
        <x:v>88348.998339875</x:v>
      </x:c>
      <x:c r="S122" s="12">
        <x:v>312953.633940685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694913</x:v>
      </x:c>
      <x:c r="B123" s="1">
        <x:v>43209.7109318287</x:v>
      </x:c>
      <x:c r="C123" s="6">
        <x:v>2.023746145</x:v>
      </x:c>
      <x:c r="D123" s="14" t="s">
        <x:v>77</x:v>
      </x:c>
      <x:c r="E123" s="15">
        <x:v>43194.5278059838</x:v>
      </x:c>
      <x:c r="F123" t="s">
        <x:v>82</x:v>
      </x:c>
      <x:c r="G123" s="6">
        <x:v>124.762419097771</x:v>
      </x:c>
      <x:c r="H123" t="s">
        <x:v>83</x:v>
      </x:c>
      <x:c r="I123" s="6">
        <x:v>31.3672186062681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24.835</x:v>
      </x:c>
      <x:c r="R123" s="8">
        <x:v>88347.7421720177</x:v>
      </x:c>
      <x:c r="S123" s="12">
        <x:v>312947.635824309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694923</x:v>
      </x:c>
      <x:c r="B124" s="1">
        <x:v>43209.7109439815</x:v>
      </x:c>
      <x:c r="C124" s="6">
        <x:v>2.041247155</x:v>
      </x:c>
      <x:c r="D124" s="14" t="s">
        <x:v>77</x:v>
      </x:c>
      <x:c r="E124" s="15">
        <x:v>43194.5278059838</x:v>
      </x:c>
      <x:c r="F124" t="s">
        <x:v>82</x:v>
      </x:c>
      <x:c r="G124" s="6">
        <x:v>124.788268679245</x:v>
      </x:c>
      <x:c r="H124" t="s">
        <x:v>83</x:v>
      </x:c>
      <x:c r="I124" s="6">
        <x:v>31.3684492714997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24.832</x:v>
      </x:c>
      <x:c r="R124" s="8">
        <x:v>88355.8533811662</x:v>
      </x:c>
      <x:c r="S124" s="12">
        <x:v>312961.866943471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694933</x:v>
      </x:c>
      <x:c r="B125" s="1">
        <x:v>43209.7109564815</x:v>
      </x:c>
      <x:c r="C125" s="6">
        <x:v>2.05924811166667</x:v>
      </x:c>
      <x:c r="D125" s="14" t="s">
        <x:v>77</x:v>
      </x:c>
      <x:c r="E125" s="15">
        <x:v>43194.5278059838</x:v>
      </x:c>
      <x:c r="F125" t="s">
        <x:v>82</x:v>
      </x:c>
      <x:c r="G125" s="6">
        <x:v>124.770120020489</x:v>
      </x:c>
      <x:c r="H125" t="s">
        <x:v>83</x:v>
      </x:c>
      <x:c r="I125" s="6">
        <x:v>31.3627161763452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24.836</x:v>
      </x:c>
      <x:c r="R125" s="8">
        <x:v>88348.9554746228</x:v>
      </x:c>
      <x:c r="S125" s="12">
        <x:v>312976.606487432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694943</x:v>
      </x:c>
      <x:c r="B126" s="1">
        <x:v>43209.7109666319</x:v>
      </x:c>
      <x:c r="C126" s="6">
        <x:v>2.07383229166667</x:v>
      </x:c>
      <x:c r="D126" s="14" t="s">
        <x:v>77</x:v>
      </x:c>
      <x:c r="E126" s="15">
        <x:v>43194.5278059838</x:v>
      </x:c>
      <x:c r="F126" t="s">
        <x:v>82</x:v>
      </x:c>
      <x:c r="G126" s="6">
        <x:v>124.755160364694</x:v>
      </x:c>
      <x:c r="H126" t="s">
        <x:v>83</x:v>
      </x:c>
      <x:c r="I126" s="6">
        <x:v>31.3664682008612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24.836</x:v>
      </x:c>
      <x:c r="R126" s="8">
        <x:v>88352.566645976</x:v>
      </x:c>
      <x:c r="S126" s="12">
        <x:v>312945.587060042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694953</x:v>
      </x:c>
      <x:c r="B127" s="1">
        <x:v>43209.7109782755</x:v>
      </x:c>
      <x:c r="C127" s="6">
        <x:v>2.09063323333333</x:v>
      </x:c>
      <x:c r="D127" s="14" t="s">
        <x:v>77</x:v>
      </x:c>
      <x:c r="E127" s="15">
        <x:v>43194.5278059838</x:v>
      </x:c>
      <x:c r="F127" t="s">
        <x:v>82</x:v>
      </x:c>
      <x:c r="G127" s="6">
        <x:v>124.775543387329</x:v>
      </x:c>
      <x:c r="H127" t="s">
        <x:v>83</x:v>
      </x:c>
      <x:c r="I127" s="6">
        <x:v>31.3664982170744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24.834</x:v>
      </x:c>
      <x:c r="R127" s="8">
        <x:v>88351.4282532285</x:v>
      </x:c>
      <x:c r="S127" s="12">
        <x:v>312948.660137597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694963</x:v>
      </x:c>
      <x:c r="B128" s="1">
        <x:v>43209.7109897338</x:v>
      </x:c>
      <x:c r="C128" s="6">
        <x:v>2.10713413333333</x:v>
      </x:c>
      <x:c r="D128" s="14" t="s">
        <x:v>77</x:v>
      </x:c>
      <x:c r="E128" s="15">
        <x:v>43194.5278059838</x:v>
      </x:c>
      <x:c r="F128" t="s">
        <x:v>82</x:v>
      </x:c>
      <x:c r="G128" s="6">
        <x:v>124.764097823536</x:v>
      </x:c>
      <x:c r="H128" t="s">
        <x:v>83</x:v>
      </x:c>
      <x:c r="I128" s="6">
        <x:v>31.3590842206136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24.838</x:v>
      </x:c>
      <x:c r="R128" s="8">
        <x:v>88355.6279305267</x:v>
      </x:c>
      <x:c r="S128" s="12">
        <x:v>312962.620637574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694968</x:v>
      </x:c>
      <x:c r="B129" s="1">
        <x:v>43209.7110015856</x:v>
      </x:c>
      <x:c r="C129" s="6">
        <x:v>2.12416842333333</x:v>
      </x:c>
      <x:c r="D129" s="14" t="s">
        <x:v>77</x:v>
      </x:c>
      <x:c r="E129" s="15">
        <x:v>43194.5278059838</x:v>
      </x:c>
      <x:c r="F129" t="s">
        <x:v>82</x:v>
      </x:c>
      <x:c r="G129" s="6">
        <x:v>124.774947446201</x:v>
      </x:c>
      <x:c r="H129" t="s">
        <x:v>83</x:v>
      </x:c>
      <x:c r="I129" s="6">
        <x:v>31.3589341398829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24.837</x:v>
      </x:c>
      <x:c r="R129" s="8">
        <x:v>88363.5751464172</x:v>
      </x:c>
      <x:c r="S129" s="12">
        <x:v>312968.367779334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694983</x:v>
      </x:c>
      <x:c r="B130" s="1">
        <x:v>43209.7110131134</x:v>
      </x:c>
      <x:c r="C130" s="6">
        <x:v>2.14081933166667</x:v>
      </x:c>
      <x:c r="D130" s="14" t="s">
        <x:v>77</x:v>
      </x:c>
      <x:c r="E130" s="15">
        <x:v>43194.5278059838</x:v>
      </x:c>
      <x:c r="F130" t="s">
        <x:v>82</x:v>
      </x:c>
      <x:c r="G130" s="6">
        <x:v>124.789987054546</x:v>
      </x:c>
      <x:c r="H130" t="s">
        <x:v>83</x:v>
      </x:c>
      <x:c r="I130" s="6">
        <x:v>31.3577334942793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24.836</x:v>
      </x:c>
      <x:c r="R130" s="8">
        <x:v>88367.5008079034</x:v>
      </x:c>
      <x:c r="S130" s="12">
        <x:v>312939.715216157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694985</x:v>
      </x:c>
      <x:c r="B131" s="1">
        <x:v>43209.7110245023</x:v>
      </x:c>
      <x:c r="C131" s="6">
        <x:v>2.15720362166667</x:v>
      </x:c>
      <x:c r="D131" s="14" t="s">
        <x:v>77</x:v>
      </x:c>
      <x:c r="E131" s="15">
        <x:v>43194.5278059838</x:v>
      </x:c>
      <x:c r="F131" t="s">
        <x:v>82</x:v>
      </x:c>
      <x:c r="G131" s="6">
        <x:v>124.725840584309</x:v>
      </x:c>
      <x:c r="H131" t="s">
        <x:v>83</x:v>
      </x:c>
      <x:c r="I131" s="6">
        <x:v>31.3738221810936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24.836</x:v>
      </x:c>
      <x:c r="R131" s="8">
        <x:v>88358.2528061192</x:v>
      </x:c>
      <x:c r="S131" s="12">
        <x:v>312946.06018585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695003</x:v>
      </x:c>
      <x:c r="B132" s="1">
        <x:v>43209.7110359606</x:v>
      </x:c>
      <x:c r="C132" s="6">
        <x:v>2.17368786333333</x:v>
      </x:c>
      <x:c r="D132" s="14" t="s">
        <x:v>77</x:v>
      </x:c>
      <x:c r="E132" s="15">
        <x:v>43194.5278059838</x:v>
      </x:c>
      <x:c r="F132" t="s">
        <x:v>82</x:v>
      </x:c>
      <x:c r="G132" s="6">
        <x:v>124.671652131378</x:v>
      </x:c>
      <x:c r="H132" t="s">
        <x:v>83</x:v>
      </x:c>
      <x:c r="I132" s="6">
        <x:v>31.3797053768944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24.839</x:v>
      </x:c>
      <x:c r="R132" s="8">
        <x:v>88372.5474467104</x:v>
      </x:c>
      <x:c r="S132" s="12">
        <x:v>312954.665039522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695013</x:v>
      </x:c>
      <x:c r="B133" s="1">
        <x:v>43209.7110479977</x:v>
      </x:c>
      <x:c r="C133" s="6">
        <x:v>2.191055465</x:v>
      </x:c>
      <x:c r="D133" s="14" t="s">
        <x:v>77</x:v>
      </x:c>
      <x:c r="E133" s="15">
        <x:v>43194.5278059838</x:v>
      </x:c>
      <x:c r="F133" t="s">
        <x:v>82</x:v>
      </x:c>
      <x:c r="G133" s="6">
        <x:v>124.68437813119</x:v>
      </x:c>
      <x:c r="H133" t="s">
        <x:v>83</x:v>
      </x:c>
      <x:c r="I133" s="6">
        <x:v>31.3739422462108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24.84</x:v>
      </x:c>
      <x:c r="R133" s="8">
        <x:v>88372.9038176529</x:v>
      </x:c>
      <x:c r="S133" s="12">
        <x:v>312960.564497569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695023</x:v>
      </x:c>
      <x:c r="B134" s="1">
        <x:v>43209.7110595718</x:v>
      </x:c>
      <x:c r="C134" s="6">
        <x:v>2.20770644333333</x:v>
      </x:c>
      <x:c r="D134" s="14" t="s">
        <x:v>77</x:v>
      </x:c>
      <x:c r="E134" s="15">
        <x:v>43194.5278059838</x:v>
      </x:c>
      <x:c r="F134" t="s">
        <x:v>82</x:v>
      </x:c>
      <x:c r="G134" s="6">
        <x:v>124.739046901249</x:v>
      </x:c>
      <x:c r="H134" t="s">
        <x:v>83</x:v>
      </x:c>
      <x:c r="I134" s="6">
        <x:v>31.3679389956169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24.837</x:v>
      </x:c>
      <x:c r="R134" s="8">
        <x:v>88378.0396582164</x:v>
      </x:c>
      <x:c r="S134" s="12">
        <x:v>312965.662905827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695040</x:v>
      </x:c>
      <x:c r="B135" s="1">
        <x:v>43209.711102581</x:v>
      </x:c>
      <x:c r="C135" s="6">
        <x:v>2.26960989333333</x:v>
      </x:c>
      <x:c r="D135" s="14" t="s">
        <x:v>77</x:v>
      </x:c>
      <x:c r="E135" s="15">
        <x:v>43194.5278059838</x:v>
      </x:c>
      <x:c r="F135" t="s">
        <x:v>82</x:v>
      </x:c>
      <x:c r="G135" s="6">
        <x:v>124.700691096518</x:v>
      </x:c>
      <x:c r="H135" t="s">
        <x:v>83</x:v>
      </x:c>
      <x:c r="I135" s="6">
        <x:v>31.3672786387078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24.841</x:v>
      </x:c>
      <x:c r="R135" s="8">
        <x:v>88419.1551440396</x:v>
      </x:c>
      <x:c r="S135" s="12">
        <x:v>313076.912408489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695050</x:v>
      </x:c>
      <x:c r="B136" s="1">
        <x:v>43209.711102662</x:v>
      </x:c>
      <x:c r="C136" s="6">
        <x:v>2.26972653833333</x:v>
      </x:c>
      <x:c r="D136" s="14" t="s">
        <x:v>77</x:v>
      </x:c>
      <x:c r="E136" s="15">
        <x:v>43194.5278059838</x:v>
      </x:c>
      <x:c r="F136" t="s">
        <x:v>82</x:v>
      </x:c>
      <x:c r="G136" s="6">
        <x:v>124.710056372482</x:v>
      </x:c>
      <x:c r="H136" t="s">
        <x:v>83</x:v>
      </x:c>
      <x:c r="I136" s="6">
        <x:v>31.3700701483467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24.839</x:v>
      </x:c>
      <x:c r="R136" s="8">
        <x:v>88392.8396262539</x:v>
      </x:c>
      <x:c r="S136" s="12">
        <x:v>312973.652678592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695060</x:v>
      </x:c>
      <x:c r="B137" s="1">
        <x:v>43209.711102662</x:v>
      </x:c>
      <x:c r="C137" s="6">
        <x:v>2.26974319666667</x:v>
      </x:c>
      <x:c r="D137" s="14" t="s">
        <x:v>77</x:v>
      </x:c>
      <x:c r="E137" s="15">
        <x:v>43194.5278059838</x:v>
      </x:c>
      <x:c r="F137" t="s">
        <x:v>82</x:v>
      </x:c>
      <x:c r="G137" s="6">
        <x:v>124.6690795308</x:v>
      </x:c>
      <x:c r="H137" t="s">
        <x:v>83</x:v>
      </x:c>
      <x:c r="I137" s="6">
        <x:v>31.3700701483467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24.843</x:v>
      </x:c>
      <x:c r="R137" s="8">
        <x:v>88377.4695231678</x:v>
      </x:c>
      <x:c r="S137" s="12">
        <x:v>312907.586695595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695068</x:v>
      </x:c>
      <x:c r="B138" s="1">
        <x:v>43209.7111055903</x:v>
      </x:c>
      <x:c r="C138" s="6">
        <x:v>2.27397673333333</x:v>
      </x:c>
      <x:c r="D138" s="14" t="s">
        <x:v>77</x:v>
      </x:c>
      <x:c r="E138" s="15">
        <x:v>43194.5278059838</x:v>
      </x:c>
      <x:c r="F138" t="s">
        <x:v>82</x:v>
      </x:c>
      <x:c r="G138" s="6">
        <x:v>124.765653437077</x:v>
      </x:c>
      <x:c r="H138" t="s">
        <x:v>83</x:v>
      </x:c>
      <x:c r="I138" s="6">
        <x:v>31.3586940107275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24.838</x:v>
      </x:c>
      <x:c r="R138" s="8">
        <x:v>88356.1797833381</x:v>
      </x:c>
      <x:c r="S138" s="12">
        <x:v>312844.226965485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695073</x:v>
      </x:c>
      <x:c r="B139" s="1">
        <x:v>43209.7111175116</x:v>
      </x:c>
      <x:c r="C139" s="6">
        <x:v>2.29112773666667</x:v>
      </x:c>
      <x:c r="D139" s="14" t="s">
        <x:v>77</x:v>
      </x:c>
      <x:c r="E139" s="15">
        <x:v>43194.5278059838</x:v>
      </x:c>
      <x:c r="F139" t="s">
        <x:v>82</x:v>
      </x:c>
      <x:c r="G139" s="6">
        <x:v>124.745792011027</x:v>
      </x:c>
      <x:c r="H139" t="s">
        <x:v>83</x:v>
      </x:c>
      <x:c r="I139" s="6">
        <x:v>31.3559625427984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24.841</x:v>
      </x:c>
      <x:c r="R139" s="8">
        <x:v>88339.8525145122</x:v>
      </x:c>
      <x:c r="S139" s="12">
        <x:v>312810.679244507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695080</x:v>
      </x:c>
      <x:c r="B140" s="1">
        <x:v>43209.7111289699</x:v>
      </x:c>
      <x:c r="C140" s="6">
        <x:v>2.307612025</x:v>
      </x:c>
      <x:c r="D140" s="14" t="s">
        <x:v>77</x:v>
      </x:c>
      <x:c r="E140" s="15">
        <x:v>43194.5278059838</x:v>
      </x:c>
      <x:c r="F140" t="s">
        <x:v>82</x:v>
      </x:c>
      <x:c r="G140" s="6">
        <x:v>124.65922741273</x:v>
      </x:c>
      <x:c r="H140" t="s">
        <x:v>83</x:v>
      </x:c>
      <x:c r="I140" s="6">
        <x:v>31.3751128813296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24.842</x:v>
      </x:c>
      <x:c r="R140" s="8">
        <x:v>88355.2701143096</x:v>
      </x:c>
      <x:c r="S140" s="12">
        <x:v>312828.244365641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695093</x:v>
      </x:c>
      <x:c r="B141" s="1">
        <x:v>43209.7111401273</x:v>
      </x:c>
      <x:c r="C141" s="6">
        <x:v>2.32371286166667</x:v>
      </x:c>
      <x:c r="D141" s="14" t="s">
        <x:v>77</x:v>
      </x:c>
      <x:c r="E141" s="15">
        <x:v>43194.5278059838</x:v>
      </x:c>
      <x:c r="F141" t="s">
        <x:v>82</x:v>
      </x:c>
      <x:c r="G141" s="6">
        <x:v>124.665654753194</x:v>
      </x:c>
      <x:c r="H141" t="s">
        <x:v>83</x:v>
      </x:c>
      <x:c r="I141" s="6">
        <x:v>31.3683592228085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24.844</x:v>
      </x:c>
      <x:c r="R141" s="8">
        <x:v>88364.0789385678</x:v>
      </x:c>
      <x:c r="S141" s="12">
        <x:v>312878.078000509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695103</x:v>
      </x:c>
      <x:c r="B142" s="1">
        <x:v>43209.7111518171</x:v>
      </x:c>
      <x:c r="C142" s="6">
        <x:v>2.34049720333333</x:v>
      </x:c>
      <x:c r="D142" s="14" t="s">
        <x:v>77</x:v>
      </x:c>
      <x:c r="E142" s="15">
        <x:v>43194.5278059838</x:v>
      </x:c>
      <x:c r="F142" t="s">
        <x:v>82</x:v>
      </x:c>
      <x:c r="G142" s="6">
        <x:v>124.655217726635</x:v>
      </x:c>
      <x:c r="H142" t="s">
        <x:v>83</x:v>
      </x:c>
      <x:c r="I142" s="6">
        <x:v>31.3658378604491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24.846</x:v>
      </x:c>
      <x:c r="R142" s="8">
        <x:v>88369.3266775554</x:v>
      </x:c>
      <x:c r="S142" s="12">
        <x:v>312901.050270098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695113</x:v>
      </x:c>
      <x:c r="B143" s="1">
        <x:v>43209.7111641551</x:v>
      </x:c>
      <x:c r="C143" s="6">
        <x:v>2.35828149166667</x:v>
      </x:c>
      <x:c r="D143" s="14" t="s">
        <x:v>77</x:v>
      </x:c>
      <x:c r="E143" s="15">
        <x:v>43194.5278059838</x:v>
      </x:c>
      <x:c r="F143" t="s">
        <x:v>82</x:v>
      </x:c>
      <x:c r="G143" s="6">
        <x:v>124.609123085459</x:v>
      </x:c>
      <x:c r="H143" t="s">
        <x:v>83</x:v>
      </x:c>
      <x:c r="I143" s="6">
        <x:v>31.3671285576106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24.85</x:v>
      </x:c>
      <x:c r="R143" s="8">
        <x:v>88393.4596625849</x:v>
      </x:c>
      <x:c r="S143" s="12">
        <x:v>312927.437441204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695123</x:v>
      </x:c>
      <x:c r="B144" s="1">
        <x:v>43209.7111751968</x:v>
      </x:c>
      <x:c r="C144" s="6">
        <x:v>2.37421570833333</x:v>
      </x:c>
      <x:c r="D144" s="14" t="s">
        <x:v>77</x:v>
      </x:c>
      <x:c r="E144" s="15">
        <x:v>43194.5278059838</x:v>
      </x:c>
      <x:c r="F144" t="s">
        <x:v>82</x:v>
      </x:c>
      <x:c r="G144" s="6">
        <x:v>124.607046414015</x:v>
      </x:c>
      <x:c r="H144" t="s">
        <x:v>83</x:v>
      </x:c>
      <x:c r="I144" s="6">
        <x:v>31.3702202295763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24.849</x:v>
      </x:c>
      <x:c r="R144" s="8">
        <x:v>88389.4234074806</x:v>
      </x:c>
      <x:c r="S144" s="12">
        <x:v>312925.677794639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695133</x:v>
      </x:c>
      <x:c r="B145" s="1">
        <x:v>43209.7111871181</x:v>
      </x:c>
      <x:c r="C145" s="6">
        <x:v>2.39136664333333</x:v>
      </x:c>
      <x:c r="D145" s="14" t="s">
        <x:v>77</x:v>
      </x:c>
      <x:c r="E145" s="15">
        <x:v>43194.5278059838</x:v>
      </x:c>
      <x:c r="F145" t="s">
        <x:v>82</x:v>
      </x:c>
      <x:c r="G145" s="6">
        <x:v>124.673794517921</x:v>
      </x:c>
      <x:c r="H145" t="s">
        <x:v>83</x:v>
      </x:c>
      <x:c r="I145" s="6">
        <x:v>31.3586039622992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24.847</x:v>
      </x:c>
      <x:c r="R145" s="8">
        <x:v>88400.2983658386</x:v>
      </x:c>
      <x:c r="S145" s="12">
        <x:v>312928.050093112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695143</x:v>
      </x:c>
      <x:c r="B146" s="1">
        <x:v>43209.7111984143</x:v>
      </x:c>
      <x:c r="C146" s="6">
        <x:v>2.40761752333333</x:v>
      </x:c>
      <x:c r="D146" s="14" t="s">
        <x:v>77</x:v>
      </x:c>
      <x:c r="E146" s="15">
        <x:v>43194.5278059838</x:v>
      </x:c>
      <x:c r="F146" t="s">
        <x:v>82</x:v>
      </x:c>
      <x:c r="G146" s="6">
        <x:v>124.643705539484</x:v>
      </x:c>
      <x:c r="H146" t="s">
        <x:v>83</x:v>
      </x:c>
      <x:c r="I146" s="6">
        <x:v>31.3635866456589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24.848</x:v>
      </x:c>
      <x:c r="R146" s="8">
        <x:v>88393.0605463098</x:v>
      </x:c>
      <x:c r="S146" s="12">
        <x:v>312928.782281889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695153</x:v>
      </x:c>
      <x:c r="B147" s="1">
        <x:v>43209.7112097569</x:v>
      </x:c>
      <x:c r="C147" s="6">
        <x:v>2.423968485</x:v>
      </x:c>
      <x:c r="D147" s="14" t="s">
        <x:v>77</x:v>
      </x:c>
      <x:c r="E147" s="15">
        <x:v>43194.5278059838</x:v>
      </x:c>
      <x:c r="F147" t="s">
        <x:v>82</x:v>
      </x:c>
      <x:c r="G147" s="6">
        <x:v>124.673752754286</x:v>
      </x:c>
      <x:c r="H147" t="s">
        <x:v>83</x:v>
      </x:c>
      <x:c r="I147" s="6">
        <x:v>31.3611853515486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24.846</x:v>
      </x:c>
      <x:c r="R147" s="8">
        <x:v>88396.9869209465</x:v>
      </x:c>
      <x:c r="S147" s="12">
        <x:v>312943.30043667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695163</x:v>
      </x:c>
      <x:c r="B148" s="1">
        <x:v>43209.711221412</x:v>
      </x:c>
      <x:c r="C148" s="6">
        <x:v>2.44075270833333</x:v>
      </x:c>
      <x:c r="D148" s="14" t="s">
        <x:v>77</x:v>
      </x:c>
      <x:c r="E148" s="15">
        <x:v>43194.5278059838</x:v>
      </x:c>
      <x:c r="F148" t="s">
        <x:v>82</x:v>
      </x:c>
      <x:c r="G148" s="6">
        <x:v>124.683401286851</x:v>
      </x:c>
      <x:c r="H148" t="s">
        <x:v>83</x:v>
      </x:c>
      <x:c r="I148" s="6">
        <x:v>31.3536212863446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24.848</x:v>
      </x:c>
      <x:c r="R148" s="8">
        <x:v>88406.2661265464</x:v>
      </x:c>
      <x:c r="S148" s="12">
        <x:v>312942.573593495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695173</x:v>
      </x:c>
      <x:c r="B149" s="1">
        <x:v>43209.7112332176</x:v>
      </x:c>
      <x:c r="C149" s="6">
        <x:v>2.45777036333333</x:v>
      </x:c>
      <x:c r="D149" s="14" t="s">
        <x:v>77</x:v>
      </x:c>
      <x:c r="E149" s="15">
        <x:v>43194.5278059838</x:v>
      </x:c>
      <x:c r="F149" t="s">
        <x:v>82</x:v>
      </x:c>
      <x:c r="G149" s="6">
        <x:v>124.679455771222</x:v>
      </x:c>
      <x:c r="H149" t="s">
        <x:v>83</x:v>
      </x:c>
      <x:c r="I149" s="6">
        <x:v>31.3468976871577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24.851</x:v>
      </x:c>
      <x:c r="R149" s="8">
        <x:v>88401.6289381567</x:v>
      </x:c>
      <x:c r="S149" s="12">
        <x:v>312946.072856706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695183</x:v>
      </x:c>
      <x:c r="B150" s="1">
        <x:v>43209.7112451042</x:v>
      </x:c>
      <x:c r="C150" s="6">
        <x:v>2.47485466333333</x:v>
      </x:c>
      <x:c r="D150" s="14" t="s">
        <x:v>77</x:v>
      </x:c>
      <x:c r="E150" s="15">
        <x:v>43194.5278059838</x:v>
      </x:c>
      <x:c r="F150" t="s">
        <x:v>82</x:v>
      </x:c>
      <x:c r="G150" s="6">
        <x:v>124.533818594065</x:v>
      </x:c>
      <x:c r="H150" t="s">
        <x:v>83</x:v>
      </x:c>
      <x:c r="I150" s="6">
        <x:v>31.3860388288113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24.85</x:v>
      </x:c>
      <x:c r="R150" s="8">
        <x:v>88403.6828762664</x:v>
      </x:c>
      <x:c r="S150" s="12">
        <x:v>312939.50229349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695193</x:v>
      </x:c>
      <x:c r="B151" s="1">
        <x:v>43209.71125625</x:v>
      </x:c>
      <x:c r="C151" s="6">
        <x:v>2.49092221833333</x:v>
      </x:c>
      <x:c r="D151" s="14" t="s">
        <x:v>77</x:v>
      </x:c>
      <x:c r="E151" s="15">
        <x:v>43194.5278059838</x:v>
      </x:c>
      <x:c r="F151" t="s">
        <x:v>82</x:v>
      </x:c>
      <x:c r="G151" s="6">
        <x:v>124.540535644865</x:v>
      </x:c>
      <x:c r="H151" t="s">
        <x:v>83</x:v>
      </x:c>
      <x:c r="I151" s="6">
        <x:v>31.3766437124855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24.853</x:v>
      </x:c>
      <x:c r="R151" s="8">
        <x:v>88412.1477521918</x:v>
      </x:c>
      <x:c r="S151" s="12">
        <x:v>312946.153213384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695203</x:v>
      </x:c>
      <x:c r="B152" s="1">
        <x:v>43209.7112675116</x:v>
      </x:c>
      <x:c r="C152" s="6">
        <x:v>2.50710644166667</x:v>
      </x:c>
      <x:c r="D152" s="14" t="s">
        <x:v>77</x:v>
      </x:c>
      <x:c r="E152" s="15">
        <x:v>43194.5278059838</x:v>
      </x:c>
      <x:c r="F152" t="s">
        <x:v>82</x:v>
      </x:c>
      <x:c r="G152" s="6">
        <x:v>124.561907197001</x:v>
      </x:c>
      <x:c r="H152" t="s">
        <x:v>83</x:v>
      </x:c>
      <x:c r="I152" s="6">
        <x:v>31.3789849850173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24.85</x:v>
      </x:c>
      <x:c r="R152" s="8">
        <x:v>88403.8096219355</x:v>
      </x:c>
      <x:c r="S152" s="12">
        <x:v>312941.718821718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695213</x:v>
      </x:c>
      <x:c r="B153" s="1">
        <x:v>43209.7112790509</x:v>
      </x:c>
      <x:c r="C153" s="6">
        <x:v>2.52372406833333</x:v>
      </x:c>
      <x:c r="D153" s="14" t="s">
        <x:v>77</x:v>
      </x:c>
      <x:c r="E153" s="15">
        <x:v>43194.5278059838</x:v>
      </x:c>
      <x:c r="F153" t="s">
        <x:v>82</x:v>
      </x:c>
      <x:c r="G153" s="6">
        <x:v>124.540462916179</x:v>
      </x:c>
      <x:c r="H153" t="s">
        <x:v>83</x:v>
      </x:c>
      <x:c r="I153" s="6">
        <x:v>31.3740923276127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24.854</x:v>
      </x:c>
      <x:c r="R153" s="8">
        <x:v>88408.929469874</x:v>
      </x:c>
      <x:c r="S153" s="12">
        <x:v>312936.427576073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695223</x:v>
      </x:c>
      <x:c r="B154" s="1">
        <x:v>43209.7112909722</x:v>
      </x:c>
      <x:c r="C154" s="6">
        <x:v>2.54089167333333</x:v>
      </x:c>
      <x:c r="D154" s="14" t="s">
        <x:v>77</x:v>
      </x:c>
      <x:c r="E154" s="15">
        <x:v>43194.5278059838</x:v>
      </x:c>
      <x:c r="F154" t="s">
        <x:v>82</x:v>
      </x:c>
      <x:c r="G154" s="6">
        <x:v>124.612915633683</x:v>
      </x:c>
      <x:c r="H154" t="s">
        <x:v>83</x:v>
      </x:c>
      <x:c r="I154" s="6">
        <x:v>31.3610352707242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24.852</x:v>
      </x:c>
      <x:c r="R154" s="8">
        <x:v>88415.2867006558</x:v>
      </x:c>
      <x:c r="S154" s="12">
        <x:v>312947.792706928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695233</x:v>
      </x:c>
      <x:c r="B155" s="1">
        <x:v>43209.7113023958</x:v>
      </x:c>
      <x:c r="C155" s="6">
        <x:v>2.55737592666667</x:v>
      </x:c>
      <x:c r="D155" s="14" t="s">
        <x:v>77</x:v>
      </x:c>
      <x:c r="E155" s="15">
        <x:v>43194.5278059838</x:v>
      </x:c>
      <x:c r="F155" t="s">
        <x:v>82</x:v>
      </x:c>
      <x:c r="G155" s="6">
        <x:v>124.558654088244</x:v>
      </x:c>
      <x:c r="H155" t="s">
        <x:v>83</x:v>
      </x:c>
      <x:c r="I155" s="6">
        <x:v>31.3746626370048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24.852</x:v>
      </x:c>
      <x:c r="R155" s="8">
        <x:v>88422.3488719768</x:v>
      </x:c>
      <x:c r="S155" s="12">
        <x:v>312945.642314324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695242</x:v>
      </x:c>
      <x:c r="B156" s="1">
        <x:v>43209.7113158912</x:v>
      </x:c>
      <x:c r="C156" s="6">
        <x:v>2.576810315</x:v>
      </x:c>
      <x:c r="D156" s="14" t="s">
        <x:v>77</x:v>
      </x:c>
      <x:c r="E156" s="15">
        <x:v>43194.5278059838</x:v>
      </x:c>
      <x:c r="F156" t="s">
        <x:v>82</x:v>
      </x:c>
      <x:c r="G156" s="6">
        <x:v>124.555860580144</x:v>
      </x:c>
      <x:c r="H156" t="s">
        <x:v>83</x:v>
      </x:c>
      <x:c r="I156" s="6">
        <x:v>31.357373300682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24.859</x:v>
      </x:c>
      <x:c r="R156" s="8">
        <x:v>88418.6707181483</x:v>
      </x:c>
      <x:c r="S156" s="12">
        <x:v>312963.645979986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695253</x:v>
      </x:c>
      <x:c r="B157" s="1">
        <x:v>43209.7113257755</x:v>
      </x:c>
      <x:c r="C157" s="6">
        <x:v>2.59104446666667</x:v>
      </x:c>
      <x:c r="D157" s="14" t="s">
        <x:v>77</x:v>
      </x:c>
      <x:c r="E157" s="15">
        <x:v>43194.5278059838</x:v>
      </x:c>
      <x:c r="F157" t="s">
        <x:v>82</x:v>
      </x:c>
      <x:c r="G157" s="6">
        <x:v>124.545573129776</x:v>
      </x:c>
      <x:c r="H157" t="s">
        <x:v>83</x:v>
      </x:c>
      <x:c r="I157" s="6">
        <x:v>31.367668849593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24.856</x:v>
      </x:c>
      <x:c r="R157" s="8">
        <x:v>88413.0102429097</x:v>
      </x:c>
      <x:c r="S157" s="12">
        <x:v>312935.976009775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695263</x:v>
      </x:c>
      <x:c r="B158" s="1">
        <x:v>43209.7113373495</x:v>
      </x:c>
      <x:c r="C158" s="6">
        <x:v>2.60771207</x:v>
      </x:c>
      <x:c r="D158" s="14" t="s">
        <x:v>77</x:v>
      </x:c>
      <x:c r="E158" s="15">
        <x:v>43194.5278059838</x:v>
      </x:c>
      <x:c r="F158" t="s">
        <x:v>82</x:v>
      </x:c>
      <x:c r="G158" s="6">
        <x:v>124.515703895204</x:v>
      </x:c>
      <x:c r="H158" t="s">
        <x:v>83</x:v>
      </x:c>
      <x:c r="I158" s="6">
        <x:v>31.3751729139108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24.856</x:v>
      </x:c>
      <x:c r="R158" s="8">
        <x:v>88419.99925443</x:v>
      </x:c>
      <x:c r="S158" s="12">
        <x:v>312943.46304064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695273</x:v>
      </x:c>
      <x:c r="B159" s="1">
        <x:v>43209.7113484954</x:v>
      </x:c>
      <x:c r="C159" s="6">
        <x:v>2.62376294333333</x:v>
      </x:c>
      <x:c r="D159" s="14" t="s">
        <x:v>77</x:v>
      </x:c>
      <x:c r="E159" s="15">
        <x:v>43194.5278059838</x:v>
      </x:c>
      <x:c r="F159" t="s">
        <x:v>82</x:v>
      </x:c>
      <x:c r="G159" s="6">
        <x:v>124.502609631599</x:v>
      </x:c>
      <x:c r="H159" t="s">
        <x:v>83</x:v>
      </x:c>
      <x:c r="I159" s="6">
        <x:v>31.3758933049685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24.857</x:v>
      </x:c>
      <x:c r="R159" s="8">
        <x:v>88427.7888778413</x:v>
      </x:c>
      <x:c r="S159" s="12">
        <x:v>312938.772649862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695279</x:v>
      </x:c>
      <x:c r="B160" s="1">
        <x:v>43209.7113605324</x:v>
      </x:c>
      <x:c r="C160" s="6">
        <x:v>2.641063875</x:v>
      </x:c>
      <x:c r="D160" s="14" t="s">
        <x:v>77</x:v>
      </x:c>
      <x:c r="E160" s="15">
        <x:v>43194.5278059838</x:v>
      </x:c>
      <x:c r="F160" t="s">
        <x:v>82</x:v>
      </x:c>
      <x:c r="G160" s="6">
        <x:v>124.535224096751</x:v>
      </x:c>
      <x:c r="H160" t="s">
        <x:v>83</x:v>
      </x:c>
      <x:c r="I160" s="6">
        <x:v>31.3676988658171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24.857</x:v>
      </x:c>
      <x:c r="R160" s="8">
        <x:v>88429.1054531691</x:v>
      </x:c>
      <x:c r="S160" s="12">
        <x:v>312943.379741051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695285</x:v>
      </x:c>
      <x:c r="B161" s="1">
        <x:v>43209.7113720255</x:v>
      </x:c>
      <x:c r="C161" s="6">
        <x:v>2.65763151333333</x:v>
      </x:c>
      <x:c r="D161" s="14" t="s">
        <x:v>77</x:v>
      </x:c>
      <x:c r="E161" s="15">
        <x:v>43194.5278059838</x:v>
      </x:c>
      <x:c r="F161" t="s">
        <x:v>82</x:v>
      </x:c>
      <x:c r="G161" s="6">
        <x:v>124.568230763199</x:v>
      </x:c>
      <x:c r="H161" t="s">
        <x:v>83</x:v>
      </x:c>
      <x:c r="I161" s="6">
        <x:v>31.3645471637842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24.855</x:v>
      </x:c>
      <x:c r="R161" s="8">
        <x:v>88425.8300850176</x:v>
      </x:c>
      <x:c r="S161" s="12">
        <x:v>312945.537441525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695300</x:v>
      </x:c>
      <x:c r="B162" s="1">
        <x:v>43209.7113836806</x:v>
      </x:c>
      <x:c r="C162" s="6">
        <x:v>2.67441577333333</x:v>
      </x:c>
      <x:c r="D162" s="14" t="s">
        <x:v>77</x:v>
      </x:c>
      <x:c r="E162" s="15">
        <x:v>43194.5278059838</x:v>
      </x:c>
      <x:c r="F162" t="s">
        <x:v>82</x:v>
      </x:c>
      <x:c r="G162" s="6">
        <x:v>124.609897998108</x:v>
      </x:c>
      <x:c r="H162" t="s">
        <x:v>83</x:v>
      </x:c>
      <x:c r="I162" s="6">
        <x:v>31.3489387783425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24.857</x:v>
      </x:c>
      <x:c r="R162" s="8">
        <x:v>88431.2792944913</x:v>
      </x:c>
      <x:c r="S162" s="12">
        <x:v>312940.791911186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695305</x:v>
      </x:c>
      <x:c r="B163" s="1">
        <x:v>43209.7113949421</x:v>
      </x:c>
      <x:c r="C163" s="6">
        <x:v>2.69061671333333</x:v>
      </x:c>
      <x:c r="D163" s="14" t="s">
        <x:v>77</x:v>
      </x:c>
      <x:c r="E163" s="15">
        <x:v>43194.5278059838</x:v>
      </x:c>
      <x:c r="F163" t="s">
        <x:v>82</x:v>
      </x:c>
      <x:c r="G163" s="6">
        <x:v>124.577602646567</x:v>
      </x:c>
      <x:c r="H163" t="s">
        <x:v>83</x:v>
      </x:c>
      <x:c r="I163" s="6">
        <x:v>31.3519103692011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24.859</x:v>
      </x:c>
      <x:c r="R163" s="8">
        <x:v>88439.0069677314</x:v>
      </x:c>
      <x:c r="S163" s="12">
        <x:v>312943.423640707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695321</x:v>
      </x:c>
      <x:c r="B164" s="1">
        <x:v>43209.7114065162</x:v>
      </x:c>
      <x:c r="C164" s="6">
        <x:v>2.70730094</x:v>
      </x:c>
      <x:c r="D164" s="14" t="s">
        <x:v>77</x:v>
      </x:c>
      <x:c r="E164" s="15">
        <x:v>43194.5278059838</x:v>
      </x:c>
      <x:c r="F164" t="s">
        <x:v>82</x:v>
      </x:c>
      <x:c r="G164" s="6">
        <x:v>124.505781363093</x:v>
      </x:c>
      <x:c r="H164" t="s">
        <x:v>83</x:v>
      </x:c>
      <x:c r="I164" s="6">
        <x:v>31.3648173095567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24.861</x:v>
      </x:c>
      <x:c r="R164" s="8">
        <x:v>88438.4231156454</x:v>
      </x:c>
      <x:c r="S164" s="12">
        <x:v>312945.038747491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695328</x:v>
      </x:c>
      <x:c r="B165" s="1">
        <x:v>43209.7114180903</x:v>
      </x:c>
      <x:c r="C165" s="6">
        <x:v>2.72395186</x:v>
      </x:c>
      <x:c r="D165" s="14" t="s">
        <x:v>77</x:v>
      </x:c>
      <x:c r="E165" s="15">
        <x:v>43194.5278059838</x:v>
      </x:c>
      <x:c r="F165" t="s">
        <x:v>82</x:v>
      </x:c>
      <x:c r="G165" s="6">
        <x:v>124.550994402125</x:v>
      </x:c>
      <x:c r="H165" t="s">
        <x:v>83</x:v>
      </x:c>
      <x:c r="I165" s="6">
        <x:v>31.3637367265974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24.857</x:v>
      </x:c>
      <x:c r="R165" s="8">
        <x:v>88432.729867894</x:v>
      </x:c>
      <x:c r="S165" s="12">
        <x:v>312935.804070391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695338</x:v>
      </x:c>
      <x:c r="B166" s="1">
        <x:v>43209.7114296296</x:v>
      </x:c>
      <x:c r="C166" s="6">
        <x:v>2.74058613333333</x:v>
      </x:c>
      <x:c r="D166" s="14" t="s">
        <x:v>77</x:v>
      </x:c>
      <x:c r="E166" s="15">
        <x:v>43194.5278059838</x:v>
      </x:c>
      <x:c r="F166" t="s">
        <x:v>82</x:v>
      </x:c>
      <x:c r="G166" s="6">
        <x:v>124.598310528815</x:v>
      </x:c>
      <x:c r="H166" t="s">
        <x:v>83</x:v>
      </x:c>
      <x:c r="I166" s="6">
        <x:v>31.3441362128265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24.86</x:v>
      </x:c>
      <x:c r="R166" s="8">
        <x:v>88438.2456896819</x:v>
      </x:c>
      <x:c r="S166" s="12">
        <x:v>312942.014816955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695349</x:v>
      </x:c>
      <x:c r="B167" s="1">
        <x:v>43209.7114415509</x:v>
      </x:c>
      <x:c r="C167" s="6">
        <x:v>2.75775376166667</x:v>
      </x:c>
      <x:c r="D167" s="14" t="s">
        <x:v>77</x:v>
      </x:c>
      <x:c r="E167" s="15">
        <x:v>43194.5278059838</x:v>
      </x:c>
      <x:c r="F167" t="s">
        <x:v>82</x:v>
      </x:c>
      <x:c r="G167" s="6">
        <x:v>124.517498077354</x:v>
      </x:c>
      <x:c r="H167" t="s">
        <x:v>83</x:v>
      </x:c>
      <x:c r="I167" s="6">
        <x:v>31.3541615761501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24.864</x:v>
      </x:c>
      <x:c r="R167" s="8">
        <x:v>88452.7868534884</x:v>
      </x:c>
      <x:c r="S167" s="12">
        <x:v>312950.975926124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695363</x:v>
      </x:c>
      <x:c r="B168" s="1">
        <x:v>43209.711453125</x:v>
      </x:c>
      <x:c r="C168" s="6">
        <x:v>2.77440468333333</x:v>
      </x:c>
      <x:c r="D168" s="14" t="s">
        <x:v>77</x:v>
      </x:c>
      <x:c r="E168" s="15">
        <x:v>43194.5278059838</x:v>
      </x:c>
      <x:c r="F168" t="s">
        <x:v>82</x:v>
      </x:c>
      <x:c r="G168" s="6">
        <x:v>124.437638078773</x:v>
      </x:c>
      <x:c r="H168" t="s">
        <x:v>83</x:v>
      </x:c>
      <x:c r="I168" s="6">
        <x:v>31.3793751972648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24.862</x:v>
      </x:c>
      <x:c r="R168" s="8">
        <x:v>88437.0268870635</x:v>
      </x:c>
      <x:c r="S168" s="12">
        <x:v>312945.698165796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695373</x:v>
      </x:c>
      <x:c r="B169" s="1">
        <x:v>43209.7114647338</x:v>
      </x:c>
      <x:c r="C169" s="6">
        <x:v>2.79112230833333</x:v>
      </x:c>
      <x:c r="D169" s="14" t="s">
        <x:v>77</x:v>
      </x:c>
      <x:c r="E169" s="15">
        <x:v>43194.5278059838</x:v>
      </x:c>
      <x:c r="F169" t="s">
        <x:v>82</x:v>
      </x:c>
      <x:c r="G169" s="6">
        <x:v>124.451919236041</x:v>
      </x:c>
      <x:c r="H169" t="s">
        <x:v>83</x:v>
      </x:c>
      <x:c r="I169" s="6">
        <x:v>31.3783546422515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24.861</x:v>
      </x:c>
      <x:c r="R169" s="8">
        <x:v>88452.3364138115</x:v>
      </x:c>
      <x:c r="S169" s="12">
        <x:v>312939.471899607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695383</x:v>
      </x:c>
      <x:c r="B170" s="1">
        <x:v>43209.7114765046</x:v>
      </x:c>
      <x:c r="C170" s="6">
        <x:v>2.80805654166667</x:v>
      </x:c>
      <x:c r="D170" s="14" t="s">
        <x:v>77</x:v>
      </x:c>
      <x:c r="E170" s="15">
        <x:v>43194.5278059838</x:v>
      </x:c>
      <x:c r="F170" t="s">
        <x:v>82</x:v>
      </x:c>
      <x:c r="G170" s="6">
        <x:v>124.43472671489</x:v>
      </x:c>
      <x:c r="H170" t="s">
        <x:v>83</x:v>
      </x:c>
      <x:c r="I170" s="6">
        <x:v>31.3698300183946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24.866</x:v>
      </x:c>
      <x:c r="R170" s="8">
        <x:v>88451.544109243</x:v>
      </x:c>
      <x:c r="S170" s="12">
        <x:v>312950.069470857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695393</x:v>
      </x:c>
      <x:c r="B171" s="1">
        <x:v>43209.7114875347</x:v>
      </x:c>
      <x:c r="C171" s="6">
        <x:v>2.82395745166667</x:v>
      </x:c>
      <x:c r="D171" s="14" t="s">
        <x:v>77</x:v>
      </x:c>
      <x:c r="E171" s="15">
        <x:v>43194.5278059838</x:v>
      </x:c>
      <x:c r="F171" t="s">
        <x:v>82</x:v>
      </x:c>
      <x:c r="G171" s="6">
        <x:v>124.477330610801</x:v>
      </x:c>
      <x:c r="H171" t="s">
        <x:v>83</x:v>
      </x:c>
      <x:c r="I171" s="6">
        <x:v>31.3668283954357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24.863</x:v>
      </x:c>
      <x:c r="R171" s="8">
        <x:v>88452.7024792282</x:v>
      </x:c>
      <x:c r="S171" s="12">
        <x:v>312953.473061757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695399</x:v>
      </x:c>
      <x:c r="B172" s="1">
        <x:v>43209.7114990394</x:v>
      </x:c>
      <x:c r="C172" s="6">
        <x:v>2.84049166833333</x:v>
      </x:c>
      <x:c r="D172" s="14" t="s">
        <x:v>77</x:v>
      </x:c>
      <x:c r="E172" s="15">
        <x:v>43194.5278059838</x:v>
      </x:c>
      <x:c r="F172" t="s">
        <x:v>82</x:v>
      </x:c>
      <x:c r="G172" s="6">
        <x:v>124.49607872907</x:v>
      </x:c>
      <x:c r="H172" t="s">
        <x:v>83</x:v>
      </x:c>
      <x:c r="I172" s="6">
        <x:v>31.3621158528122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24.863</x:v>
      </x:c>
      <x:c r="R172" s="8">
        <x:v>88461.4313379141</x:v>
      </x:c>
      <x:c r="S172" s="12">
        <x:v>312942.948148134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695410</x:v>
      </x:c>
      <x:c r="B173" s="1">
        <x:v>43209.7115105671</x:v>
      </x:c>
      <x:c r="C173" s="6">
        <x:v>2.857109295</x:v>
      </x:c>
      <x:c r="D173" s="14" t="s">
        <x:v>77</x:v>
      </x:c>
      <x:c r="E173" s="15">
        <x:v>43194.5278059838</x:v>
      </x:c>
      <x:c r="F173" t="s">
        <x:v>82</x:v>
      </x:c>
      <x:c r="G173" s="6">
        <x:v>124.411925377688</x:v>
      </x:c>
      <x:c r="H173" t="s">
        <x:v>83</x:v>
      </x:c>
      <x:c r="I173" s="6">
        <x:v>31.3755631257141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24.866</x:v>
      </x:c>
      <x:c r="R173" s="8">
        <x:v>88462.1533248452</x:v>
      </x:c>
      <x:c r="S173" s="12">
        <x:v>312943.355652578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695422</x:v>
      </x:c>
      <x:c r="B174" s="1">
        <x:v>43209.7115220718</x:v>
      </x:c>
      <x:c r="C174" s="6">
        <x:v>2.87371024</x:v>
      </x:c>
      <x:c r="D174" s="14" t="s">
        <x:v>77</x:v>
      </x:c>
      <x:c r="E174" s="15">
        <x:v>43194.5278059838</x:v>
      </x:c>
      <x:c r="F174" t="s">
        <x:v>82</x:v>
      </x:c>
      <x:c r="G174" s="6">
        <x:v>124.416724361273</x:v>
      </x:c>
      <x:c r="H174" t="s">
        <x:v>83</x:v>
      </x:c>
      <x:c r="I174" s="6">
        <x:v>31.3666482981434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24.869</x:v>
      </x:c>
      <x:c r="R174" s="8">
        <x:v>88467.2333380489</x:v>
      </x:c>
      <x:c r="S174" s="12">
        <x:v>312950.090978306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695433</x:v>
      </x:c>
      <x:c r="B175" s="1">
        <x:v>43209.7115340625</x:v>
      </x:c>
      <x:c r="C175" s="6">
        <x:v>2.890977855</x:v>
      </x:c>
      <x:c r="D175" s="14" t="s">
        <x:v>77</x:v>
      </x:c>
      <x:c r="E175" s="15">
        <x:v>43194.5278059838</x:v>
      </x:c>
      <x:c r="F175" t="s">
        <x:v>82</x:v>
      </x:c>
      <x:c r="G175" s="6">
        <x:v>124.431836294723</x:v>
      </x:c>
      <x:c r="H175" t="s">
        <x:v>83</x:v>
      </x:c>
      <x:c r="I175" s="6">
        <x:v>31.3654176335731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24.868</x:v>
      </x:c>
      <x:c r="R175" s="8">
        <x:v>88470.937797298</x:v>
      </x:c>
      <x:c r="S175" s="12">
        <x:v>312950.483218343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695443</x:v>
      </x:c>
      <x:c r="B176" s="1">
        <x:v>43209.7115453704</x:v>
      </x:c>
      <x:c r="C176" s="6">
        <x:v>2.90726208833333</x:v>
      </x:c>
      <x:c r="D176" s="14" t="s">
        <x:v>77</x:v>
      </x:c>
      <x:c r="E176" s="15">
        <x:v>43194.5278059838</x:v>
      </x:c>
      <x:c r="F176" t="s">
        <x:v>82</x:v>
      </x:c>
      <x:c r="G176" s="6">
        <x:v>124.445802221602</x:v>
      </x:c>
      <x:c r="H176" t="s">
        <x:v>83</x:v>
      </x:c>
      <x:c r="I176" s="6">
        <x:v>31.3619057396008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24.868</x:v>
      </x:c>
      <x:c r="R176" s="8">
        <x:v>88471.997842586</x:v>
      </x:c>
      <x:c r="S176" s="12">
        <x:v>312941.929084925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695453</x:v>
      </x:c>
      <x:c r="B177" s="1">
        <x:v>43209.7115569792</x:v>
      </x:c>
      <x:c r="C177" s="6">
        <x:v>2.923979725</x:v>
      </x:c>
      <x:c r="D177" s="14" t="s">
        <x:v>77</x:v>
      </x:c>
      <x:c r="E177" s="15">
        <x:v>43194.5278059838</x:v>
      </x:c>
      <x:c r="F177" t="s">
        <x:v>82</x:v>
      </x:c>
      <x:c r="G177" s="6">
        <x:v>124.449815094453</x:v>
      </x:c>
      <x:c r="H177" t="s">
        <x:v>83</x:v>
      </x:c>
      <x:c r="I177" s="6">
        <x:v>31.3634665809122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24.867</x:v>
      </x:c>
      <x:c r="R177" s="8">
        <x:v>88473.1925759182</x:v>
      </x:c>
      <x:c r="S177" s="12">
        <x:v>312952.524406215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695463</x:v>
      </x:c>
      <x:c r="B178" s="1">
        <x:v>43209.7115685995</x:v>
      </x:c>
      <x:c r="C178" s="6">
        <x:v>2.94069730333333</x:v>
      </x:c>
      <x:c r="D178" s="14" t="s">
        <x:v>77</x:v>
      </x:c>
      <x:c r="E178" s="15">
        <x:v>43194.5278059838</x:v>
      </x:c>
      <x:c r="F178" t="s">
        <x:v>82</x:v>
      </x:c>
      <x:c r="G178" s="6">
        <x:v>124.450069977551</x:v>
      </x:c>
      <x:c r="H178" t="s">
        <x:v>83</x:v>
      </x:c>
      <x:c r="I178" s="6">
        <x:v>31.3556923977399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24.87</x:v>
      </x:c>
      <x:c r="R178" s="8">
        <x:v>88473.6534829501</x:v>
      </x:c>
      <x:c r="S178" s="12">
        <x:v>312950.644608424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695473</x:v>
      </x:c>
      <x:c r="B179" s="1">
        <x:v>43209.7115806366</x:v>
      </x:c>
      <x:c r="C179" s="6">
        <x:v>2.95799823666667</x:v>
      </x:c>
      <x:c r="D179" s="14" t="s">
        <x:v>77</x:v>
      </x:c>
      <x:c r="E179" s="15">
        <x:v>43194.5278059838</x:v>
      </x:c>
      <x:c r="F179" t="s">
        <x:v>82</x:v>
      </x:c>
      <x:c r="G179" s="6">
        <x:v>124.426125999084</x:v>
      </x:c>
      <x:c r="H179" t="s">
        <x:v>83</x:v>
      </x:c>
      <x:c r="I179" s="6">
        <x:v>31.3591442529073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24.871</x:v>
      </x:c>
      <x:c r="R179" s="8">
        <x:v>88478.6365597329</x:v>
      </x:c>
      <x:c r="S179" s="12">
        <x:v>312944.542026931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695483</x:v>
      </x:c>
      <x:c r="B180" s="1">
        <x:v>43209.7115921296</x:v>
      </x:c>
      <x:c r="C180" s="6">
        <x:v>2.97456585166667</x:v>
      </x:c>
      <x:c r="D180" s="14" t="s">
        <x:v>77</x:v>
      </x:c>
      <x:c r="E180" s="15">
        <x:v>43194.5278059838</x:v>
      </x:c>
      <x:c r="F180" t="s">
        <x:v>82</x:v>
      </x:c>
      <x:c r="G180" s="6">
        <x:v>124.381636635531</x:v>
      </x:c>
      <x:c r="H180" t="s">
        <x:v>83</x:v>
      </x:c>
      <x:c r="I180" s="6">
        <x:v>31.3626261278077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24.874</x:v>
      </x:c>
      <x:c r="R180" s="8">
        <x:v>88482.8489919245</x:v>
      </x:c>
      <x:c r="S180" s="12">
        <x:v>312952.81762943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695493</x:v>
      </x:c>
      <x:c r="B181" s="1">
        <x:v>43209.7116050926</x:v>
      </x:c>
      <x:c r="C181" s="6">
        <x:v>2.993250195</x:v>
      </x:c>
      <x:c r="D181" s="14" t="s">
        <x:v>77</x:v>
      </x:c>
      <x:c r="E181" s="15">
        <x:v>43194.5278059838</x:v>
      </x:c>
      <x:c r="F181" t="s">
        <x:v>82</x:v>
      </x:c>
      <x:c r="G181" s="6">
        <x:v>124.470706415591</x:v>
      </x:c>
      <x:c r="H181" t="s">
        <x:v>83</x:v>
      </x:c>
      <x:c r="I181" s="6">
        <x:v>31.3582137524691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24.867</x:v>
      </x:c>
      <x:c r="R181" s="8">
        <x:v>88486.178135071</x:v>
      </x:c>
      <x:c r="S181" s="12">
        <x:v>312956.183243597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695500</x:v>
      </x:c>
      <x:c r="B182" s="1">
        <x:v>43209.711615081</x:v>
      </x:c>
      <x:c r="C182" s="6">
        <x:v>3.00763439</x:v>
      </x:c>
      <x:c r="D182" s="14" t="s">
        <x:v>77</x:v>
      </x:c>
      <x:c r="E182" s="15">
        <x:v>43194.5278059838</x:v>
      </x:c>
      <x:c r="F182" t="s">
        <x:v>82</x:v>
      </x:c>
      <x:c r="G182" s="6">
        <x:v>124.369777319209</x:v>
      </x:c>
      <x:c r="H182" t="s">
        <x:v>83</x:v>
      </x:c>
      <x:c r="I182" s="6">
        <x:v>31.3681791254339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24.873</x:v>
      </x:c>
      <x:c r="R182" s="8">
        <x:v>88480.6801079664</x:v>
      </x:c>
      <x:c r="S182" s="12">
        <x:v>312935.71217165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695513</x:v>
      </x:c>
      <x:c r="B183" s="1">
        <x:v>43209.7116263079</x:v>
      </x:c>
      <x:c r="C183" s="6">
        <x:v>3.02381858</x:v>
      </x:c>
      <x:c r="D183" s="14" t="s">
        <x:v>77</x:v>
      </x:c>
      <x:c r="E183" s="15">
        <x:v>43194.5278059838</x:v>
      </x:c>
      <x:c r="F183" t="s">
        <x:v>82</x:v>
      </x:c>
      <x:c r="G183" s="6">
        <x:v>124.379441882469</x:v>
      </x:c>
      <x:c r="H183" t="s">
        <x:v>83</x:v>
      </x:c>
      <x:c r="I183" s="6">
        <x:v>31.3657478118284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24.873</x:v>
      </x:c>
      <x:c r="R183" s="8">
        <x:v>88480.905552559</x:v>
      </x:c>
      <x:c r="S183" s="12">
        <x:v>312935.929987064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695520</x:v>
      </x:c>
      <x:c r="B184" s="1">
        <x:v>43209.7116385069</x:v>
      </x:c>
      <x:c r="C184" s="6">
        <x:v>3.041352895</x:v>
      </x:c>
      <x:c r="D184" s="14" t="s">
        <x:v>77</x:v>
      </x:c>
      <x:c r="E184" s="15">
        <x:v>43194.5278059838</x:v>
      </x:c>
      <x:c r="F184" t="s">
        <x:v>82</x:v>
      </x:c>
      <x:c r="G184" s="6">
        <x:v>124.298757238516</x:v>
      </x:c>
      <x:c r="H184" t="s">
        <x:v>83</x:v>
      </x:c>
      <x:c r="I184" s="6">
        <x:v>31.3757732397812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24.877</x:v>
      </x:c>
      <x:c r="R184" s="8">
        <x:v>88483.9415806961</x:v>
      </x:c>
      <x:c r="S184" s="12">
        <x:v>312945.072051885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695533</x:v>
      </x:c>
      <x:c r="B185" s="1">
        <x:v>43209.7116496528</x:v>
      </x:c>
      <x:c r="C185" s="6">
        <x:v>3.057437155</x:v>
      </x:c>
      <x:c r="D185" s="14" t="s">
        <x:v>77</x:v>
      </x:c>
      <x:c r="E185" s="15">
        <x:v>43194.5278059838</x:v>
      </x:c>
      <x:c r="F185" t="s">
        <x:v>82</x:v>
      </x:c>
      <x:c r="G185" s="6">
        <x:v>124.341170601708</x:v>
      </x:c>
      <x:c r="H185" t="s">
        <x:v>83</x:v>
      </x:c>
      <x:c r="I185" s="6">
        <x:v>31.367668849593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24.876</x:v>
      </x:c>
      <x:c r="R185" s="8">
        <x:v>88492.0359508891</x:v>
      </x:c>
      <x:c r="S185" s="12">
        <x:v>312942.865347325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695543</x:v>
      </x:c>
      <x:c r="B186" s="1">
        <x:v>43209.7116613079</x:v>
      </x:c>
      <x:c r="C186" s="6">
        <x:v>3.07417140333333</x:v>
      </x:c>
      <x:c r="D186" s="14" t="s">
        <x:v>77</x:v>
      </x:c>
      <x:c r="E186" s="15">
        <x:v>43194.5278059838</x:v>
      </x:c>
      <x:c r="F186" t="s">
        <x:v>82</x:v>
      </x:c>
      <x:c r="G186" s="6">
        <x:v>124.37876347453</x:v>
      </x:c>
      <x:c r="H186" t="s">
        <x:v>83</x:v>
      </x:c>
      <x:c r="I186" s="6">
        <x:v>31.3504996136171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24.879</x:v>
      </x:c>
      <x:c r="R186" s="8">
        <x:v>88490.5903719082</x:v>
      </x:c>
      <x:c r="S186" s="12">
        <x:v>312950.478109293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695552</x:v>
      </x:c>
      <x:c r="B187" s="1">
        <x:v>43209.7116728356</x:v>
      </x:c>
      <x:c r="C187" s="6">
        <x:v>3.0908057</x:v>
      </x:c>
      <x:c r="D187" s="14" t="s">
        <x:v>77</x:v>
      </x:c>
      <x:c r="E187" s="15">
        <x:v>43194.5278059838</x:v>
      </x:c>
      <x:c r="F187" t="s">
        <x:v>82</x:v>
      </x:c>
      <x:c r="G187" s="6">
        <x:v>124.363596796122</x:v>
      </x:c>
      <x:c r="H187" t="s">
        <x:v>83</x:v>
      </x:c>
      <x:c r="I187" s="6">
        <x:v>31.3620258042915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24.876</x:v>
      </x:c>
      <x:c r="R187" s="8">
        <x:v>88495.4988912875</x:v>
      </x:c>
      <x:c r="S187" s="12">
        <x:v>312945.001172839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695563</x:v>
      </x:c>
      <x:c r="B188" s="1">
        <x:v>43209.7116842245</x:v>
      </x:c>
      <x:c r="C188" s="6">
        <x:v>3.10718992</x:v>
      </x:c>
      <x:c r="D188" s="14" t="s">
        <x:v>77</x:v>
      </x:c>
      <x:c r="E188" s="15">
        <x:v>43194.5278059838</x:v>
      </x:c>
      <x:c r="F188" t="s">
        <x:v>82</x:v>
      </x:c>
      <x:c r="G188" s="6">
        <x:v>124.323347528672</x:v>
      </x:c>
      <x:c r="H188" t="s">
        <x:v>83</x:v>
      </x:c>
      <x:c r="I188" s="6">
        <x:v>31.3747226695778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24.875</x:v>
      </x:c>
      <x:c r="R188" s="8">
        <x:v>88489.581605463</x:v>
      </x:c>
      <x:c r="S188" s="12">
        <x:v>312950.013225554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695573</x:v>
      </x:c>
      <x:c r="B189" s="1">
        <x:v>43209.7116956829</x:v>
      </x:c>
      <x:c r="C189" s="6">
        <x:v>3.12369086666667</x:v>
      </x:c>
      <x:c r="D189" s="14" t="s">
        <x:v>77</x:v>
      </x:c>
      <x:c r="E189" s="15">
        <x:v>43194.5278059838</x:v>
      </x:c>
      <x:c r="F189" t="s">
        <x:v>82</x:v>
      </x:c>
      <x:c r="G189" s="6">
        <x:v>124.285092620971</x:v>
      </x:c>
      <x:c r="H189" t="s">
        <x:v>83</x:v>
      </x:c>
      <x:c r="I189" s="6">
        <x:v>31.3766437124855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24.878</x:v>
      </x:c>
      <x:c r="R189" s="8">
        <x:v>88494.711210351</x:v>
      </x:c>
      <x:c r="S189" s="12">
        <x:v>312943.231632058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695577</x:v>
      </x:c>
      <x:c r="B190" s="1">
        <x:v>43209.7117072569</x:v>
      </x:c>
      <x:c r="C190" s="6">
        <x:v>3.14034173</x:v>
      </x:c>
      <x:c r="D190" s="14" t="s">
        <x:v>77</x:v>
      </x:c>
      <x:c r="E190" s="15">
        <x:v>43194.5278059838</x:v>
      </x:c>
      <x:c r="F190" t="s">
        <x:v>82</x:v>
      </x:c>
      <x:c r="G190" s="6">
        <x:v>124.2884823784</x:v>
      </x:c>
      <x:c r="H190" t="s">
        <x:v>83</x:v>
      </x:c>
      <x:c r="I190" s="6">
        <x:v>31.373221855572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24.879</x:v>
      </x:c>
      <x:c r="R190" s="8">
        <x:v>88499.3614515058</x:v>
      </x:c>
      <x:c r="S190" s="12">
        <x:v>312935.73928843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695593</x:v>
      </x:c>
      <x:c r="B191" s="1">
        <x:v>43209.711719213</x:v>
      </x:c>
      <x:c r="C191" s="6">
        <x:v>3.15755940333333</x:v>
      </x:c>
      <x:c r="D191" s="14" t="s">
        <x:v>77</x:v>
      </x:c>
      <x:c r="E191" s="15">
        <x:v>43194.5278059838</x:v>
      </x:c>
      <x:c r="F191" t="s">
        <x:v>82</x:v>
      </x:c>
      <x:c r="G191" s="6">
        <x:v>124.280950775888</x:v>
      </x:c>
      <x:c r="H191" t="s">
        <x:v>83</x:v>
      </x:c>
      <x:c r="I191" s="6">
        <x:v>31.3699800996128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24.881</x:v>
      </x:c>
      <x:c r="R191" s="8">
        <x:v>88503.6727793089</x:v>
      </x:c>
      <x:c r="S191" s="12">
        <x:v>312950.06406226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695603</x:v>
      </x:c>
      <x:c r="B192" s="1">
        <x:v>43209.7117304398</x:v>
      </x:c>
      <x:c r="C192" s="6">
        <x:v>3.17372698</x:v>
      </x:c>
      <x:c r="D192" s="14" t="s">
        <x:v>77</x:v>
      </x:c>
      <x:c r="E192" s="15">
        <x:v>43194.5278059838</x:v>
      </x:c>
      <x:c r="F192" t="s">
        <x:v>82</x:v>
      </x:c>
      <x:c r="G192" s="6">
        <x:v>124.331362557701</x:v>
      </x:c>
      <x:c r="H192" t="s">
        <x:v>83</x:v>
      </x:c>
      <x:c r="I192" s="6">
        <x:v>31.3521504978703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24.883</x:v>
      </x:c>
      <x:c r="R192" s="8">
        <x:v>88506.3216197142</x:v>
      </x:c>
      <x:c r="S192" s="12">
        <x:v>312950.603237824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695613</x:v>
      </x:c>
      <x:c r="B193" s="1">
        <x:v>43209.7117421643</x:v>
      </x:c>
      <x:c r="C193" s="6">
        <x:v>3.19062789666667</x:v>
      </x:c>
      <x:c r="D193" s="14" t="s">
        <x:v>77</x:v>
      </x:c>
      <x:c r="E193" s="15">
        <x:v>43194.5278059838</x:v>
      </x:c>
      <x:c r="F193" t="s">
        <x:v>82</x:v>
      </x:c>
      <x:c r="G193" s="6">
        <x:v>124.31593515027</x:v>
      </x:c>
      <x:c r="H193" t="s">
        <x:v>83</x:v>
      </x:c>
      <x:c r="I193" s="6">
        <x:v>31.3586039622992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24.882</x:v>
      </x:c>
      <x:c r="R193" s="8">
        <x:v>88509.2563663881</x:v>
      </x:c>
      <x:c r="S193" s="12">
        <x:v>312949.006499587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695623</x:v>
      </x:c>
      <x:c r="B194" s="1">
        <x:v>43209.711753669</x:v>
      </x:c>
      <x:c r="C194" s="6">
        <x:v>3.20721217</x:v>
      </x:c>
      <x:c r="D194" s="14" t="s">
        <x:v>77</x:v>
      </x:c>
      <x:c r="E194" s="15">
        <x:v>43194.5278059838</x:v>
      </x:c>
      <x:c r="F194" t="s">
        <x:v>82</x:v>
      </x:c>
      <x:c r="G194" s="6">
        <x:v>124.303367489657</x:v>
      </x:c>
      <x:c r="H194" t="s">
        <x:v>83</x:v>
      </x:c>
      <x:c r="I194" s="6">
        <x:v>31.364337050421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24.881</x:v>
      </x:c>
      <x:c r="R194" s="8">
        <x:v>88510.1118792378</x:v>
      </x:c>
      <x:c r="S194" s="12">
        <x:v>312944.844774208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695633</x:v>
      </x:c>
      <x:c r="B195" s="1">
        <x:v>43209.7117659722</x:v>
      </x:c>
      <x:c r="C195" s="6">
        <x:v>3.224929825</x:v>
      </x:c>
      <x:c r="D195" s="14" t="s">
        <x:v>77</x:v>
      </x:c>
      <x:c r="E195" s="15">
        <x:v>43194.5278059838</x:v>
      </x:c>
      <x:c r="F195" t="s">
        <x:v>82</x:v>
      </x:c>
      <x:c r="G195" s="6">
        <x:v>124.335819196848</x:v>
      </x:c>
      <x:c r="H195" t="s">
        <x:v>83</x:v>
      </x:c>
      <x:c r="I195" s="6">
        <x:v>31.3484585214815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24.884</x:v>
      </x:c>
      <x:c r="R195" s="8">
        <x:v>88517.1035535879</x:v>
      </x:c>
      <x:c r="S195" s="12">
        <x:v>312952.485056738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695643</x:v>
      </x:c>
      <x:c r="B196" s="1">
        <x:v>43209.7117767361</x:v>
      </x:c>
      <x:c r="C196" s="6">
        <x:v>3.24043068333333</x:v>
      </x:c>
      <x:c r="D196" s="14" t="s">
        <x:v>77</x:v>
      </x:c>
      <x:c r="E196" s="15">
        <x:v>43194.5278059838</x:v>
      </x:c>
      <x:c r="F196" t="s">
        <x:v>82</x:v>
      </x:c>
      <x:c r="G196" s="6">
        <x:v>124.35948739046</x:v>
      </x:c>
      <x:c r="H196" t="s">
        <x:v>83</x:v>
      </x:c>
      <x:c r="I196" s="6">
        <x:v>31.3527808357089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24.88</x:v>
      </x:c>
      <x:c r="R196" s="8">
        <x:v>88517.7192333031</x:v>
      </x:c>
      <x:c r="S196" s="12">
        <x:v>312939.908230721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695653</x:v>
      </x:c>
      <x:c r="B197" s="1">
        <x:v>43209.7117884259</x:v>
      </x:c>
      <x:c r="C197" s="6">
        <x:v>3.25726497666667</x:v>
      </x:c>
      <x:c r="D197" s="14" t="s">
        <x:v>77</x:v>
      </x:c>
      <x:c r="E197" s="15">
        <x:v>43194.5278059838</x:v>
      </x:c>
      <x:c r="F197" t="s">
        <x:v>82</x:v>
      </x:c>
      <x:c r="G197" s="6">
        <x:v>124.306538607255</x:v>
      </x:c>
      <x:c r="H197" t="s">
        <x:v>83</x:v>
      </x:c>
      <x:c r="I197" s="6">
        <x:v>31.3661080063252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24.88</x:v>
      </x:c>
      <x:c r="R197" s="8">
        <x:v>88512.7331498062</x:v>
      </x:c>
      <x:c r="S197" s="12">
        <x:v>312943.436886803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695663</x:v>
      </x:c>
      <x:c r="B198" s="1">
        <x:v>43209.7117999653</x:v>
      </x:c>
      <x:c r="C198" s="6">
        <x:v>3.27384922833333</x:v>
      </x:c>
      <x:c r="D198" s="14" t="s">
        <x:v>77</x:v>
      </x:c>
      <x:c r="E198" s="15">
        <x:v>43194.5278059838</x:v>
      </x:c>
      <x:c r="F198" t="s">
        <x:v>82</x:v>
      </x:c>
      <x:c r="G198" s="6">
        <x:v>124.253560316061</x:v>
      </x:c>
      <x:c r="H198" t="s">
        <x:v>83</x:v>
      </x:c>
      <x:c r="I198" s="6">
        <x:v>31.3691696611122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24.884</x:v>
      </x:c>
      <x:c r="R198" s="8">
        <x:v>88518.9264540313</x:v>
      </x:c>
      <x:c r="S198" s="12">
        <x:v>312936.72094979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695673</x:v>
      </x:c>
      <x:c r="B199" s="1">
        <x:v>43209.7118117708</x:v>
      </x:c>
      <x:c r="C199" s="6">
        <x:v>3.29088348333333</x:v>
      </x:c>
      <x:c r="D199" s="14" t="s">
        <x:v>77</x:v>
      </x:c>
      <x:c r="E199" s="15">
        <x:v>43194.5278059838</x:v>
      </x:c>
      <x:c r="F199" t="s">
        <x:v>82</x:v>
      </x:c>
      <x:c r="G199" s="6">
        <x:v>124.225104610662</x:v>
      </x:c>
      <x:c r="H199" t="s">
        <x:v>83</x:v>
      </x:c>
      <x:c r="I199" s="6">
        <x:v>31.3686293688888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24.887</x:v>
      </x:c>
      <x:c r="R199" s="8">
        <x:v>88520.4036912573</x:v>
      </x:c>
      <x:c r="S199" s="12">
        <x:v>312936.332923663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695683</x:v>
      </x:c>
      <x:c r="B200" s="1">
        <x:v>43209.7118229977</x:v>
      </x:c>
      <x:c r="C200" s="6">
        <x:v>3.30705106</x:v>
      </x:c>
      <x:c r="D200" s="14" t="s">
        <x:v>77</x:v>
      </x:c>
      <x:c r="E200" s="15">
        <x:v>43194.5278059838</x:v>
      </x:c>
      <x:c r="F200" t="s">
        <x:v>82</x:v>
      </x:c>
      <x:c r="G200" s="6">
        <x:v>124.356744425799</x:v>
      </x:c>
      <x:c r="H200" t="s">
        <x:v>83</x:v>
      </x:c>
      <x:c r="I200" s="6">
        <x:v>31.3534712058586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24.88</x:v>
      </x:c>
      <x:c r="R200" s="8">
        <x:v>88521.2452248205</x:v>
      </x:c>
      <x:c r="S200" s="12">
        <x:v>312937.436564522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695693</x:v>
      </x:c>
      <x:c r="B201" s="1">
        <x:v>43209.7118350347</x:v>
      </x:c>
      <x:c r="C201" s="6">
        <x:v>3.324335345</x:v>
      </x:c>
      <x:c r="D201" s="14" t="s">
        <x:v>77</x:v>
      </x:c>
      <x:c r="E201" s="15">
        <x:v>43194.5278059838</x:v>
      </x:c>
      <x:c r="F201" t="s">
        <x:v>82</x:v>
      </x:c>
      <x:c r="G201" s="6">
        <x:v>124.264169845026</x:v>
      </x:c>
      <x:c r="H201" t="s">
        <x:v>83</x:v>
      </x:c>
      <x:c r="I201" s="6">
        <x:v>31.3664982170744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24.884</x:v>
      </x:c>
      <x:c r="R201" s="8">
        <x:v>88524.4322083312</x:v>
      </x:c>
      <x:c r="S201" s="12">
        <x:v>312943.131348933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695703</x:v>
      </x:c>
      <x:c r="B202" s="1">
        <x:v>43209.7118462616</x:v>
      </x:c>
      <x:c r="C202" s="6">
        <x:v>3.34053626166667</x:v>
      </x:c>
      <x:c r="D202" s="14" t="s">
        <x:v>77</x:v>
      </x:c>
      <x:c r="E202" s="15">
        <x:v>43194.5278059838</x:v>
      </x:c>
      <x:c r="F202" t="s">
        <x:v>82</x:v>
      </x:c>
      <x:c r="G202" s="6">
        <x:v>124.262170326575</x:v>
      </x:c>
      <x:c r="H202" t="s">
        <x:v>83</x:v>
      </x:c>
      <x:c r="I202" s="6">
        <x:v>31.3592943336475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24.887</x:v>
      </x:c>
      <x:c r="R202" s="8">
        <x:v>88530.9119909577</x:v>
      </x:c>
      <x:c r="S202" s="12">
        <x:v>312945.928327997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695713</x:v>
      </x:c>
      <x:c r="B203" s="1">
        <x:v>43209.7118580208</x:v>
      </x:c>
      <x:c r="C203" s="6">
        <x:v>3.35747057666667</x:v>
      </x:c>
      <x:c r="D203" s="14" t="s">
        <x:v>77</x:v>
      </x:c>
      <x:c r="E203" s="15">
        <x:v>43194.5278059838</x:v>
      </x:c>
      <x:c r="F203" t="s">
        <x:v>82</x:v>
      </x:c>
      <x:c r="G203" s="6">
        <x:v>124.194681803125</x:v>
      </x:c>
      <x:c r="H203" t="s">
        <x:v>83</x:v>
      </x:c>
      <x:c r="I203" s="6">
        <x:v>31.3660179576978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24.891</x:v>
      </x:c>
      <x:c r="R203" s="8">
        <x:v>88532.6374723307</x:v>
      </x:c>
      <x:c r="S203" s="12">
        <x:v>312936.249871361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695723</x:v>
      </x:c>
      <x:c r="B204" s="1">
        <x:v>43209.7118695949</x:v>
      </x:c>
      <x:c r="C204" s="6">
        <x:v>3.37413814333333</x:v>
      </x:c>
      <x:c r="D204" s="14" t="s">
        <x:v>77</x:v>
      </x:c>
      <x:c r="E204" s="15">
        <x:v>43194.5278059838</x:v>
      </x:c>
      <x:c r="F204" t="s">
        <x:v>82</x:v>
      </x:c>
      <x:c r="G204" s="6">
        <x:v>124.324746609427</x:v>
      </x:c>
      <x:c r="H204" t="s">
        <x:v>83</x:v>
      </x:c>
      <x:c r="I204" s="6">
        <x:v>31.3435358926208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24.887</x:v>
      </x:c>
      <x:c r="R204" s="8">
        <x:v>88532.1795830329</x:v>
      </x:c>
      <x:c r="S204" s="12">
        <x:v>312941.467686543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695733</x:v>
      </x:c>
      <x:c r="B205" s="1">
        <x:v>43209.711881331</x:v>
      </x:c>
      <x:c r="C205" s="6">
        <x:v>3.391055765</x:v>
      </x:c>
      <x:c r="D205" s="14" t="s">
        <x:v>77</x:v>
      </x:c>
      <x:c r="E205" s="15">
        <x:v>43194.5278059838</x:v>
      </x:c>
      <x:c r="F205" t="s">
        <x:v>82</x:v>
      </x:c>
      <x:c r="G205" s="6">
        <x:v>124.186015810299</x:v>
      </x:c>
      <x:c r="H205" t="s">
        <x:v>83</x:v>
      </x:c>
      <x:c r="I205" s="6">
        <x:v>31.3604949798105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24.894</x:v>
      </x:c>
      <x:c r="R205" s="8">
        <x:v>88533.6907433646</x:v>
      </x:c>
      <x:c r="S205" s="12">
        <x:v>312946.519145654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695743</x:v>
      </x:c>
      <x:c r="B206" s="1">
        <x:v>43209.7118927083</x:v>
      </x:c>
      <x:c r="C206" s="6">
        <x:v>3.407389975</x:v>
      </x:c>
      <x:c r="D206" s="14" t="s">
        <x:v>77</x:v>
      </x:c>
      <x:c r="E206" s="15">
        <x:v>43194.5278059838</x:v>
      </x:c>
      <x:c r="F206" t="s">
        <x:v>82</x:v>
      </x:c>
      <x:c r="G206" s="6">
        <x:v>124.195720267177</x:v>
      </x:c>
      <x:c r="H206" t="s">
        <x:v>83</x:v>
      </x:c>
      <x:c r="I206" s="6">
        <x:v>31.3734619857678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24.888</x:v>
      </x:c>
      <x:c r="R206" s="8">
        <x:v>88537.6354886618</x:v>
      </x:c>
      <x:c r="S206" s="12">
        <x:v>312931.305861806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695753</x:v>
      </x:c>
      <x:c r="B207" s="1">
        <x:v>43209.7119043171</x:v>
      </x:c>
      <x:c r="C207" s="6">
        <x:v>3.42414092833333</x:v>
      </x:c>
      <x:c r="D207" s="14" t="s">
        <x:v>77</x:v>
      </x:c>
      <x:c r="E207" s="15">
        <x:v>43194.5278059838</x:v>
      </x:c>
      <x:c r="F207" t="s">
        <x:v>82</x:v>
      </x:c>
      <x:c r="G207" s="6">
        <x:v>124.19265639466</x:v>
      </x:c>
      <x:c r="H207" t="s">
        <x:v>83</x:v>
      </x:c>
      <x:c r="I207" s="6">
        <x:v>31.3665282332877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24.891</x:v>
      </x:c>
      <x:c r="R207" s="8">
        <x:v>88535.7794528113</x:v>
      </x:c>
      <x:c r="S207" s="12">
        <x:v>312934.943066257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695757</x:v>
      </x:c>
      <x:c r="B208" s="1">
        <x:v>43209.7119169792</x:v>
      </x:c>
      <x:c r="C208" s="6">
        <x:v>3.44234195</x:v>
      </x:c>
      <x:c r="D208" s="14" t="s">
        <x:v>77</x:v>
      </x:c>
      <x:c r="E208" s="15">
        <x:v>43194.5278059838</x:v>
      </x:c>
      <x:c r="F208" t="s">
        <x:v>82</x:v>
      </x:c>
      <x:c r="G208" s="6">
        <x:v>124.177525632051</x:v>
      </x:c>
      <x:c r="H208" t="s">
        <x:v>83</x:v>
      </x:c>
      <x:c r="I208" s="6">
        <x:v>31.3703402945644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24.891</x:v>
      </x:c>
      <x:c r="R208" s="8">
        <x:v>88544.1503304727</x:v>
      </x:c>
      <x:c r="S208" s="12">
        <x:v>312929.124354883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695772</x:v>
      </x:c>
      <x:c r="B209" s="1">
        <x:v>43209.711927581</x:v>
      </x:c>
      <x:c r="C209" s="6">
        <x:v>3.45760948333333</x:v>
      </x:c>
      <x:c r="D209" s="14" t="s">
        <x:v>77</x:v>
      </x:c>
      <x:c r="E209" s="15">
        <x:v>43194.5278059838</x:v>
      </x:c>
      <x:c r="F209" t="s">
        <x:v>82</x:v>
      </x:c>
      <x:c r="G209" s="6">
        <x:v>124.25454051439</x:v>
      </x:c>
      <x:c r="H209" t="s">
        <x:v>83</x:v>
      </x:c>
      <x:c r="I209" s="6">
        <x:v>31.3483684733274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24.892</x:v>
      </x:c>
      <x:c r="R209" s="8">
        <x:v>88544.3337866167</x:v>
      </x:c>
      <x:c r="S209" s="12">
        <x:v>312944.198894124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695783</x:v>
      </x:c>
      <x:c r="B210" s="1">
        <x:v>43209.7119388542</x:v>
      </x:c>
      <x:c r="C210" s="6">
        <x:v>3.47384366</x:v>
      </x:c>
      <x:c r="D210" s="14" t="s">
        <x:v>77</x:v>
      </x:c>
      <x:c r="E210" s="15">
        <x:v>43194.5278059838</x:v>
      </x:c>
      <x:c r="F210" t="s">
        <x:v>82</x:v>
      </x:c>
      <x:c r="G210" s="6">
        <x:v>124.224181061112</x:v>
      </x:c>
      <x:c r="H210" t="s">
        <x:v>83</x:v>
      </x:c>
      <x:c r="I210" s="6">
        <x:v>31.361155335383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24.89</x:v>
      </x:c>
      <x:c r="R210" s="8">
        <x:v>88549.4731982322</x:v>
      </x:c>
      <x:c r="S210" s="12">
        <x:v>312942.484847594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695793</x:v>
      </x:c>
      <x:c r="B211" s="1">
        <x:v>43209.7119506134</x:v>
      </x:c>
      <x:c r="C211" s="6">
        <x:v>3.49081126833333</x:v>
      </x:c>
      <x:c r="D211" s="14" t="s">
        <x:v>77</x:v>
      </x:c>
      <x:c r="E211" s="15">
        <x:v>43194.5278059838</x:v>
      </x:c>
      <x:c r="F211" t="s">
        <x:v>82</x:v>
      </x:c>
      <x:c r="G211" s="6">
        <x:v>124.173965334848</x:v>
      </x:c>
      <x:c r="H211" t="s">
        <x:v>83</x:v>
      </x:c>
      <x:c r="I211" s="6">
        <x:v>31.3583938493075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24.896</x:v>
      </x:c>
      <x:c r="R211" s="8">
        <x:v>88546.2714719514</x:v>
      </x:c>
      <x:c r="S211" s="12">
        <x:v>312939.709072125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695803</x:v>
      </x:c>
      <x:c r="B212" s="1">
        <x:v>43209.7119618866</x:v>
      </x:c>
      <x:c r="C212" s="6">
        <x:v>3.50702891333333</x:v>
      </x:c>
      <x:c r="D212" s="14" t="s">
        <x:v>77</x:v>
      </x:c>
      <x:c r="E212" s="15">
        <x:v>43194.5278059838</x:v>
      </x:c>
      <x:c r="F212" t="s">
        <x:v>82</x:v>
      </x:c>
      <x:c r="G212" s="6">
        <x:v>124.178053318001</x:v>
      </x:c>
      <x:c r="H212" t="s">
        <x:v>83</x:v>
      </x:c>
      <x:c r="I212" s="6">
        <x:v>31.3676388333697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24.892</x:v>
      </x:c>
      <x:c r="R212" s="8">
        <x:v>88551.9179329948</x:v>
      </x:c>
      <x:c r="S212" s="12">
        <x:v>312934.870414445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695813</x:v>
      </x:c>
      <x:c r="B213" s="1">
        <x:v>43209.7119738079</x:v>
      </x:c>
      <x:c r="C213" s="6">
        <x:v>3.52417981333333</x:v>
      </x:c>
      <x:c r="D213" s="14" t="s">
        <x:v>77</x:v>
      </x:c>
      <x:c r="E213" s="15">
        <x:v>43194.5278059838</x:v>
      </x:c>
      <x:c r="F213" t="s">
        <x:v>82</x:v>
      </x:c>
      <x:c r="G213" s="6">
        <x:v>124.162839014558</x:v>
      </x:c>
      <x:c r="H213" t="s">
        <x:v>83</x:v>
      </x:c>
      <x:c r="I213" s="6">
        <x:v>31.3637667427861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24.895</x:v>
      </x:c>
      <x:c r="R213" s="8">
        <x:v>88557.6646171183</x:v>
      </x:c>
      <x:c r="S213" s="12">
        <x:v>312938.280577329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695822</x:v>
      </x:c>
      <x:c r="B214" s="1">
        <x:v>43209.7119860764</x:v>
      </x:c>
      <x:c r="C214" s="6">
        <x:v>3.54186415</x:v>
      </x:c>
      <x:c r="D214" s="14" t="s">
        <x:v>77</x:v>
      </x:c>
      <x:c r="E214" s="15">
        <x:v>43194.5278059838</x:v>
      </x:c>
      <x:c r="F214" t="s">
        <x:v>82</x:v>
      </x:c>
      <x:c r="G214" s="6">
        <x:v>124.179583503737</x:v>
      </x:c>
      <x:c r="H214" t="s">
        <x:v>83</x:v>
      </x:c>
      <x:c r="I214" s="6">
        <x:v>31.3621158528122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24.894</x:v>
      </x:c>
      <x:c r="R214" s="8">
        <x:v>88562.3050326049</x:v>
      </x:c>
      <x:c r="S214" s="12">
        <x:v>312946.014037737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695833</x:v>
      </x:c>
      <x:c r="B215" s="1">
        <x:v>43209.7119971412</x:v>
      </x:c>
      <x:c r="C215" s="6">
        <x:v>3.55781504833333</x:v>
      </x:c>
      <x:c r="D215" s="14" t="s">
        <x:v>77</x:v>
      </x:c>
      <x:c r="E215" s="15">
        <x:v>43194.5278059838</x:v>
      </x:c>
      <x:c r="F215" t="s">
        <x:v>82</x:v>
      </x:c>
      <x:c r="G215" s="6">
        <x:v>124.228780607796</x:v>
      </x:c>
      <x:c r="H215" t="s">
        <x:v>83</x:v>
      </x:c>
      <x:c r="I215" s="6">
        <x:v>31.3497191958882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24.894</x:v>
      </x:c>
      <x:c r="R215" s="8">
        <x:v>88565.9350994365</x:v>
      </x:c>
      <x:c r="S215" s="12">
        <x:v>312937.586161416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695843</x:v>
      </x:c>
      <x:c r="B216" s="1">
        <x:v>43209.7120086806</x:v>
      </x:c>
      <x:c r="C216" s="6">
        <x:v>3.57439928833333</x:v>
      </x:c>
      <x:c r="D216" s="14" t="s">
        <x:v>77</x:v>
      </x:c>
      <x:c r="E216" s="15">
        <x:v>43194.5278059838</x:v>
      </x:c>
      <x:c r="F216" t="s">
        <x:v>82</x:v>
      </x:c>
      <x:c r="G216" s="6">
        <x:v>124.187066472994</x:v>
      </x:c>
      <x:c r="H216" t="s">
        <x:v>83</x:v>
      </x:c>
      <x:c r="I216" s="6">
        <x:v>31.3550920754647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24.896</x:v>
      </x:c>
      <x:c r="R216" s="8">
        <x:v>88557.4920142861</x:v>
      </x:c>
      <x:c r="S216" s="12">
        <x:v>312928.722552853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695853</x:v>
      </x:c>
      <x:c r="B217" s="1">
        <x:v>43209.7120205208</x:v>
      </x:c>
      <x:c r="C217" s="6">
        <x:v>3.59146693</x:v>
      </x:c>
      <x:c r="D217" s="14" t="s">
        <x:v>77</x:v>
      </x:c>
      <x:c r="E217" s="15">
        <x:v>43194.5278059838</x:v>
      </x:c>
      <x:c r="F217" t="s">
        <x:v>82</x:v>
      </x:c>
      <x:c r="G217" s="6">
        <x:v>124.15759841719</x:v>
      </x:c>
      <x:c r="H217" t="s">
        <x:v>83</x:v>
      </x:c>
      <x:c r="I217" s="6">
        <x:v>31.3650874553509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24.895</x:v>
      </x:c>
      <x:c r="R217" s="8">
        <x:v>88562.3310113725</x:v>
      </x:c>
      <x:c r="S217" s="12">
        <x:v>312933.217401742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695862</x:v>
      </x:c>
      <x:c r="B218" s="1">
        <x:v>43209.7120334838</x:v>
      </x:c>
      <x:c r="C218" s="6">
        <x:v>3.610151365</x:v>
      </x:c>
      <x:c r="D218" s="14" t="s">
        <x:v>77</x:v>
      </x:c>
      <x:c r="E218" s="15">
        <x:v>43194.5278059838</x:v>
      </x:c>
      <x:c r="F218" t="s">
        <x:v>82</x:v>
      </x:c>
      <x:c r="G218" s="6">
        <x:v>124.151913406479</x:v>
      </x:c>
      <x:c r="H218" t="s">
        <x:v>83</x:v>
      </x:c>
      <x:c r="I218" s="6">
        <x:v>31.3588140753031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24.898</x:v>
      </x:c>
      <x:c r="R218" s="8">
        <x:v>88578.3880958715</x:v>
      </x:c>
      <x:c r="S218" s="12">
        <x:v>312949.126401963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695873</x:v>
      </x:c>
      <x:c r="B219" s="1">
        <x:v>43209.7120431713</x:v>
      </x:c>
      <x:c r="C219" s="6">
        <x:v>3.62410205333333</x:v>
      </x:c>
      <x:c r="D219" s="14" t="s">
        <x:v>77</x:v>
      </x:c>
      <x:c r="E219" s="15">
        <x:v>43194.5278059838</x:v>
      </x:c>
      <x:c r="F219" t="s">
        <x:v>82</x:v>
      </x:c>
      <x:c r="G219" s="6">
        <x:v>124.172990988818</x:v>
      </x:c>
      <x:c r="H219" t="s">
        <x:v>83</x:v>
      </x:c>
      <x:c r="I219" s="6">
        <x:v>31.3535012219554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24.898</x:v>
      </x:c>
      <x:c r="R219" s="8">
        <x:v>88567.1889708527</x:v>
      </x:c>
      <x:c r="S219" s="12">
        <x:v>312924.892891971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695883</x:v>
      </x:c>
      <x:c r="B220" s="1">
        <x:v>43209.7120545949</x:v>
      </x:c>
      <x:c r="C220" s="6">
        <x:v>3.64055301333333</x:v>
      </x:c>
      <x:c r="D220" s="14" t="s">
        <x:v>77</x:v>
      </x:c>
      <x:c r="E220" s="15">
        <x:v>43194.5278059838</x:v>
      </x:c>
      <x:c r="F220" t="s">
        <x:v>82</x:v>
      </x:c>
      <x:c r="G220" s="6">
        <x:v>124.122465256148</x:v>
      </x:c>
      <x:c r="H220" t="s">
        <x:v>83</x:v>
      </x:c>
      <x:c r="I220" s="6">
        <x:v>31.3559625427984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24.902</x:v>
      </x:c>
      <x:c r="R220" s="8">
        <x:v>88568.6958202799</x:v>
      </x:c>
      <x:c r="S220" s="12">
        <x:v>312935.133743225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695893</x:v>
      </x:c>
      <x:c r="B221" s="1">
        <x:v>43209.7120662037</x:v>
      </x:c>
      <x:c r="C221" s="6">
        <x:v>3.65727062666667</x:v>
      </x:c>
      <x:c r="D221" s="14" t="s">
        <x:v>77</x:v>
      </x:c>
      <x:c r="E221" s="15">
        <x:v>43194.5278059838</x:v>
      </x:c>
      <x:c r="F221" t="s">
        <x:v>82</x:v>
      </x:c>
      <x:c r="G221" s="6">
        <x:v>124.099097007508</x:v>
      </x:c>
      <x:c r="H221" t="s">
        <x:v>83</x:v>
      </x:c>
      <x:c r="I221" s="6">
        <x:v>31.3695598722179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24.899</x:v>
      </x:c>
      <x:c r="R221" s="8">
        <x:v>88575.6129154294</x:v>
      </x:c>
      <x:c r="S221" s="12">
        <x:v>312936.50665692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695903</x:v>
      </x:c>
      <x:c r="B222" s="1">
        <x:v>43209.7120782407</x:v>
      </x:c>
      <x:c r="C222" s="6">
        <x:v>3.674588205</x:v>
      </x:c>
      <x:c r="D222" s="14" t="s">
        <x:v>77</x:v>
      </x:c>
      <x:c r="E222" s="15">
        <x:v>43194.5278059838</x:v>
      </x:c>
      <x:c r="F222" t="s">
        <x:v>82</x:v>
      </x:c>
      <x:c r="G222" s="6">
        <x:v>124.148936410522</x:v>
      </x:c>
      <x:c r="H222" t="s">
        <x:v>83</x:v>
      </x:c>
      <x:c r="I222" s="6">
        <x:v>31.3595644789966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24.898</x:v>
      </x:c>
      <x:c r="R222" s="8">
        <x:v>88585.7344909659</x:v>
      </x:c>
      <x:c r="S222" s="12">
        <x:v>312945.964393589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695913</x:v>
      </x:c>
      <x:c r="B223" s="1">
        <x:v>43209.7120894329</x:v>
      </x:c>
      <x:c r="C223" s="6">
        <x:v>3.69070576</x:v>
      </x:c>
      <x:c r="D223" s="14" t="s">
        <x:v>77</x:v>
      </x:c>
      <x:c r="E223" s="15">
        <x:v>43194.5278059838</x:v>
      </x:c>
      <x:c r="F223" t="s">
        <x:v>82</x:v>
      </x:c>
      <x:c r="G223" s="6">
        <x:v>124.181229929218</x:v>
      </x:c>
      <x:c r="H223" t="s">
        <x:v>83</x:v>
      </x:c>
      <x:c r="I223" s="6">
        <x:v>31.3437159886712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24.901</x:v>
      </x:c>
      <x:c r="R223" s="8">
        <x:v>88584.390128026</x:v>
      </x:c>
      <x:c r="S223" s="12">
        <x:v>312937.935695202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695920</x:v>
      </x:c>
      <x:c r="B224" s="1">
        <x:v>43209.7121012731</x:v>
      </x:c>
      <x:c r="C224" s="6">
        <x:v>3.70775673166667</x:v>
      </x:c>
      <x:c r="D224" s="14" t="s">
        <x:v>77</x:v>
      </x:c>
      <x:c r="E224" s="15">
        <x:v>43194.5278059838</x:v>
      </x:c>
      <x:c r="F224" t="s">
        <x:v>82</x:v>
      </x:c>
      <x:c r="G224" s="6">
        <x:v>124.146203268932</x:v>
      </x:c>
      <x:c r="H224" t="s">
        <x:v>83</x:v>
      </x:c>
      <x:c r="I224" s="6">
        <x:v>31.3474079598373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24.903</x:v>
      </x:c>
      <x:c r="R224" s="8">
        <x:v>88579.831383691</x:v>
      </x:c>
      <x:c r="S224" s="12">
        <x:v>312939.599012184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695933</x:v>
      </x:c>
      <x:c r="B225" s="1">
        <x:v>43209.712112419</x:v>
      </x:c>
      <x:c r="C225" s="6">
        <x:v>3.72380765</x:v>
      </x:c>
      <x:c r="D225" s="14" t="s">
        <x:v>77</x:v>
      </x:c>
      <x:c r="E225" s="15">
        <x:v>43194.5278059838</x:v>
      </x:c>
      <x:c r="F225" t="s">
        <x:v>82</x:v>
      </x:c>
      <x:c r="G225" s="6">
        <x:v>124.169752644408</x:v>
      </x:c>
      <x:c r="H225" t="s">
        <x:v>83</x:v>
      </x:c>
      <x:c r="I225" s="6">
        <x:v>31.3491789067989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24.9</x:v>
      </x:c>
      <x:c r="R225" s="8">
        <x:v>88583.1103394767</x:v>
      </x:c>
      <x:c r="S225" s="12">
        <x:v>312931.636179469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695942</x:v>
      </x:c>
      <x:c r="B226" s="1">
        <x:v>43209.7121245718</x:v>
      </x:c>
      <x:c r="C226" s="6">
        <x:v>3.74130858</x:v>
      </x:c>
      <x:c r="D226" s="14" t="s">
        <x:v>77</x:v>
      </x:c>
      <x:c r="E226" s="15">
        <x:v>43194.5278059838</x:v>
      </x:c>
      <x:c r="F226" t="s">
        <x:v>82</x:v>
      </x:c>
      <x:c r="G226" s="6">
        <x:v>124.131499923116</x:v>
      </x:c>
      <x:c r="H226" t="s">
        <x:v>83</x:v>
      </x:c>
      <x:c r="I226" s="6">
        <x:v>31.3665282332877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24.897</x:v>
      </x:c>
      <x:c r="R226" s="8">
        <x:v>88585.1405411989</x:v>
      </x:c>
      <x:c r="S226" s="12">
        <x:v>312919.422371144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695953</x:v>
      </x:c>
      <x:c r="B227" s="1">
        <x:v>43209.712136956</x:v>
      </x:c>
      <x:c r="C227" s="6">
        <x:v>3.759109585</x:v>
      </x:c>
      <x:c r="D227" s="14" t="s">
        <x:v>77</x:v>
      </x:c>
      <x:c r="E227" s="15">
        <x:v>43194.5278059838</x:v>
      </x:c>
      <x:c r="F227" t="s">
        <x:v>82</x:v>
      </x:c>
      <x:c r="G227" s="6">
        <x:v>124.061095147488</x:v>
      </x:c>
      <x:c r="H227" t="s">
        <x:v>83</x:v>
      </x:c>
      <x:c r="I227" s="6">
        <x:v>31.3688694987545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24.903</x:v>
      </x:c>
      <x:c r="R227" s="8">
        <x:v>88590.4694240078</x:v>
      </x:c>
      <x:c r="S227" s="12">
        <x:v>312942.499968449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695963</x:v>
      </x:c>
      <x:c r="B228" s="1">
        <x:v>43209.7121472569</x:v>
      </x:c>
      <x:c r="C228" s="6">
        <x:v>3.77394373833333</x:v>
      </x:c>
      <x:c r="D228" s="14" t="s">
        <x:v>77</x:v>
      </x:c>
      <x:c r="E228" s="15">
        <x:v>43194.5278059838</x:v>
      </x:c>
      <x:c r="F228" t="s">
        <x:v>82</x:v>
      </x:c>
      <x:c r="G228" s="6">
        <x:v>124.057629754294</x:v>
      </x:c>
      <x:c r="H228" t="s">
        <x:v>83</x:v>
      </x:c>
      <x:c r="I228" s="6">
        <x:v>31.3646071961766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24.905</x:v>
      </x:c>
      <x:c r="R228" s="8">
        <x:v>88589.0360686307</x:v>
      </x:c>
      <x:c r="S228" s="12">
        <x:v>312929.684898106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695970</x:v>
      </x:c>
      <x:c r="B229" s="1">
        <x:v>43209.7121594907</x:v>
      </x:c>
      <x:c r="C229" s="6">
        <x:v>3.79156141833333</x:v>
      </x:c>
      <x:c r="D229" s="14" t="s">
        <x:v>77</x:v>
      </x:c>
      <x:c r="E229" s="15">
        <x:v>43194.5278059838</x:v>
      </x:c>
      <x:c r="F229" t="s">
        <x:v>82</x:v>
      </x:c>
      <x:c r="G229" s="6">
        <x:v>124.002090245392</x:v>
      </x:c>
      <x:c r="H229" t="s">
        <x:v>83</x:v>
      </x:c>
      <x:c r="I229" s="6">
        <x:v>31.3657778280349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24.91</x:v>
      </x:c>
      <x:c r="R229" s="8">
        <x:v>88595.9933271963</x:v>
      </x:c>
      <x:c r="S229" s="12">
        <x:v>312937.561082625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695983</x:v>
      </x:c>
      <x:c r="B230" s="1">
        <x:v>43209.7121706366</x:v>
      </x:c>
      <x:c r="C230" s="6">
        <x:v>3.80762893833333</x:v>
      </x:c>
      <x:c r="D230" s="14" t="s">
        <x:v>77</x:v>
      </x:c>
      <x:c r="E230" s="15">
        <x:v>43194.5278059838</x:v>
      </x:c>
      <x:c r="F230" t="s">
        <x:v>82</x:v>
      </x:c>
      <x:c r="G230" s="6">
        <x:v>124.054548902039</x:v>
      </x:c>
      <x:c r="H230" t="s">
        <x:v>83</x:v>
      </x:c>
      <x:c r="I230" s="6">
        <x:v>31.3705203920545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24.903</x:v>
      </x:c>
      <x:c r="R230" s="8">
        <x:v>88591.4796969158</x:v>
      </x:c>
      <x:c r="S230" s="12">
        <x:v>312943.500113305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695993</x:v>
      </x:c>
      <x:c r="B231" s="1">
        <x:v>43209.7121827199</x:v>
      </x:c>
      <x:c r="C231" s="6">
        <x:v>3.82501328</x:v>
      </x:c>
      <x:c r="D231" s="14" t="s">
        <x:v>77</x:v>
      </x:c>
      <x:c r="E231" s="15">
        <x:v>43194.5278059838</x:v>
      </x:c>
      <x:c r="F231" t="s">
        <x:v>82</x:v>
      </x:c>
      <x:c r="G231" s="6">
        <x:v>124.055948204313</x:v>
      </x:c>
      <x:c r="H231" t="s">
        <x:v>83</x:v>
      </x:c>
      <x:c r="I231" s="6">
        <x:v>31.3598946566754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24.907</x:v>
      </x:c>
      <x:c r="R231" s="8">
        <x:v>88604.7015124197</x:v>
      </x:c>
      <x:c r="S231" s="12">
        <x:v>312936.618466895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696003</x:v>
      </x:c>
      <x:c r="B232" s="1">
        <x:v>43209.7121936343</x:v>
      </x:c>
      <x:c r="C232" s="6">
        <x:v>3.84074749833333</x:v>
      </x:c>
      <x:c r="D232" s="14" t="s">
        <x:v>77</x:v>
      </x:c>
      <x:c r="E232" s="15">
        <x:v>43194.5278059838</x:v>
      </x:c>
      <x:c r="F232" t="s">
        <x:v>82</x:v>
      </x:c>
      <x:c r="G232" s="6">
        <x:v>124.101832419542</x:v>
      </x:c>
      <x:c r="H232" t="s">
        <x:v>83</x:v>
      </x:c>
      <x:c r="I232" s="6">
        <x:v>31.3508898225491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24.906</x:v>
      </x:c>
      <x:c r="R232" s="8">
        <x:v>88606.6357202071</x:v>
      </x:c>
      <x:c r="S232" s="12">
        <x:v>312932.608587569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696013</x:v>
      </x:c>
      <x:c r="B233" s="1">
        <x:v>43209.7122052431</x:v>
      </x:c>
      <x:c r="C233" s="6">
        <x:v>3.85744845333333</x:v>
      </x:c>
      <x:c r="D233" s="14" t="s">
        <x:v>77</x:v>
      </x:c>
      <x:c r="E233" s="15">
        <x:v>43194.5278059838</x:v>
      </x:c>
      <x:c r="F233" t="s">
        <x:v>82</x:v>
      </x:c>
      <x:c r="G233" s="6">
        <x:v>124.079578102295</x:v>
      </x:c>
      <x:c r="H233" t="s">
        <x:v>83</x:v>
      </x:c>
      <x:c r="I233" s="6">
        <x:v>31.3565028329817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24.906</x:v>
      </x:c>
      <x:c r="R233" s="8">
        <x:v>88598.2372799654</x:v>
      </x:c>
      <x:c r="S233" s="12">
        <x:v>312927.607826035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696023</x:v>
      </x:c>
      <x:c r="B234" s="1">
        <x:v>43209.7122165162</x:v>
      </x:c>
      <x:c r="C234" s="6">
        <x:v>3.87369931166667</x:v>
      </x:c>
      <x:c r="D234" s="14" t="s">
        <x:v>77</x:v>
      </x:c>
      <x:c r="E234" s="15">
        <x:v>43194.5278059838</x:v>
      </x:c>
      <x:c r="F234" t="s">
        <x:v>82</x:v>
      </x:c>
      <x:c r="G234" s="6">
        <x:v>124.037028768294</x:v>
      </x:c>
      <x:c r="H234" t="s">
        <x:v>83</x:v>
      </x:c>
      <x:c r="I234" s="6">
        <x:v>31.364667228569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24.907</x:v>
      </x:c>
      <x:c r="R234" s="8">
        <x:v>88605.089102057</x:v>
      </x:c>
      <x:c r="S234" s="12">
        <x:v>312939.268185491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696032</x:v>
      </x:c>
      <x:c r="B235" s="1">
        <x:v>43209.7122280903</x:v>
      </x:c>
      <x:c r="C235" s="6">
        <x:v>3.89036689</x:v>
      </x:c>
      <x:c r="D235" s="14" t="s">
        <x:v>77</x:v>
      </x:c>
      <x:c r="E235" s="15">
        <x:v>43194.5278059838</x:v>
      </x:c>
      <x:c r="F235" t="s">
        <x:v>82</x:v>
      </x:c>
      <x:c r="G235" s="6">
        <x:v>124.112039439362</x:v>
      </x:c>
      <x:c r="H235" t="s">
        <x:v>83</x:v>
      </x:c>
      <x:c r="I235" s="6">
        <x:v>31.3560225750366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24.903</x:v>
      </x:c>
      <x:c r="R235" s="8">
        <x:v>88605.4533161803</x:v>
      </x:c>
      <x:c r="S235" s="12">
        <x:v>312928.094624869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696043</x:v>
      </x:c>
      <x:c r="B236" s="1">
        <x:v>43209.7122690162</x:v>
      </x:c>
      <x:c r="C236" s="6">
        <x:v>3.94930357</x:v>
      </x:c>
      <x:c r="D236" s="14" t="s">
        <x:v>77</x:v>
      </x:c>
      <x:c r="E236" s="15">
        <x:v>43194.5278059838</x:v>
      </x:c>
      <x:c r="F236" t="s">
        <x:v>82</x:v>
      </x:c>
      <x:c r="G236" s="6">
        <x:v>124.022008349809</x:v>
      </x:c>
      <x:c r="H236" t="s">
        <x:v>83</x:v>
      </x:c>
      <x:c r="I236" s="6">
        <x:v>31.3581837363304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24.911</x:v>
      </x:c>
      <x:c r="R236" s="8">
        <x:v>88655.5747500853</x:v>
      </x:c>
      <x:c r="S236" s="12">
        <x:v>313071.318418172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696053</x:v>
      </x:c>
      <x:c r="B237" s="1">
        <x:v>43209.7122690625</x:v>
      </x:c>
      <x:c r="C237" s="6">
        <x:v>3.94937021666667</x:v>
      </x:c>
      <x:c r="D237" s="14" t="s">
        <x:v>77</x:v>
      </x:c>
      <x:c r="E237" s="15">
        <x:v>43194.5278059838</x:v>
      </x:c>
      <x:c r="F237" t="s">
        <x:v>82</x:v>
      </x:c>
      <x:c r="G237" s="6">
        <x:v>124.033647633716</x:v>
      </x:c>
      <x:c r="H237" t="s">
        <x:v>83</x:v>
      </x:c>
      <x:c r="I237" s="6">
        <x:v>31.3501094047301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24.913</x:v>
      </x:c>
      <x:c r="R237" s="8">
        <x:v>88635.7218302708</x:v>
      </x:c>
      <x:c r="S237" s="12">
        <x:v>312965.623515738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696067</x:v>
      </x:c>
      <x:c r="B238" s="1">
        <x:v>43209.7122690625</x:v>
      </x:c>
      <x:c r="C238" s="6">
        <x:v>3.94938686333333</x:v>
      </x:c>
      <x:c r="D238" s="14" t="s">
        <x:v>77</x:v>
      </x:c>
      <x:c r="E238" s="15">
        <x:v>43194.5278059838</x:v>
      </x:c>
      <x:c r="F238" t="s">
        <x:v>82</x:v>
      </x:c>
      <x:c r="G238" s="6">
        <x:v>123.998850333213</x:v>
      </x:c>
      <x:c r="H238" t="s">
        <x:v>83</x:v>
      </x:c>
      <x:c r="I238" s="6">
        <x:v>31.3563227362442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24.914</x:v>
      </x:c>
      <x:c r="R238" s="8">
        <x:v>88614.8475320501</x:v>
      </x:c>
      <x:c r="S238" s="12">
        <x:v>312888.929719298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696073</x:v>
      </x:c>
      <x:c r="B239" s="1">
        <x:v>43209.7122748843</x:v>
      </x:c>
      <x:c r="C239" s="6">
        <x:v>3.957754005</x:v>
      </x:c>
      <x:c r="D239" s="14" t="s">
        <x:v>77</x:v>
      </x:c>
      <x:c r="E239" s="15">
        <x:v>43194.5278059838</x:v>
      </x:c>
      <x:c r="F239" t="s">
        <x:v>82</x:v>
      </x:c>
      <x:c r="G239" s="6">
        <x:v>124.019204859786</x:v>
      </x:c>
      <x:c r="H239" t="s">
        <x:v>83</x:v>
      </x:c>
      <x:c r="I239" s="6">
        <x:v>31.3563227362442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24.912</x:v>
      </x:c>
      <x:c r="R239" s="8">
        <x:v>88587.4247469715</x:v>
      </x:c>
      <x:c r="S239" s="12">
        <x:v>312814.818615976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696083</x:v>
      </x:c>
      <x:c r="B240" s="1">
        <x:v>43209.7122862616</x:v>
      </x:c>
      <x:c r="C240" s="6">
        <x:v>3.97415497666667</x:v>
      </x:c>
      <x:c r="D240" s="14" t="s">
        <x:v>77</x:v>
      </x:c>
      <x:c r="E240" s="15">
        <x:v>43194.5278059838</x:v>
      </x:c>
      <x:c r="F240" t="s">
        <x:v>82</x:v>
      </x:c>
      <x:c r="G240" s="6">
        <x:v>123.988436714435</x:v>
      </x:c>
      <x:c r="H240" t="s">
        <x:v>83</x:v>
      </x:c>
      <x:c r="I240" s="6">
        <x:v>31.3563827684889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24.915</x:v>
      </x:c>
      <x:c r="R240" s="8">
        <x:v>88590.2420559683</x:v>
      </x:c>
      <x:c r="S240" s="12">
        <x:v>312802.339317191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696093</x:v>
      </x:c>
      <x:c r="B241" s="1">
        <x:v>43209.7122976505</x:v>
      </x:c>
      <x:c r="C241" s="6">
        <x:v>3.99053921833333</x:v>
      </x:c>
      <x:c r="D241" s="14" t="s">
        <x:v>77</x:v>
      </x:c>
      <x:c r="E241" s="15">
        <x:v>43194.5278059838</x:v>
      </x:c>
      <x:c r="F241" t="s">
        <x:v>82</x:v>
      </x:c>
      <x:c r="G241" s="6">
        <x:v>124.054721906978</x:v>
      </x:c>
      <x:c r="H241" t="s">
        <x:v>83</x:v>
      </x:c>
      <x:c r="I241" s="6">
        <x:v>31.3499293083364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24.911</x:v>
      </x:c>
      <x:c r="R241" s="8">
        <x:v>88600.0191191623</x:v>
      </x:c>
      <x:c r="S241" s="12">
        <x:v>312856.388083148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696103</x:v>
      </x:c>
      <x:c r="B242" s="1">
        <x:v>43209.7123094907</x:v>
      </x:c>
      <x:c r="C242" s="6">
        <x:v>4.00759008666667</x:v>
      </x:c>
      <x:c r="D242" s="14" t="s">
        <x:v>77</x:v>
      </x:c>
      <x:c r="E242" s="15">
        <x:v>43194.5278059838</x:v>
      </x:c>
      <x:c r="F242" t="s">
        <x:v>82</x:v>
      </x:c>
      <x:c r="G242" s="6">
        <x:v>123.950834388803</x:v>
      </x:c>
      <x:c r="H242" t="s">
        <x:v>83</x:v>
      </x:c>
      <x:c r="I242" s="6">
        <x:v>31.355602349392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24.919</x:v>
      </x:c>
      <x:c r="R242" s="8">
        <x:v>88618.1711280692</x:v>
      </x:c>
      <x:c r="S242" s="12">
        <x:v>312900.807564991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696113</x:v>
      </x:c>
      <x:c r="B243" s="1">
        <x:v>43209.7123210301</x:v>
      </x:c>
      <x:c r="C243" s="6">
        <x:v>4.02417441833333</x:v>
      </x:c>
      <x:c r="D243" s="14" t="s">
        <x:v>77</x:v>
      </x:c>
      <x:c r="E243" s="15">
        <x:v>43194.5278059838</x:v>
      </x:c>
      <x:c r="F243" t="s">
        <x:v>82</x:v>
      </x:c>
      <x:c r="G243" s="6">
        <x:v>124.049110355755</x:v>
      </x:c>
      <x:c r="H243" t="s">
        <x:v>83</x:v>
      </x:c>
      <x:c r="I243" s="6">
        <x:v>31.3462073183618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24.913</x:v>
      </x:c>
      <x:c r="R243" s="8">
        <x:v>88623.7265399915</x:v>
      </x:c>
      <x:c r="S243" s="12">
        <x:v>312896.304014538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696123</x:v>
      </x:c>
      <x:c r="B244" s="1">
        <x:v>43209.7123327546</x:v>
      </x:c>
      <x:c r="C244" s="6">
        <x:v>4.04109201666667</x:v>
      </x:c>
      <x:c r="D244" s="14" t="s">
        <x:v>77</x:v>
      </x:c>
      <x:c r="E244" s="15">
        <x:v>43194.5278059838</x:v>
      </x:c>
      <x:c r="F244" t="s">
        <x:v>82</x:v>
      </x:c>
      <x:c r="G244" s="6">
        <x:v>123.941574419268</x:v>
      </x:c>
      <x:c r="H244" t="s">
        <x:v>83</x:v>
      </x:c>
      <x:c r="I244" s="6">
        <x:v>31.3630763705164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24.917</x:v>
      </x:c>
      <x:c r="R244" s="8">
        <x:v>88635.1618202608</x:v>
      </x:c>
      <x:c r="S244" s="12">
        <x:v>312927.460859935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696133</x:v>
      </x:c>
      <x:c r="B245" s="1">
        <x:v>43209.712344213</x:v>
      </x:c>
      <x:c r="C245" s="6">
        <x:v>4.05755961166667</x:v>
      </x:c>
      <x:c r="D245" s="14" t="s">
        <x:v>77</x:v>
      </x:c>
      <x:c r="E245" s="15">
        <x:v>43194.5278059838</x:v>
      </x:c>
      <x:c r="F245" t="s">
        <x:v>82</x:v>
      </x:c>
      <x:c r="G245" s="6">
        <x:v>123.935273134532</x:v>
      </x:c>
      <x:c r="H245" t="s">
        <x:v>83</x:v>
      </x:c>
      <x:c r="I245" s="6">
        <x:v>31.364667228569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24.917</x:v>
      </x:c>
      <x:c r="R245" s="8">
        <x:v>88624.4986259772</x:v>
      </x:c>
      <x:c r="S245" s="12">
        <x:v>312905.249278753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696143</x:v>
      </x:c>
      <x:c r="B246" s="1">
        <x:v>43209.7123558218</x:v>
      </x:c>
      <x:c r="C246" s="6">
        <x:v>4.07427721333333</x:v>
      </x:c>
      <x:c r="D246" s="14" t="s">
        <x:v>77</x:v>
      </x:c>
      <x:c r="E246" s="15">
        <x:v>43194.5278059838</x:v>
      </x:c>
      <x:c r="F246" t="s">
        <x:v>82</x:v>
      </x:c>
      <x:c r="G246" s="6">
        <x:v>123.896508958609</x:v>
      </x:c>
      <x:c r="H246" t="s">
        <x:v>83</x:v>
      </x:c>
      <x:c r="I246" s="6">
        <x:v>31.3693197423017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24.919</x:v>
      </x:c>
      <x:c r="R246" s="8">
        <x:v>88641.8194724824</x:v>
      </x:c>
      <x:c r="S246" s="12">
        <x:v>312937.497703466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696153</x:v>
      </x:c>
      <x:c r="B247" s="1">
        <x:v>43209.7123674769</x:v>
      </x:c>
      <x:c r="C247" s="6">
        <x:v>4.09109481333333</x:v>
      </x:c>
      <x:c r="D247" s="14" t="s">
        <x:v>77</x:v>
      </x:c>
      <x:c r="E247" s="15">
        <x:v>43194.5278059838</x:v>
      </x:c>
      <x:c r="F247" t="s">
        <x:v>82</x:v>
      </x:c>
      <x:c r="G247" s="6">
        <x:v>123.923914179382</x:v>
      </x:c>
      <x:c r="H247" t="s">
        <x:v>83</x:v>
      </x:c>
      <x:c r="I247" s="6">
        <x:v>31.3649673905511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24.918</x:v>
      </x:c>
      <x:c r="R247" s="8">
        <x:v>88633.0229059255</x:v>
      </x:c>
      <x:c r="S247" s="12">
        <x:v>312918.763939512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696163</x:v>
      </x:c>
      <x:c r="B248" s="1">
        <x:v>43209.712378669</x:v>
      </x:c>
      <x:c r="C248" s="6">
        <x:v>4.10716236833333</x:v>
      </x:c>
      <x:c r="D248" s="14" t="s">
        <x:v>77</x:v>
      </x:c>
      <x:c r="E248" s="15">
        <x:v>43194.5278059838</x:v>
      </x:c>
      <x:c r="F248" t="s">
        <x:v>82</x:v>
      </x:c>
      <x:c r="G248" s="6">
        <x:v>123.903641100887</x:v>
      </x:c>
      <x:c r="H248" t="s">
        <x:v>83</x:v>
      </x:c>
      <x:c r="I248" s="6">
        <x:v>31.367518768478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24.919</x:v>
      </x:c>
      <x:c r="R248" s="8">
        <x:v>88635.8322071287</x:v>
      </x:c>
      <x:c r="S248" s="12">
        <x:v>312930.915274744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696173</x:v>
      </x:c>
      <x:c r="B249" s="1">
        <x:v>43209.7123904745</x:v>
      </x:c>
      <x:c r="C249" s="6">
        <x:v>4.12417995333333</x:v>
      </x:c>
      <x:c r="D249" s="14" t="s">
        <x:v>77</x:v>
      </x:c>
      <x:c r="E249" s="15">
        <x:v>43194.5278059838</x:v>
      </x:c>
      <x:c r="F249" t="s">
        <x:v>82</x:v>
      </x:c>
      <x:c r="G249" s="6">
        <x:v>123.994739391671</x:v>
      </x:c>
      <x:c r="H249" t="s">
        <x:v>83</x:v>
      </x:c>
      <x:c r="I249" s="6">
        <x:v>31.3547919143675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24.915</x:v>
      </x:c>
      <x:c r="R249" s="8">
        <x:v>88640.0242359411</x:v>
      </x:c>
      <x:c r="S249" s="12">
        <x:v>312931.96909519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696183</x:v>
      </x:c>
      <x:c r="B250" s="1">
        <x:v>43209.7124016551</x:v>
      </x:c>
      <x:c r="C250" s="6">
        <x:v>4.14031418833333</x:v>
      </x:c>
      <x:c r="D250" s="14" t="s">
        <x:v>77</x:v>
      </x:c>
      <x:c r="E250" s="15">
        <x:v>43194.5278059838</x:v>
      </x:c>
      <x:c r="F250" t="s">
        <x:v>82</x:v>
      </x:c>
      <x:c r="G250" s="6">
        <x:v>123.974711042937</x:v>
      </x:c>
      <x:c r="H250" t="s">
        <x:v>83</x:v>
      </x:c>
      <x:c r="I250" s="6">
        <x:v>31.3444363729695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24.921</x:v>
      </x:c>
      <x:c r="R250" s="8">
        <x:v>88642.7812326065</x:v>
      </x:c>
      <x:c r="S250" s="12">
        <x:v>312936.290817278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696193</x:v>
      </x:c>
      <x:c r="B251" s="1">
        <x:v>43209.7124134259</x:v>
      </x:c>
      <x:c r="C251" s="6">
        <x:v>4.15724849166667</x:v>
      </x:c>
      <x:c r="D251" s="14" t="s">
        <x:v>77</x:v>
      </x:c>
      <x:c r="E251" s="15">
        <x:v>43194.5278059838</x:v>
      </x:c>
      <x:c r="F251" t="s">
        <x:v>82</x:v>
      </x:c>
      <x:c r="G251" s="6">
        <x:v>123.894575566101</x:v>
      </x:c>
      <x:c r="H251" t="s">
        <x:v>83</x:v>
      </x:c>
      <x:c r="I251" s="6">
        <x:v>31.3544017049808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24.925</x:v>
      </x:c>
      <x:c r="R251" s="8">
        <x:v>88644.9081953659</x:v>
      </x:c>
      <x:c r="S251" s="12">
        <x:v>312943.309954636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696203</x:v>
      </x:c>
      <x:c r="B252" s="1">
        <x:v>43209.7124253472</x:v>
      </x:c>
      <x:c r="C252" s="6">
        <x:v>4.17439945</x:v>
      </x:c>
      <x:c r="D252" s="14" t="s">
        <x:v>77</x:v>
      </x:c>
      <x:c r="E252" s="15">
        <x:v>43194.5278059838</x:v>
      </x:c>
      <x:c r="F252" t="s">
        <x:v>82</x:v>
      </x:c>
      <x:c r="G252" s="6">
        <x:v>123.918221810139</x:v>
      </x:c>
      <x:c r="H252" t="s">
        <x:v>83</x:v>
      </x:c>
      <x:c r="I252" s="6">
        <x:v>31.3484285054296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24.925</x:v>
      </x:c>
      <x:c r="R252" s="8">
        <x:v>88652.1999894161</x:v>
      </x:c>
      <x:c r="S252" s="12">
        <x:v>312940.212510059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696213</x:v>
      </x:c>
      <x:c r="B253" s="1">
        <x:v>43209.7124367708</x:v>
      </x:c>
      <x:c r="C253" s="6">
        <x:v>4.19085033833333</x:v>
      </x:c>
      <x:c r="D253" s="14" t="s">
        <x:v>77</x:v>
      </x:c>
      <x:c r="E253" s="15">
        <x:v>43194.5278059838</x:v>
      </x:c>
      <x:c r="F253" t="s">
        <x:v>82</x:v>
      </x:c>
      <x:c r="G253" s="6">
        <x:v>123.878297073621</x:v>
      </x:c>
      <x:c r="H253" t="s">
        <x:v>83</x:v>
      </x:c>
      <x:c r="I253" s="6">
        <x:v>31.3585139138727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24.925</x:v>
      </x:c>
      <x:c r="R253" s="8">
        <x:v>88659.4199783207</x:v>
      </x:c>
      <x:c r="S253" s="12">
        <x:v>312939.484836101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696223</x:v>
      </x:c>
      <x:c r="B254" s="1">
        <x:v>43209.7124482639</x:v>
      </x:c>
      <x:c r="C254" s="6">
        <x:v>4.207417955</x:v>
      </x:c>
      <x:c r="D254" s="14" t="s">
        <x:v>77</x:v>
      </x:c>
      <x:c r="E254" s="15">
        <x:v>43194.5278059838</x:v>
      </x:c>
      <x:c r="F254" t="s">
        <x:v>82</x:v>
      </x:c>
      <x:c r="G254" s="6">
        <x:v>123.853638239402</x:v>
      </x:c>
      <x:c r="H254" t="s">
        <x:v>83</x:v>
      </x:c>
      <x:c r="I254" s="6">
        <x:v>31.3621758851605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24.926</x:v>
      </x:c>
      <x:c r="R254" s="8">
        <x:v>88655.7048548629</x:v>
      </x:c>
      <x:c r="S254" s="12">
        <x:v>312943.317450465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696233</x:v>
      </x:c>
      <x:c r="B255" s="1">
        <x:v>43209.7124599537</x:v>
      </x:c>
      <x:c r="C255" s="6">
        <x:v>4.22425219</x:v>
      </x:c>
      <x:c r="D255" s="14" t="s">
        <x:v>77</x:v>
      </x:c>
      <x:c r="E255" s="15">
        <x:v>43194.5278059838</x:v>
      </x:c>
      <x:c r="F255" t="s">
        <x:v>82</x:v>
      </x:c>
      <x:c r="G255" s="6">
        <x:v>123.878434740572</x:v>
      </x:c>
      <x:c r="H255" t="s">
        <x:v>83</x:v>
      </x:c>
      <x:c r="I255" s="6">
        <x:v>31.3687494338192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24.921</x:v>
      </x:c>
      <x:c r="R255" s="8">
        <x:v>88657.2680217658</x:v>
      </x:c>
      <x:c r="S255" s="12">
        <x:v>312929.500320587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696243</x:v>
      </x:c>
      <x:c r="B256" s="1">
        <x:v>43209.7124712616</x:v>
      </x:c>
      <x:c r="C256" s="6">
        <x:v>4.24051982166667</x:v>
      </x:c>
      <x:c r="D256" s="14" t="s">
        <x:v>77</x:v>
      </x:c>
      <x:c r="E256" s="15">
        <x:v>43194.5278059838</x:v>
      </x:c>
      <x:c r="F256" t="s">
        <x:v>82</x:v>
      </x:c>
      <x:c r="G256" s="6">
        <x:v>123.92382286709</x:v>
      </x:c>
      <x:c r="H256" t="s">
        <x:v>83</x:v>
      </x:c>
      <x:c r="I256" s="6">
        <x:v>31.3521504978703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24.923</x:v>
      </x:c>
      <x:c r="R256" s="8">
        <x:v>88653.8289259798</x:v>
      </x:c>
      <x:c r="S256" s="12">
        <x:v>312922.169918958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696253</x:v>
      </x:c>
      <x:c r="B257" s="1">
        <x:v>43209.7124840278</x:v>
      </x:c>
      <x:c r="C257" s="6">
        <x:v>4.25893744166667</x:v>
      </x:c>
      <x:c r="D257" s="14" t="s">
        <x:v>77</x:v>
      </x:c>
      <x:c r="E257" s="15">
        <x:v>43194.5278059838</x:v>
      </x:c>
      <x:c r="F257" t="s">
        <x:v>82</x:v>
      </x:c>
      <x:c r="G257" s="6">
        <x:v>123.90016026733</x:v>
      </x:c>
      <x:c r="H257" t="s">
        <x:v>83</x:v>
      </x:c>
      <x:c r="I257" s="6">
        <x:v>31.3529909483486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24.925</x:v>
      </x:c>
      <x:c r="R257" s="8">
        <x:v>88661.3102097992</x:v>
      </x:c>
      <x:c r="S257" s="12">
        <x:v>312947.788647945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696263</x:v>
      </x:c>
      <x:c r="B258" s="1">
        <x:v>43209.7124944792</x:v>
      </x:c>
      <x:c r="C258" s="6">
        <x:v>4.27398833166667</x:v>
      </x:c>
      <x:c r="D258" s="14" t="s">
        <x:v>77</x:v>
      </x:c>
      <x:c r="E258" s="15">
        <x:v>43194.5278059838</x:v>
      </x:c>
      <x:c r="F258" t="s">
        <x:v>82</x:v>
      </x:c>
      <x:c r="G258" s="6">
        <x:v>123.861468392677</x:v>
      </x:c>
      <x:c r="H258" t="s">
        <x:v>83</x:v>
      </x:c>
      <x:c r="I258" s="6">
        <x:v>31.3550620593537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24.928</x:v>
      </x:c>
      <x:c r="R258" s="8">
        <x:v>88667.6858551473</x:v>
      </x:c>
      <x:c r="S258" s="12">
        <x:v>312930.566872222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696273</x:v>
      </x:c>
      <x:c r="B259" s="1">
        <x:v>43209.7125060995</x:v>
      </x:c>
      <x:c r="C259" s="6">
        <x:v>4.29067254666667</x:v>
      </x:c>
      <x:c r="D259" s="14" t="s">
        <x:v>77</x:v>
      </x:c>
      <x:c r="E259" s="15">
        <x:v>43194.5278059838</x:v>
      </x:c>
      <x:c r="F259" t="s">
        <x:v>82</x:v>
      </x:c>
      <x:c r="G259" s="6">
        <x:v>123.968172243907</x:v>
      </x:c>
      <x:c r="H259" t="s">
        <x:v>83</x:v>
      </x:c>
      <x:c r="I259" s="6">
        <x:v>31.3424553165214</x:v>
      </x:c>
      <x:c r="J259" t="s">
        <x:v>78</x:v>
      </x:c>
      <x:c r="K259" s="6">
        <x:v>1001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24.923</x:v>
      </x:c>
      <x:c r="R259" s="8">
        <x:v>88667.5153446041</x:v>
      </x:c>
      <x:c r="S259" s="12">
        <x:v>312944.078348798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696283</x:v>
      </x:c>
      <x:c r="B260" s="1">
        <x:v>43209.7125173958</x:v>
      </x:c>
      <x:c r="C260" s="6">
        <x:v>4.30697346166667</x:v>
      </x:c>
      <x:c r="D260" s="14" t="s">
        <x:v>77</x:v>
      </x:c>
      <x:c r="E260" s="15">
        <x:v>43194.5278059838</x:v>
      </x:c>
      <x:c r="F260" t="s">
        <x:v>82</x:v>
      </x:c>
      <x:c r="G260" s="6">
        <x:v>123.919936386331</x:v>
      </x:c>
      <x:c r="H260" t="s">
        <x:v>83</x:v>
      </x:c>
      <x:c r="I260" s="6">
        <x:v>31.3417949646318</x:v>
      </x:c>
      <x:c r="J260" t="s">
        <x:v>78</x:v>
      </x:c>
      <x:c r="K260" s="6">
        <x:v>1001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24.928</x:v>
      </x:c>
      <x:c r="R260" s="8">
        <x:v>88669.0265572286</x:v>
      </x:c>
      <x:c r="S260" s="12">
        <x:v>312940.427313939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696293</x:v>
      </x:c>
      <x:c r="B261" s="1">
        <x:v>43209.7125295139</x:v>
      </x:c>
      <x:c r="C261" s="6">
        <x:v>4.32442445</x:v>
      </x:c>
      <x:c r="D261" s="14" t="s">
        <x:v>77</x:v>
      </x:c>
      <x:c r="E261" s="15">
        <x:v>43194.5278059838</x:v>
      </x:c>
      <x:c r="F261" t="s">
        <x:v>82</x:v>
      </x:c>
      <x:c r="G261" s="6">
        <x:v>123.883703700246</x:v>
      </x:c>
      <x:c r="H261" t="s">
        <x:v>83</x:v>
      </x:c>
      <x:c r="I261" s="6">
        <x:v>31.350949854696</x:v>
      </x:c>
      <x:c r="J261" t="s">
        <x:v>78</x:v>
      </x:c>
      <x:c r="K261" s="6">
        <x:v>1001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24.928</x:v>
      </x:c>
      <x:c r="R261" s="8">
        <x:v>88673.2142158052</x:v>
      </x:c>
      <x:c r="S261" s="12">
        <x:v>312946.512116692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696303</x:v>
      </x:c>
      <x:c r="B262" s="1">
        <x:v>43209.7125410069</x:v>
      </x:c>
      <x:c r="C262" s="6">
        <x:v>4.34095870166667</x:v>
      </x:c>
      <x:c r="D262" s="14" t="s">
        <x:v>77</x:v>
      </x:c>
      <x:c r="E262" s="15">
        <x:v>43194.5278059838</x:v>
      </x:c>
      <x:c r="F262" t="s">
        <x:v>82</x:v>
      </x:c>
      <x:c r="G262" s="6">
        <x:v>123.880682075091</x:v>
      </x:c>
      <x:c r="H262" t="s">
        <x:v>83</x:v>
      </x:c>
      <x:c r="I262" s="6">
        <x:v>31.3542816405634</x:v>
      </x:c>
      <x:c r="J262" t="s">
        <x:v>78</x:v>
      </x:c>
      <x:c r="K262" s="6">
        <x:v>1001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24.927</x:v>
      </x:c>
      <x:c r="R262" s="8">
        <x:v>88682.848524125</x:v>
      </x:c>
      <x:c r="S262" s="12">
        <x:v>312920.956273523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696313</x:v>
      </x:c>
      <x:c r="B263" s="1">
        <x:v>43209.7125521643</x:v>
      </x:c>
      <x:c r="C263" s="6">
        <x:v>4.35699296166667</x:v>
      </x:c>
      <x:c r="D263" s="14" t="s">
        <x:v>77</x:v>
      </x:c>
      <x:c r="E263" s="15">
        <x:v>43194.5278059838</x:v>
      </x:c>
      <x:c r="F263" t="s">
        <x:v>82</x:v>
      </x:c>
      <x:c r="G263" s="6">
        <x:v>123.863970147112</x:v>
      </x:c>
      <x:c r="H263" t="s">
        <x:v>83</x:v>
      </x:c>
      <x:c r="I263" s="6">
        <x:v>31.3507997743295</x:v>
      </x:c>
      <x:c r="J263" t="s">
        <x:v>78</x:v>
      </x:c>
      <x:c r="K263" s="6">
        <x:v>1001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24.93</x:v>
      </x:c>
      <x:c r="R263" s="8">
        <x:v>88673.6878975993</x:v>
      </x:c>
      <x:c r="S263" s="12">
        <x:v>312933.3411928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696323</x:v>
      </x:c>
      <x:c r="B264" s="1">
        <x:v>43209.7125637384</x:v>
      </x:c>
      <x:c r="C264" s="6">
        <x:v>4.37367718833333</x:v>
      </x:c>
      <x:c r="D264" s="14" t="s">
        <x:v>77</x:v>
      </x:c>
      <x:c r="E264" s="15">
        <x:v>43194.5278059838</x:v>
      </x:c>
      <x:c r="F264" t="s">
        <x:v>82</x:v>
      </x:c>
      <x:c r="G264" s="6">
        <x:v>123.835616008677</x:v>
      </x:c>
      <x:c r="H264" t="s">
        <x:v>83</x:v>
      </x:c>
      <x:c r="I264" s="6">
        <x:v>31.3538914312362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24.931</x:v>
      </x:c>
      <x:c r="R264" s="8">
        <x:v>88682.4703520181</x:v>
      </x:c>
      <x:c r="S264" s="12">
        <x:v>312921.976532616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696333</x:v>
      </x:c>
      <x:c r="B265" s="1">
        <x:v>43209.7125753125</x:v>
      </x:c>
      <x:c r="C265" s="6">
        <x:v>4.39036146166667</x:v>
      </x:c>
      <x:c r="D265" s="14" t="s">
        <x:v>77</x:v>
      </x:c>
      <x:c r="E265" s="15">
        <x:v>43194.5278059838</x:v>
      </x:c>
      <x:c r="F265" t="s">
        <x:v>82</x:v>
      </x:c>
      <x:c r="G265" s="6">
        <x:v>123.837267166845</x:v>
      </x:c>
      <x:c r="H265" t="s">
        <x:v>83</x:v>
      </x:c>
      <x:c r="I265" s="6">
        <x:v>31.3678189307152</x:v>
      </x:c>
      <x:c r="J265" t="s">
        <x:v>78</x:v>
      </x:c>
      <x:c r="K265" s="6">
        <x:v>1001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24.926</x:v>
      </x:c>
      <x:c r="R265" s="8">
        <x:v>88683.1955587814</x:v>
      </x:c>
      <x:c r="S265" s="12">
        <x:v>312948.84436871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696343</x:v>
      </x:c>
      <x:c r="B266" s="1">
        <x:v>43209.712586956</x:v>
      </x:c>
      <x:c r="C266" s="6">
        <x:v>4.40711245</x:v>
      </x:c>
      <x:c r="D266" s="14" t="s">
        <x:v>77</x:v>
      </x:c>
      <x:c r="E266" s="15">
        <x:v>43194.5278059838</x:v>
      </x:c>
      <x:c r="F266" t="s">
        <x:v>82</x:v>
      </x:c>
      <x:c r="G266" s="6">
        <x:v>123.833068023746</x:v>
      </x:c>
      <x:c r="H266" t="s">
        <x:v>83</x:v>
      </x:c>
      <x:c r="I266" s="6">
        <x:v>31.3571031555093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24.93</x:v>
      </x:c>
      <x:c r="R266" s="8">
        <x:v>88692.1990747414</x:v>
      </x:c>
      <x:c r="S266" s="12">
        <x:v>312937.157313125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696353</x:v>
      </x:c>
      <x:c r="B267" s="1">
        <x:v>43209.7125991551</x:v>
      </x:c>
      <x:c r="C267" s="6">
        <x:v>4.42468003666667</x:v>
      </x:c>
      <x:c r="D267" s="14" t="s">
        <x:v>77</x:v>
      </x:c>
      <x:c r="E267" s="15">
        <x:v>43194.5278059838</x:v>
      </x:c>
      <x:c r="F267" t="s">
        <x:v>82</x:v>
      </x:c>
      <x:c r="G267" s="6">
        <x:v>123.82184842672</x:v>
      </x:c>
      <x:c r="H267" t="s">
        <x:v>83</x:v>
      </x:c>
      <x:c r="I267" s="6">
        <x:v>31.3625060630966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24.929</x:v>
      </x:c>
      <x:c r="R267" s="8">
        <x:v>88688.237687952</x:v>
      </x:c>
      <x:c r="S267" s="12">
        <x:v>312947.151110403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696363</x:v>
      </x:c>
      <x:c r="B268" s="1">
        <x:v>43209.7126114236</x:v>
      </x:c>
      <x:c r="C268" s="6">
        <x:v>4.44238106666667</x:v>
      </x:c>
      <x:c r="D268" s="14" t="s">
        <x:v>77</x:v>
      </x:c>
      <x:c r="E268" s="15">
        <x:v>43194.5278059838</x:v>
      </x:c>
      <x:c r="F268" t="s">
        <x:v>82</x:v>
      </x:c>
      <x:c r="G268" s="6">
        <x:v>123.826697106883</x:v>
      </x:c>
      <x:c r="H268" t="s">
        <x:v>83</x:v>
      </x:c>
      <x:c r="I268" s="6">
        <x:v>31.3510098868446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24.933</x:v>
      </x:c>
      <x:c r="R268" s="8">
        <x:v>88694.7527742108</x:v>
      </x:c>
      <x:c r="S268" s="12">
        <x:v>312957.688656829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696373</x:v>
      </x:c>
      <x:c r="B269" s="1">
        <x:v>43209.7126216088</x:v>
      </x:c>
      <x:c r="C269" s="6">
        <x:v>4.45701521166667</x:v>
      </x:c>
      <x:c r="D269" s="14" t="s">
        <x:v>77</x:v>
      </x:c>
      <x:c r="E269" s="15">
        <x:v>43194.5278059838</x:v>
      </x:c>
      <x:c r="F269" t="s">
        <x:v>82</x:v>
      </x:c>
      <x:c r="G269" s="6">
        <x:v>123.875641874438</x:v>
      </x:c>
      <x:c r="H269" t="s">
        <x:v>83</x:v>
      </x:c>
      <x:c r="I269" s="6">
        <x:v>31.3401440854773</x:v>
      </x:c>
      <x:c r="J269" t="s">
        <x:v>78</x:v>
      </x:c>
      <x:c r="K269" s="6">
        <x:v>1001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24.933</x:v>
      </x:c>
      <x:c r="R269" s="8">
        <x:v>88694.607604075</x:v>
      </x:c>
      <x:c r="S269" s="12">
        <x:v>312939.807101714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696383</x:v>
      </x:c>
      <x:c r="B270" s="1">
        <x:v>43209.7126333333</x:v>
      </x:c>
      <x:c r="C270" s="6">
        <x:v>4.47391615166667</x:v>
      </x:c>
      <x:c r="D270" s="14" t="s">
        <x:v>77</x:v>
      </x:c>
      <x:c r="E270" s="15">
        <x:v>43194.5278059838</x:v>
      </x:c>
      <x:c r="F270" t="s">
        <x:v>82</x:v>
      </x:c>
      <x:c r="G270" s="6">
        <x:v>123.720391840385</x:v>
      </x:c>
      <x:c r="H270" t="s">
        <x:v>83</x:v>
      </x:c>
      <x:c r="I270" s="6">
        <x:v>31.3716910259782</x:v>
      </x:c>
      <x:c r="J270" t="s">
        <x:v>78</x:v>
      </x:c>
      <x:c r="K270" s="6">
        <x:v>1001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24.936</x:v>
      </x:c>
      <x:c r="R270" s="8">
        <x:v>88693.9888478575</x:v>
      </x:c>
      <x:c r="S270" s="12">
        <x:v>312940.557409275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696392</x:v>
      </x:c>
      <x:c r="B271" s="1">
        <x:v>43209.7126457176</x:v>
      </x:c>
      <x:c r="C271" s="6">
        <x:v>4.491733815</x:v>
      </x:c>
      <x:c r="D271" s="14" t="s">
        <x:v>77</x:v>
      </x:c>
      <x:c r="E271" s="15">
        <x:v>43194.5278059838</x:v>
      </x:c>
      <x:c r="F271" t="s">
        <x:v>82</x:v>
      </x:c>
      <x:c r="G271" s="6">
        <x:v>123.760975556155</x:v>
      </x:c>
      <x:c r="H271" t="s">
        <x:v>83</x:v>
      </x:c>
      <x:c r="I271" s="6">
        <x:v>31.3701902133298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24.932</x:v>
      </x:c>
      <x:c r="R271" s="8">
        <x:v>88703.7299636853</x:v>
      </x:c>
      <x:c r="S271" s="12">
        <x:v>312947.59086599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696403</x:v>
      </x:c>
      <x:c r="B272" s="1">
        <x:v>43209.712656713</x:v>
      </x:c>
      <x:c r="C272" s="6">
        <x:v>4.50760135</x:v>
      </x:c>
      <x:c r="D272" s="14" t="s">
        <x:v>77</x:v>
      </x:c>
      <x:c r="E272" s="15">
        <x:v>43194.5278059838</x:v>
      </x:c>
      <x:c r="F272" t="s">
        <x:v>82</x:v>
      </x:c>
      <x:c r="G272" s="6">
        <x:v>123.760909121705</x:v>
      </x:c>
      <x:c r="H272" t="s">
        <x:v>83</x:v>
      </x:c>
      <x:c r="I272" s="6">
        <x:v>31.3625060630966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24.935</x:v>
      </x:c>
      <x:c r="R272" s="8">
        <x:v>88702.9386221493</x:v>
      </x:c>
      <x:c r="S272" s="12">
        <x:v>312932.505844038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696413</x:v>
      </x:c>
      <x:c r="B273" s="1">
        <x:v>43209.712668287</x:v>
      </x:c>
      <x:c r="C273" s="6">
        <x:v>4.5242356</x:v>
      </x:c>
      <x:c r="D273" s="14" t="s">
        <x:v>77</x:v>
      </x:c>
      <x:c r="E273" s="15">
        <x:v>43194.5278059838</x:v>
      </x:c>
      <x:c r="F273" t="s">
        <x:v>82</x:v>
      </x:c>
      <x:c r="G273" s="6">
        <x:v>123.800346504642</x:v>
      </x:c>
      <x:c r="H273" t="s">
        <x:v>83</x:v>
      </x:c>
      <x:c r="I273" s="6">
        <x:v>31.3540415117413</x:v>
      </x:c>
      <x:c r="J273" t="s">
        <x:v>78</x:v>
      </x:c>
      <x:c r="K273" s="6">
        <x:v>1001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24.935</x:v>
      </x:c>
      <x:c r="R273" s="8">
        <x:v>88706.5961628261</x:v>
      </x:c>
      <x:c r="S273" s="12">
        <x:v>312942.928831446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696423</x:v>
      </x:c>
      <x:c r="B274" s="1">
        <x:v>43209.7126799769</x:v>
      </x:c>
      <x:c r="C274" s="6">
        <x:v>4.54110317666667</x:v>
      </x:c>
      <x:c r="D274" s="14" t="s">
        <x:v>77</x:v>
      </x:c>
      <x:c r="E274" s="15">
        <x:v>43194.5278059838</x:v>
      </x:c>
      <x:c r="F274" t="s">
        <x:v>82</x:v>
      </x:c>
      <x:c r="G274" s="6">
        <x:v>123.784610749618</x:v>
      </x:c>
      <x:c r="H274" t="s">
        <x:v>83</x:v>
      </x:c>
      <x:c r="I274" s="6">
        <x:v>31.3554522688169</x:v>
      </x:c>
      <x:c r="J274" t="s">
        <x:v>78</x:v>
      </x:c>
      <x:c r="K274" s="6">
        <x:v>1001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24.936</x:v>
      </x:c>
      <x:c r="R274" s="8">
        <x:v>88702.8010592401</x:v>
      </x:c>
      <x:c r="S274" s="12">
        <x:v>312938.400033529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696433</x:v>
      </x:c>
      <x:c r="B275" s="1">
        <x:v>43209.7126915162</x:v>
      </x:c>
      <x:c r="C275" s="6">
        <x:v>4.557670815</x:v>
      </x:c>
      <x:c r="D275" s="14" t="s">
        <x:v>77</x:v>
      </x:c>
      <x:c r="E275" s="15">
        <x:v>43194.5278059838</x:v>
      </x:c>
      <x:c r="F275" t="s">
        <x:v>82</x:v>
      </x:c>
      <x:c r="G275" s="6">
        <x:v>123.723800788346</x:v>
      </x:c>
      <x:c r="H275" t="s">
        <x:v>83</x:v>
      </x:c>
      <x:c r="I275" s="6">
        <x:v>31.3590542044667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24.94</x:v>
      </x:c>
      <x:c r="R275" s="8">
        <x:v>88709.8418595582</x:v>
      </x:c>
      <x:c r="S275" s="12">
        <x:v>312947.152515484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696443</x:v>
      </x:c>
      <x:c r="B276" s="1">
        <x:v>43209.7127030903</x:v>
      </x:c>
      <x:c r="C276" s="6">
        <x:v>4.574388405</x:v>
      </x:c>
      <x:c r="D276" s="14" t="s">
        <x:v>77</x:v>
      </x:c>
      <x:c r="E276" s="15">
        <x:v>43194.5278059838</x:v>
      </x:c>
      <x:c r="F276" t="s">
        <x:v>82</x:v>
      </x:c>
      <x:c r="G276" s="6">
        <x:v>123.778081689293</x:v>
      </x:c>
      <x:c r="H276" t="s">
        <x:v>83</x:v>
      </x:c>
      <x:c r="I276" s="6">
        <x:v>31.3571031555093</x:v>
      </x:c>
      <x:c r="J276" t="s">
        <x:v>78</x:v>
      </x:c>
      <x:c r="K276" s="6">
        <x:v>1001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24.936</x:v>
      </x:c>
      <x:c r="R276" s="8">
        <x:v>88712.7695491068</x:v>
      </x:c>
      <x:c r="S276" s="12">
        <x:v>312949.362219121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696453</x:v>
      </x:c>
      <x:c r="B277" s="1">
        <x:v>43209.7127142014</x:v>
      </x:c>
      <x:c r="C277" s="6">
        <x:v>4.59037264333333</x:v>
      </x:c>
      <x:c r="D277" s="14" t="s">
        <x:v>77</x:v>
      </x:c>
      <x:c r="E277" s="15">
        <x:v>43194.5278059838</x:v>
      </x:c>
      <x:c r="F277" t="s">
        <x:v>82</x:v>
      </x:c>
      <x:c r="G277" s="6">
        <x:v>123.719165843236</x:v>
      </x:c>
      <x:c r="H277" t="s">
        <x:v>83</x:v>
      </x:c>
      <x:c r="I277" s="6">
        <x:v>31.3550920754647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24.942</x:v>
      </x:c>
      <x:c r="R277" s="8">
        <x:v>88717.6948321533</x:v>
      </x:c>
      <x:c r="S277" s="12">
        <x:v>312938.327242469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696458</x:v>
      </x:c>
      <x:c r="B278" s="1">
        <x:v>43209.7127259259</x:v>
      </x:c>
      <x:c r="C278" s="6">
        <x:v>4.60725693666667</x:v>
      </x:c>
      <x:c r="D278" s="14" t="s">
        <x:v>77</x:v>
      </x:c>
      <x:c r="E278" s="15">
        <x:v>43194.5278059838</x:v>
      </x:c>
      <x:c r="F278" t="s">
        <x:v>82</x:v>
      </x:c>
      <x:c r="G278" s="6">
        <x:v>123.758508497762</x:v>
      </x:c>
      <x:c r="H278" t="s">
        <x:v>83</x:v>
      </x:c>
      <x:c r="I278" s="6">
        <x:v>31.3477081202736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24.941</x:v>
      </x:c>
      <x:c r="R278" s="8">
        <x:v>88714.4244166246</x:v>
      </x:c>
      <x:c r="S278" s="12">
        <x:v>312929.830061639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696473</x:v>
      </x:c>
      <x:c r="B279" s="1">
        <x:v>43209.7127375347</x:v>
      </x:c>
      <x:c r="C279" s="6">
        <x:v>4.62395785666667</x:v>
      </x:c>
      <x:c r="D279" s="14" t="s">
        <x:v>77</x:v>
      </x:c>
      <x:c r="E279" s="15">
        <x:v>43194.5278059838</x:v>
      </x:c>
      <x:c r="F279" t="s">
        <x:v>82</x:v>
      </x:c>
      <x:c r="G279" s="6">
        <x:v>123.676748018115</x:v>
      </x:c>
      <x:c r="H279" t="s">
        <x:v>83</x:v>
      </x:c>
      <x:c r="I279" s="6">
        <x:v>31.3683892390386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24.941</x:v>
      </x:c>
      <x:c r="R279" s="8">
        <x:v>88709.6781636527</x:v>
      </x:c>
      <x:c r="S279" s="12">
        <x:v>312932.803092673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696483</x:v>
      </x:c>
      <x:c r="B280" s="1">
        <x:v>43209.7127492708</x:v>
      </x:c>
      <x:c r="C280" s="6">
        <x:v>4.64082542</x:v>
      </x:c>
      <x:c r="D280" s="14" t="s">
        <x:v>77</x:v>
      </x:c>
      <x:c r="E280" s="15">
        <x:v>43194.5278059838</x:v>
      </x:c>
      <x:c r="F280" t="s">
        <x:v>82</x:v>
      </x:c>
      <x:c r="G280" s="6">
        <x:v>123.71703639856</x:v>
      </x:c>
      <x:c r="H280" t="s">
        <x:v>83</x:v>
      </x:c>
      <x:c r="I280" s="6">
        <x:v>31.3607651252564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24.94</x:v>
      </x:c>
      <x:c r="R280" s="8">
        <x:v>88716.1230474171</x:v>
      </x:c>
      <x:c r="S280" s="12">
        <x:v>312942.310546946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696493</x:v>
      </x:c>
      <x:c r="B281" s="1">
        <x:v>43209.7127609606</x:v>
      </x:c>
      <x:c r="C281" s="6">
        <x:v>4.657709725</x:v>
      </x:c>
      <x:c r="D281" s="14" t="s">
        <x:v>77</x:v>
      </x:c>
      <x:c r="E281" s="15">
        <x:v>43194.5278059838</x:v>
      </x:c>
      <x:c r="F281" t="s">
        <x:v>82</x:v>
      </x:c>
      <x:c r="G281" s="6">
        <x:v>123.720352427101</x:v>
      </x:c>
      <x:c r="H281" t="s">
        <x:v>83</x:v>
      </x:c>
      <x:c r="I281" s="6">
        <x:v>31.3547919143675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24.942</x:v>
      </x:c>
      <x:c r="R281" s="8">
        <x:v>88730.2910781045</x:v>
      </x:c>
      <x:c r="S281" s="12">
        <x:v>312949.344956529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696503</x:v>
      </x:c>
      <x:c r="B282" s="1">
        <x:v>43209.7127725347</x:v>
      </x:c>
      <x:c r="C282" s="6">
        <x:v>4.67434398666667</x:v>
      </x:c>
      <x:c r="D282" s="14" t="s">
        <x:v>77</x:v>
      </x:c>
      <x:c r="E282" s="15">
        <x:v>43194.5278059838</x:v>
      </x:c>
      <x:c r="F282" t="s">
        <x:v>82</x:v>
      </x:c>
      <x:c r="G282" s="6">
        <x:v>123.816255650822</x:v>
      </x:c>
      <x:c r="H282" t="s">
        <x:v>83</x:v>
      </x:c>
      <x:c r="I282" s="6">
        <x:v>31.3356717078527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24.94</x:v>
      </x:c>
      <x:c r="R282" s="8">
        <x:v>88726.8708062012</x:v>
      </x:c>
      <x:c r="S282" s="12">
        <x:v>312936.726848684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696513</x:v>
      </x:c>
      <x:c r="B283" s="1">
        <x:v>43209.7127837963</x:v>
      </x:c>
      <x:c r="C283" s="6">
        <x:v>4.690578185</x:v>
      </x:c>
      <x:c r="D283" s="14" t="s">
        <x:v>77</x:v>
      </x:c>
      <x:c r="E283" s="15">
        <x:v>43194.5278059838</x:v>
      </x:c>
      <x:c r="F283" t="s">
        <x:v>82</x:v>
      </x:c>
      <x:c r="G283" s="6">
        <x:v>123.616896068027</x:v>
      </x:c>
      <x:c r="H283" t="s">
        <x:v>83</x:v>
      </x:c>
      <x:c r="I283" s="6">
        <x:v>31.3758332723742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24.944</x:v>
      </x:c>
      <x:c r="R283" s="8">
        <x:v>88726.4507719059</x:v>
      </x:c>
      <x:c r="S283" s="12">
        <x:v>312928.87712585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696523</x:v>
      </x:c>
      <x:c r="B284" s="1">
        <x:v>43209.7127957523</x:v>
      </x:c>
      <x:c r="C284" s="6">
        <x:v>4.70781251833333</x:v>
      </x:c>
      <x:c r="D284" s="14" t="s">
        <x:v>77</x:v>
      </x:c>
      <x:c r="E284" s="15">
        <x:v>43194.5278059838</x:v>
      </x:c>
      <x:c r="F284" t="s">
        <x:v>82</x:v>
      </x:c>
      <x:c r="G284" s="6">
        <x:v>123.617017065996</x:v>
      </x:c>
      <x:c r="H284" t="s">
        <x:v>83</x:v>
      </x:c>
      <x:c r="I284" s="6">
        <x:v>31.3706704733045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24.946</x:v>
      </x:c>
      <x:c r="R284" s="8">
        <x:v>88723.2127204676</x:v>
      </x:c>
      <x:c r="S284" s="12">
        <x:v>312937.437967334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696533</x:v>
      </x:c>
      <x:c r="B285" s="1">
        <x:v>43209.712806794</x:v>
      </x:c>
      <x:c r="C285" s="6">
        <x:v>4.72371339333333</x:v>
      </x:c>
      <x:c r="D285" s="14" t="s">
        <x:v>77</x:v>
      </x:c>
      <x:c r="E285" s="15">
        <x:v>43194.5278059838</x:v>
      </x:c>
      <x:c r="F285" t="s">
        <x:v>82</x:v>
      </x:c>
      <x:c r="G285" s="6">
        <x:v>123.617431269044</x:v>
      </x:c>
      <x:c r="H285" t="s">
        <x:v>83</x:v>
      </x:c>
      <x:c r="I285" s="6">
        <x:v>31.373131806753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24.945</x:v>
      </x:c>
      <x:c r="R285" s="8">
        <x:v>88731.2590591053</x:v>
      </x:c>
      <x:c r="S285" s="12">
        <x:v>312927.627757131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696543</x:v>
      </x:c>
      <x:c r="B286" s="1">
        <x:v>43209.7128184375</x:v>
      </x:c>
      <x:c r="C286" s="6">
        <x:v>4.74048103</x:v>
      </x:c>
      <x:c r="D286" s="14" t="s">
        <x:v>77</x:v>
      </x:c>
      <x:c r="E286" s="15">
        <x:v>43194.5278059838</x:v>
      </x:c>
      <x:c r="F286" t="s">
        <x:v>82</x:v>
      </x:c>
      <x:c r="G286" s="6">
        <x:v>123.676622910171</x:v>
      </x:c>
      <x:c r="H286" t="s">
        <x:v>83</x:v>
      </x:c>
      <x:c r="I286" s="6">
        <x:v>31.3581537201912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24.945</x:v>
      </x:c>
      <x:c r="R286" s="8">
        <x:v>88736.4411727446</x:v>
      </x:c>
      <x:c r="S286" s="12">
        <x:v>312947.139007109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696553</x:v>
      </x:c>
      <x:c r="B287" s="1">
        <x:v>43209.71283125</x:v>
      </x:c>
      <x:c r="C287" s="6">
        <x:v>4.758932035</x:v>
      </x:c>
      <x:c r="D287" s="14" t="s">
        <x:v>77</x:v>
      </x:c>
      <x:c r="E287" s="15">
        <x:v>43194.5278059838</x:v>
      </x:c>
      <x:c r="F287" t="s">
        <x:v>82</x:v>
      </x:c>
      <x:c r="G287" s="6">
        <x:v>123.627572273118</x:v>
      </x:c>
      <x:c r="H287" t="s">
        <x:v>83</x:v>
      </x:c>
      <x:c r="I287" s="6">
        <x:v>31.3628662572451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24.948</x:v>
      </x:c>
      <x:c r="R287" s="8">
        <x:v>88743.2653390757</x:v>
      </x:c>
      <x:c r="S287" s="12">
        <x:v>312939.999240117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696563</x:v>
      </x:c>
      <x:c r="B288" s="1">
        <x:v>43209.7128428241</x:v>
      </x:c>
      <x:c r="C288" s="6">
        <x:v>4.77558294333333</x:v>
      </x:c>
      <x:c r="D288" s="14" t="s">
        <x:v>77</x:v>
      </x:c>
      <x:c r="E288" s="15">
        <x:v>43194.5278059838</x:v>
      </x:c>
      <x:c r="F288" t="s">
        <x:v>82</x:v>
      </x:c>
      <x:c r="G288" s="6">
        <x:v>123.6482025786</x:v>
      </x:c>
      <x:c r="H288" t="s">
        <x:v>83</x:v>
      </x:c>
      <x:c r="I288" s="6">
        <x:v>31.352510690906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24.95</x:v>
      </x:c>
      <x:c r="R288" s="8">
        <x:v>88739.1710481303</x:v>
      </x:c>
      <x:c r="S288" s="12">
        <x:v>312940.660112897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696572</x:v>
      </x:c>
      <x:c r="B289" s="1">
        <x:v>43209.7128533565</x:v>
      </x:c>
      <x:c r="C289" s="6">
        <x:v>4.79075049166667</x:v>
      </x:c>
      <x:c r="D289" s="14" t="s">
        <x:v>77</x:v>
      </x:c>
      <x:c r="E289" s="15">
        <x:v>43194.5278059838</x:v>
      </x:c>
      <x:c r="F289" t="s">
        <x:v>82</x:v>
      </x:c>
      <x:c r="G289" s="6">
        <x:v>123.65455017416</x:v>
      </x:c>
      <x:c r="H289" t="s">
        <x:v>83</x:v>
      </x:c>
      <x:c r="I289" s="6">
        <x:v>31.3534712058586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24.949</x:v>
      </x:c>
      <x:c r="R289" s="8">
        <x:v>88740.3401305767</x:v>
      </x:c>
      <x:c r="S289" s="12">
        <x:v>312939.420316176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696583</x:v>
      </x:c>
      <x:c r="B290" s="1">
        <x:v>43209.712865081</x:v>
      </x:c>
      <x:c r="C290" s="6">
        <x:v>4.80761810166667</x:v>
      </x:c>
      <x:c r="D290" s="14" t="s">
        <x:v>77</x:v>
      </x:c>
      <x:c r="E290" s="15">
        <x:v>43194.5278059838</x:v>
      </x:c>
      <x:c r="F290" t="s">
        <x:v>82</x:v>
      </x:c>
      <x:c r="G290" s="6">
        <x:v>123.647852203503</x:v>
      </x:c>
      <x:c r="H290" t="s">
        <x:v>83</x:v>
      </x:c>
      <x:c r="I290" s="6">
        <x:v>31.3577334942793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24.948</x:v>
      </x:c>
      <x:c r="R290" s="8">
        <x:v>88738.5330098911</x:v>
      </x:c>
      <x:c r="S290" s="12">
        <x:v>312942.625940289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696593</x:v>
      </x:c>
      <x:c r="B291" s="1">
        <x:v>43209.7128765856</x:v>
      </x:c>
      <x:c r="C291" s="6">
        <x:v>4.82418569333333</x:v>
      </x:c>
      <x:c r="D291" s="14" t="s">
        <x:v>77</x:v>
      </x:c>
      <x:c r="E291" s="15">
        <x:v>43194.5278059838</x:v>
      </x:c>
      <x:c r="F291" t="s">
        <x:v>82</x:v>
      </x:c>
      <x:c r="G291" s="6">
        <x:v>123.66149633672</x:v>
      </x:c>
      <x:c r="H291" t="s">
        <x:v>83</x:v>
      </x:c>
      <x:c r="I291" s="6">
        <x:v>31.3594143982446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24.946</x:v>
      </x:c>
      <x:c r="R291" s="8">
        <x:v>88746.3937729746</x:v>
      </x:c>
      <x:c r="S291" s="12">
        <x:v>312940.154790096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696603</x:v>
      </x:c>
      <x:c r="B292" s="1">
        <x:v>43209.7128879282</x:v>
      </x:c>
      <x:c r="C292" s="6">
        <x:v>4.840519915</x:v>
      </x:c>
      <x:c r="D292" s="14" t="s">
        <x:v>77</x:v>
      </x:c>
      <x:c r="E292" s="15">
        <x:v>43194.5278059838</x:v>
      </x:c>
      <x:c r="F292" t="s">
        <x:v>82</x:v>
      </x:c>
      <x:c r="G292" s="6">
        <x:v>123.640313907724</x:v>
      </x:c>
      <x:c r="H292" t="s">
        <x:v>83</x:v>
      </x:c>
      <x:c r="I292" s="6">
        <x:v>31.3519403852838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24.951</x:v>
      </x:c>
      <x:c r="R292" s="8">
        <x:v>88744.9275311499</x:v>
      </x:c>
      <x:c r="S292" s="12">
        <x:v>312939.191585726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696612</x:v>
      </x:c>
      <x:c r="B293" s="1">
        <x:v>43209.7128998843</x:v>
      </x:c>
      <x:c r="C293" s="6">
        <x:v>4.85775424833333</x:v>
      </x:c>
      <x:c r="D293" s="14" t="s">
        <x:v>77</x:v>
      </x:c>
      <x:c r="E293" s="15">
        <x:v>43194.5278059838</x:v>
      </x:c>
      <x:c r="F293" t="s">
        <x:v>82</x:v>
      </x:c>
      <x:c r="G293" s="6">
        <x:v>123.615118804786</x:v>
      </x:c>
      <x:c r="H293" t="s">
        <x:v>83</x:v>
      </x:c>
      <x:c r="I293" s="6">
        <x:v>31.3608851899062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24.95</x:v>
      </x:c>
      <x:c r="R293" s="8">
        <x:v>88749.1252527028</x:v>
      </x:c>
      <x:c r="S293" s="12">
        <x:v>312945.106253212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696623</x:v>
      </x:c>
      <x:c r="B294" s="1">
        <x:v>43209.7129112616</x:v>
      </x:c>
      <x:c r="C294" s="6">
        <x:v>4.87413845666667</x:v>
      </x:c>
      <x:c r="D294" s="14" t="s">
        <x:v>77</x:v>
      </x:c>
      <x:c r="E294" s="15">
        <x:v>43194.5278059838</x:v>
      </x:c>
      <x:c r="F294" t="s">
        <x:v>82</x:v>
      </x:c>
      <x:c r="G294" s="6">
        <x:v>123.604387082729</x:v>
      </x:c>
      <x:c r="H294" t="s">
        <x:v>83</x:v>
      </x:c>
      <x:c r="I294" s="6">
        <x:v>31.3610352707242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24.951</x:v>
      </x:c>
      <x:c r="R294" s="8">
        <x:v>88758.0989243024</x:v>
      </x:c>
      <x:c r="S294" s="12">
        <x:v>312935.519767894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696633</x:v>
      </x:c>
      <x:c r="B295" s="1">
        <x:v>43209.7129229514</x:v>
      </x:c>
      <x:c r="C295" s="6">
        <x:v>4.89095605666667</x:v>
      </x:c>
      <x:c r="D295" s="14" t="s">
        <x:v>77</x:v>
      </x:c>
      <x:c r="E295" s="15">
        <x:v>43194.5278059838</x:v>
      </x:c>
      <x:c r="F295" t="s">
        <x:v>82</x:v>
      </x:c>
      <x:c r="G295" s="6">
        <x:v>123.640251209022</x:v>
      </x:c>
      <x:c r="H295" t="s">
        <x:v>83</x:v>
      </x:c>
      <x:c r="I295" s="6">
        <x:v>31.3493890192126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24.952</x:v>
      </x:c>
      <x:c r="R295" s="8">
        <x:v>88759.0326303741</x:v>
      </x:c>
      <x:c r="S295" s="12">
        <x:v>312951.219766981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696640</x:v>
      </x:c>
      <x:c r="B296" s="1">
        <x:v>43209.7129346065</x:v>
      </x:c>
      <x:c r="C296" s="6">
        <x:v>4.90775703166667</x:v>
      </x:c>
      <x:c r="D296" s="14" t="s">
        <x:v>77</x:v>
      </x:c>
      <x:c r="E296" s="15">
        <x:v>43194.5278059838</x:v>
      </x:c>
      <x:c r="F296" t="s">
        <x:v>82</x:v>
      </x:c>
      <x:c r="G296" s="6">
        <x:v>123.671635120037</x:v>
      </x:c>
      <x:c r="H296" t="s">
        <x:v>83</x:v>
      </x:c>
      <x:c r="I296" s="6">
        <x:v>31.3542816405634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24.947</x:v>
      </x:c>
      <x:c r="R296" s="8">
        <x:v>88762.3592307422</x:v>
      </x:c>
      <x:c r="S296" s="12">
        <x:v>312930.003276717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696653</x:v>
      </x:c>
      <x:c r="B297" s="1">
        <x:v>43209.7129459838</x:v>
      </x:c>
      <x:c r="C297" s="6">
        <x:v>4.924124605</x:v>
      </x:c>
      <x:c r="D297" s="14" t="s">
        <x:v>77</x:v>
      </x:c>
      <x:c r="E297" s="15">
        <x:v>43194.5278059838</x:v>
      </x:c>
      <x:c r="F297" t="s">
        <x:v>82</x:v>
      </x:c>
      <x:c r="G297" s="6">
        <x:v>123.646372645358</x:v>
      </x:c>
      <x:c r="H297" t="s">
        <x:v>83</x:v>
      </x:c>
      <x:c r="I297" s="6">
        <x:v>31.3467776230091</x:v>
      </x:c>
      <x:c r="J297" t="s">
        <x:v>78</x:v>
      </x:c>
      <x:c r="K297" s="6">
        <x:v>1001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24.953</x:v>
      </x:c>
      <x:c r="R297" s="8">
        <x:v>88758.6524303016</x:v>
      </x:c>
      <x:c r="S297" s="12">
        <x:v>312932.919767673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696663</x:v>
      </x:c>
      <x:c r="B298" s="1">
        <x:v>43209.7129577894</x:v>
      </x:c>
      <x:c r="C298" s="6">
        <x:v>4.94112554166667</x:v>
      </x:c>
      <x:c r="D298" s="14" t="s">
        <x:v>77</x:v>
      </x:c>
      <x:c r="E298" s="15">
        <x:v>43194.5278059838</x:v>
      </x:c>
      <x:c r="F298" t="s">
        <x:v>82</x:v>
      </x:c>
      <x:c r="G298" s="6">
        <x:v>123.633102186923</x:v>
      </x:c>
      <x:c r="H298" t="s">
        <x:v>83</x:v>
      </x:c>
      <x:c r="I298" s="6">
        <x:v>31.3552721721358</x:v>
      </x:c>
      <x:c r="J298" t="s">
        <x:v>78</x:v>
      </x:c>
      <x:c r="K298" s="6">
        <x:v>1001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24.951</x:v>
      </x:c>
      <x:c r="R298" s="8">
        <x:v>88764.7019883613</x:v>
      </x:c>
      <x:c r="S298" s="12">
        <x:v>312938.7049967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696673</x:v>
      </x:c>
      <x:c r="B299" s="1">
        <x:v>43209.7129695255</x:v>
      </x:c>
      <x:c r="C299" s="6">
        <x:v>4.95799313</x:v>
      </x:c>
      <x:c r="D299" s="14" t="s">
        <x:v>77</x:v>
      </x:c>
      <x:c r="E299" s="15">
        <x:v>43194.5278059838</x:v>
      </x:c>
      <x:c r="F299" t="s">
        <x:v>82</x:v>
      </x:c>
      <x:c r="G299" s="6">
        <x:v>123.659888003622</x:v>
      </x:c>
      <x:c r="H299" t="s">
        <x:v>83</x:v>
      </x:c>
      <x:c r="I299" s="6">
        <x:v>31.34335579658</x:v>
      </x:c>
      <x:c r="J299" t="s">
        <x:v>78</x:v>
      </x:c>
      <x:c r="K299" s="6">
        <x:v>1001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24.953</x:v>
      </x:c>
      <x:c r="R299" s="8">
        <x:v>88772.6054109475</x:v>
      </x:c>
      <x:c r="S299" s="12">
        <x:v>312930.942515887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696683</x:v>
      </x:c>
      <x:c r="B300" s="1">
        <x:v>43209.7129808218</x:v>
      </x:c>
      <x:c r="C300" s="6">
        <x:v>4.97431070333333</x:v>
      </x:c>
      <x:c r="D300" s="14" t="s">
        <x:v>77</x:v>
      </x:c>
      <x:c r="E300" s="15">
        <x:v>43194.5278059838</x:v>
      </x:c>
      <x:c r="F300" t="s">
        <x:v>82</x:v>
      </x:c>
      <x:c r="G300" s="6">
        <x:v>123.572020650075</x:v>
      </x:c>
      <x:c r="H300" t="s">
        <x:v>83</x:v>
      </x:c>
      <x:c r="I300" s="6">
        <x:v>31.3640969208786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24.953</x:v>
      </x:c>
      <x:c r="R300" s="8">
        <x:v>88766.125172802</x:v>
      </x:c>
      <x:c r="S300" s="12">
        <x:v>312942.81142729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696693</x:v>
      </x:c>
      <x:c r="B301" s="1">
        <x:v>43209.7129920139</x:v>
      </x:c>
      <x:c r="C301" s="6">
        <x:v>4.99039495166667</x:v>
      </x:c>
      <x:c r="D301" s="14" t="s">
        <x:v>77</x:v>
      </x:c>
      <x:c r="E301" s="15">
        <x:v>43194.5278059838</x:v>
      </x:c>
      <x:c r="F301" t="s">
        <x:v>82</x:v>
      </x:c>
      <x:c r="G301" s="6">
        <x:v>123.58938278559</x:v>
      </x:c>
      <x:c r="H301" t="s">
        <x:v>83</x:v>
      </x:c>
      <x:c r="I301" s="6">
        <x:v>31.3520004174502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24.956</x:v>
      </x:c>
      <x:c r="R301" s="8">
        <x:v>88759.4157798915</x:v>
      </x:c>
      <x:c r="S301" s="12">
        <x:v>312933.692365594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696703</x:v>
      </x:c>
      <x:c r="B302" s="1">
        <x:v>43209.7130038542</x:v>
      </x:c>
      <x:c r="C302" s="6">
        <x:v>5.00747925166667</x:v>
      </x:c>
      <x:c r="D302" s="14" t="s">
        <x:v>77</x:v>
      </x:c>
      <x:c r="E302" s="15">
        <x:v>43194.5278059838</x:v>
      </x:c>
      <x:c r="F302" t="s">
        <x:v>82</x:v>
      </x:c>
      <x:c r="G302" s="6">
        <x:v>123.631951601831</x:v>
      </x:c>
      <x:c r="H302" t="s">
        <x:v>83</x:v>
      </x:c>
      <x:c r="I302" s="6">
        <x:v>31.3514901440712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24.952</x:v>
      </x:c>
      <x:c r="R302" s="8">
        <x:v>88772.5217478622</x:v>
      </x:c>
      <x:c r="S302" s="12">
        <x:v>312929.033552985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696712</x:v>
      </x:c>
      <x:c r="B303" s="1">
        <x:v>43209.7130180208</x:v>
      </x:c>
      <x:c r="C303" s="6">
        <x:v>5.02786369333333</x:v>
      </x:c>
      <x:c r="D303" s="14" t="s">
        <x:v>77</x:v>
      </x:c>
      <x:c r="E303" s="15">
        <x:v>43194.5278059838</x:v>
      </x:c>
      <x:c r="F303" t="s">
        <x:v>82</x:v>
      </x:c>
      <x:c r="G303" s="6">
        <x:v>123.512589269476</x:v>
      </x:c>
      <x:c r="H303" t="s">
        <x:v>83</x:v>
      </x:c>
      <x:c r="I303" s="6">
        <x:v>31.3611853515486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24.96</x:v>
      </x:c>
      <x:c r="R303" s="8">
        <x:v>88783.4201635047</x:v>
      </x:c>
      <x:c r="S303" s="12">
        <x:v>312945.588276579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696722</x:v>
      </x:c>
      <x:c r="B304" s="1">
        <x:v>43209.7130270833</x:v>
      </x:c>
      <x:c r="C304" s="6">
        <x:v>5.04091444333333</x:v>
      </x:c>
      <x:c r="D304" s="14" t="s">
        <x:v>77</x:v>
      </x:c>
      <x:c r="E304" s="15">
        <x:v>43194.5278059838</x:v>
      </x:c>
      <x:c r="F304" t="s">
        <x:v>82</x:v>
      </x:c>
      <x:c r="G304" s="6">
        <x:v>123.517624210601</x:v>
      </x:c>
      <x:c r="H304" t="s">
        <x:v>83</x:v>
      </x:c>
      <x:c r="I304" s="6">
        <x:v>31.3624760469193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24.959</x:v>
      </x:c>
      <x:c r="R304" s="8">
        <x:v>88780.7604224849</x:v>
      </x:c>
      <x:c r="S304" s="12">
        <x:v>312935.885422054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696733</x:v>
      </x:c>
      <x:c r="B305" s="1">
        <x:v>43209.7130386227</x:v>
      </x:c>
      <x:c r="C305" s="6">
        <x:v>5.05754867166667</x:v>
      </x:c>
      <x:c r="D305" s="14" t="s">
        <x:v>77</x:v>
      </x:c>
      <x:c r="E305" s="15">
        <x:v>43194.5278059838</x:v>
      </x:c>
      <x:c r="F305" t="s">
        <x:v>82</x:v>
      </x:c>
      <x:c r="G305" s="6">
        <x:v>123.607706956638</x:v>
      </x:c>
      <x:c r="H305" t="s">
        <x:v>83</x:v>
      </x:c>
      <x:c r="I305" s="6">
        <x:v>31.360194818229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24.951</x:v>
      </x:c>
      <x:c r="R305" s="8">
        <x:v>88785.855313782</x:v>
      </x:c>
      <x:c r="S305" s="12">
        <x:v>312931.563697718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696743</x:v>
      </x:c>
      <x:c r="B306" s="1">
        <x:v>43209.71305</x:v>
      </x:c>
      <x:c r="C306" s="6">
        <x:v>5.07391623166667</x:v>
      </x:c>
      <x:c r="D306" s="14" t="s">
        <x:v>77</x:v>
      </x:c>
      <x:c r="E306" s="15">
        <x:v>43194.5278059838</x:v>
      </x:c>
      <x:c r="F306" t="s">
        <x:v>82</x:v>
      </x:c>
      <x:c r="G306" s="6">
        <x:v>123.568225021084</x:v>
      </x:c>
      <x:c r="H306" t="s">
        <x:v>83</x:v>
      </x:c>
      <x:c r="I306" s="6">
        <x:v>31.3547919143675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24.957</x:v>
      </x:c>
      <x:c r="R306" s="8">
        <x:v>88777.0045155515</x:v>
      </x:c>
      <x:c r="S306" s="12">
        <x:v>312938.963936823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696753</x:v>
      </x:c>
      <x:c r="B307" s="1">
        <x:v>43209.7130616551</x:v>
      </x:c>
      <x:c r="C307" s="6">
        <x:v>5.09071722</x:v>
      </x:c>
      <x:c r="D307" s="14" t="s">
        <x:v>77</x:v>
      </x:c>
      <x:c r="E307" s="15">
        <x:v>43194.5278059838</x:v>
      </x:c>
      <x:c r="F307" t="s">
        <x:v>82</x:v>
      </x:c>
      <x:c r="G307" s="6">
        <x:v>123.535005695567</x:v>
      </x:c>
      <x:c r="H307" t="s">
        <x:v>83</x:v>
      </x:c>
      <x:c r="I307" s="6">
        <x:v>31.3672786387078</x:v>
      </x:c>
      <x:c r="J307" t="s">
        <x:v>78</x:v>
      </x:c>
      <x:c r="K307" s="6">
        <x:v>1001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24.956</x:v>
      </x:c>
      <x:c r="R307" s="8">
        <x:v>88782.4500055444</x:v>
      </x:c>
      <x:c r="S307" s="12">
        <x:v>312940.732672433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696758</x:v>
      </x:c>
      <x:c r="B308" s="1">
        <x:v>43209.7130731134</x:v>
      </x:c>
      <x:c r="C308" s="6">
        <x:v>5.10721814333333</x:v>
      </x:c>
      <x:c r="D308" s="14" t="s">
        <x:v>77</x:v>
      </x:c>
      <x:c r="E308" s="15">
        <x:v>43194.5278059838</x:v>
      </x:c>
      <x:c r="F308" t="s">
        <x:v>82</x:v>
      </x:c>
      <x:c r="G308" s="6">
        <x:v>123.523608000658</x:v>
      </x:c>
      <x:c r="H308" t="s">
        <x:v>83</x:v>
      </x:c>
      <x:c r="I308" s="6">
        <x:v>31.3583938493075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24.96</x:v>
      </x:c>
      <x:c r="R308" s="8">
        <x:v>88786.9736723483</x:v>
      </x:c>
      <x:c r="S308" s="12">
        <x:v>312936.902666203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696771</x:v>
      </x:c>
      <x:c r="B309" s="1">
        <x:v>43209.7130850694</x:v>
      </x:c>
      <x:c r="C309" s="6">
        <x:v>5.12441908833333</x:v>
      </x:c>
      <x:c r="D309" s="14" t="s">
        <x:v>77</x:v>
      </x:c>
      <x:c r="E309" s="15">
        <x:v>43194.5278059838</x:v>
      </x:c>
      <x:c r="F309" t="s">
        <x:v>82</x:v>
      </x:c>
      <x:c r="G309" s="6">
        <x:v>123.503406790764</x:v>
      </x:c>
      <x:c r="H309" t="s">
        <x:v>83</x:v>
      </x:c>
      <x:c r="I309" s="6">
        <x:v>31.3506797100408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24.965</x:v>
      </x:c>
      <x:c r="R309" s="8">
        <x:v>88792.1910042984</x:v>
      </x:c>
      <x:c r="S309" s="12">
        <x:v>312942.906298391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696783</x:v>
      </x:c>
      <x:c r="B310" s="1">
        <x:v>43209.7130964931</x:v>
      </x:c>
      <x:c r="C310" s="6">
        <x:v>5.140870025</x:v>
      </x:c>
      <x:c r="D310" s="14" t="s">
        <x:v>77</x:v>
      </x:c>
      <x:c r="E310" s="15">
        <x:v>43194.5278059838</x:v>
      </x:c>
      <x:c r="F310" t="s">
        <x:v>82</x:v>
      </x:c>
      <x:c r="G310" s="6">
        <x:v>123.518157283808</x:v>
      </x:c>
      <x:c r="H310" t="s">
        <x:v>83</x:v>
      </x:c>
      <x:c r="I310" s="6">
        <x:v>31.3546418338287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24.962</x:v>
      </x:c>
      <x:c r="R310" s="8">
        <x:v>88794.8269785487</x:v>
      </x:c>
      <x:c r="S310" s="12">
        <x:v>312929.984415412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696791</x:v>
      </x:c>
      <x:c r="B311" s="1">
        <x:v>43209.7131076736</x:v>
      </x:c>
      <x:c r="C311" s="6">
        <x:v>5.15697090833333</x:v>
      </x:c>
      <x:c r="D311" s="14" t="s">
        <x:v>77</x:v>
      </x:c>
      <x:c r="E311" s="15">
        <x:v>43194.5278059838</x:v>
      </x:c>
      <x:c r="F311" t="s">
        <x:v>82</x:v>
      </x:c>
      <x:c r="G311" s="6">
        <x:v>123.552936920012</x:v>
      </x:c>
      <x:c r="H311" t="s">
        <x:v>83</x:v>
      </x:c>
      <x:c r="I311" s="6">
        <x:v>31.3586639945843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24.957</x:v>
      </x:c>
      <x:c r="R311" s="8">
        <x:v>88794.1316991996</x:v>
      </x:c>
      <x:c r="S311" s="12">
        <x:v>312948.444214041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696803</x:v>
      </x:c>
      <x:c r="B312" s="1">
        <x:v>43209.7131195255</x:v>
      </x:c>
      <x:c r="C312" s="6">
        <x:v>5.17403853833333</x:v>
      </x:c>
      <x:c r="D312" s="14" t="s">
        <x:v>77</x:v>
      </x:c>
      <x:c r="E312" s="15">
        <x:v>43194.5278059838</x:v>
      </x:c>
      <x:c r="F312" t="s">
        <x:v>82</x:v>
      </x:c>
      <x:c r="G312" s="6">
        <x:v>123.443715965722</x:v>
      </x:c>
      <x:c r="H312" t="s">
        <x:v>83</x:v>
      </x:c>
      <x:c r="I312" s="6">
        <x:v>31.3658078442413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24.965</x:v>
      </x:c>
      <x:c r="R312" s="8">
        <x:v>88799.227609813</x:v>
      </x:c>
      <x:c r="S312" s="12">
        <x:v>312943.494095446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696813</x:v>
      </x:c>
      <x:c r="B313" s="1">
        <x:v>43209.7131335648</x:v>
      </x:c>
      <x:c r="C313" s="6">
        <x:v>5.19427296</x:v>
      </x:c>
      <x:c r="D313" s="14" t="s">
        <x:v>77</x:v>
      </x:c>
      <x:c r="E313" s="15">
        <x:v>43194.5278059838</x:v>
      </x:c>
      <x:c r="F313" t="s">
        <x:v>82</x:v>
      </x:c>
      <x:c r="G313" s="6">
        <x:v>123.529943032137</x:v>
      </x:c>
      <x:c r="H313" t="s">
        <x:v>83</x:v>
      </x:c>
      <x:c r="I313" s="6">
        <x:v>31.3490888586257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24.963</x:v>
      </x:c>
      <x:c r="R313" s="8">
        <x:v>88808.4991524041</x:v>
      </x:c>
      <x:c r="S313" s="12">
        <x:v>312958.545529985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696823</x:v>
      </x:c>
      <x:c r="B314" s="1">
        <x:v>43209.7131428588</x:v>
      </x:c>
      <x:c r="C314" s="6">
        <x:v>5.20762369333333</x:v>
      </x:c>
      <x:c r="D314" s="14" t="s">
        <x:v>77</x:v>
      </x:c>
      <x:c r="E314" s="15">
        <x:v>43194.5278059838</x:v>
      </x:c>
      <x:c r="F314" t="s">
        <x:v>82</x:v>
      </x:c>
      <x:c r="G314" s="6">
        <x:v>123.503998993602</x:v>
      </x:c>
      <x:c r="H314" t="s">
        <x:v>83</x:v>
      </x:c>
      <x:c r="I314" s="6">
        <x:v>31.3505296296862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24.965</x:v>
      </x:c>
      <x:c r="R314" s="8">
        <x:v>88803.1593153229</x:v>
      </x:c>
      <x:c r="S314" s="12">
        <x:v>312931.212376744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696833</x:v>
      </x:c>
      <x:c r="B315" s="1">
        <x:v>43209.7131539699</x:v>
      </x:c>
      <x:c r="C315" s="6">
        <x:v>5.22364130666667</x:v>
      </x:c>
      <x:c r="D315" s="14" t="s">
        <x:v>77</x:v>
      </x:c>
      <x:c r="E315" s="15">
        <x:v>43194.5278059838</x:v>
      </x:c>
      <x:c r="F315" t="s">
        <x:v>82</x:v>
      </x:c>
      <x:c r="G315" s="6">
        <x:v>123.461006699986</x:v>
      </x:c>
      <x:c r="H315" t="s">
        <x:v>83</x:v>
      </x:c>
      <x:c r="I315" s="6">
        <x:v>31.3614254808822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24.965</x:v>
      </x:c>
      <x:c r="R315" s="8">
        <x:v>88803.2674828604</x:v>
      </x:c>
      <x:c r="S315" s="12">
        <x:v>312924.656619071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696843</x:v>
      </x:c>
      <x:c r="B316" s="1">
        <x:v>43209.7131660532</x:v>
      </x:c>
      <x:c r="C316" s="6">
        <x:v>5.24104226</x:v>
      </x:c>
      <x:c r="D316" s="14" t="s">
        <x:v>77</x:v>
      </x:c>
      <x:c r="E316" s="15">
        <x:v>43194.5278059838</x:v>
      </x:c>
      <x:c r="F316" t="s">
        <x:v>82</x:v>
      </x:c>
      <x:c r="G316" s="6">
        <x:v>123.45573801199</x:v>
      </x:c>
      <x:c r="H316" t="s">
        <x:v>83</x:v>
      </x:c>
      <x:c r="I316" s="6">
        <x:v>31.360194818229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24.966</x:v>
      </x:c>
      <x:c r="R316" s="8">
        <x:v>88810.2040338798</x:v>
      </x:c>
      <x:c r="S316" s="12">
        <x:v>312940.27283505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696853</x:v>
      </x:c>
      <x:c r="B317" s="1">
        <x:v>43209.7131773958</x:v>
      </x:c>
      <x:c r="C317" s="6">
        <x:v>5.25732651666667</x:v>
      </x:c>
      <x:c r="D317" s="14" t="s">
        <x:v>77</x:v>
      </x:c>
      <x:c r="E317" s="15">
        <x:v>43194.5278059838</x:v>
      </x:c>
      <x:c r="F317" t="s">
        <x:v>82</x:v>
      </x:c>
      <x:c r="G317" s="6">
        <x:v>123.458580169455</x:v>
      </x:c>
      <x:c r="H317" t="s">
        <x:v>83</x:v>
      </x:c>
      <x:c r="I317" s="6">
        <x:v>31.3594744305451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24.966</x:v>
      </x:c>
      <x:c r="R317" s="8">
        <x:v>88814.8320622751</x:v>
      </x:c>
      <x:c r="S317" s="12">
        <x:v>312942.497529222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696863</x:v>
      </x:c>
      <x:c r="B318" s="1">
        <x:v>43209.7131891551</x:v>
      </x:c>
      <x:c r="C318" s="6">
        <x:v>5.27427744333333</x:v>
      </x:c>
      <x:c r="D318" s="14" t="s">
        <x:v>77</x:v>
      </x:c>
      <x:c r="E318" s="15">
        <x:v>43194.5278059838</x:v>
      </x:c>
      <x:c r="F318" t="s">
        <x:v>82</x:v>
      </x:c>
      <x:c r="G318" s="6">
        <x:v>123.529943032137</x:v>
      </x:c>
      <x:c r="H318" t="s">
        <x:v>83</x:v>
      </x:c>
      <x:c r="I318" s="6">
        <x:v>31.3490888586257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24.963</x:v>
      </x:c>
      <x:c r="R318" s="8">
        <x:v>88812.4331486292</x:v>
      </x:c>
      <x:c r="S318" s="12">
        <x:v>312942.416914329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696873</x:v>
      </x:c>
      <x:c r="B319" s="1">
        <x:v>43209.7132006597</x:v>
      </x:c>
      <x:c r="C319" s="6">
        <x:v>5.29082837833333</x:v>
      </x:c>
      <x:c r="D319" s="14" t="s">
        <x:v>77</x:v>
      </x:c>
      <x:c r="E319" s="15">
        <x:v>43194.5278059838</x:v>
      </x:c>
      <x:c r="F319" t="s">
        <x:v>82</x:v>
      </x:c>
      <x:c r="G319" s="6">
        <x:v>123.444372495756</x:v>
      </x:c>
      <x:c r="H319" t="s">
        <x:v>83</x:v>
      </x:c>
      <x:c r="I319" s="6">
        <x:v>31.3579436072287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24.968</x:v>
      </x:c>
      <x:c r="R319" s="8">
        <x:v>88819.7319646048</x:v>
      </x:c>
      <x:c r="S319" s="12">
        <x:v>312932.829215009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696883</x:v>
      </x:c>
      <x:c r="B320" s="1">
        <x:v>43209.713212581</x:v>
      </x:c>
      <x:c r="C320" s="6">
        <x:v>5.30804597166667</x:v>
      </x:c>
      <x:c r="D320" s="14" t="s">
        <x:v>77</x:v>
      </x:c>
      <x:c r="E320" s="15">
        <x:v>43194.5278059838</x:v>
      </x:c>
      <x:c r="F320" t="s">
        <x:v>82</x:v>
      </x:c>
      <x:c r="G320" s="6">
        <x:v>123.584017504352</x:v>
      </x:c>
      <x:c r="H320" t="s">
        <x:v>83</x:v>
      </x:c>
      <x:c r="I320" s="6">
        <x:v>31.3328201950326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24.964</x:v>
      </x:c>
      <x:c r="R320" s="8">
        <x:v>88824.0927629785</x:v>
      </x:c>
      <x:c r="S320" s="12">
        <x:v>312934.870819817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696892</x:v>
      </x:c>
      <x:c r="B321" s="1">
        <x:v>43209.7132235764</x:v>
      </x:c>
      <x:c r="C321" s="6">
        <x:v>5.3238802</x:v>
      </x:c>
      <x:c r="D321" s="14" t="s">
        <x:v>77</x:v>
      </x:c>
      <x:c r="E321" s="15">
        <x:v>43194.5278059838</x:v>
      </x:c>
      <x:c r="F321" t="s">
        <x:v>82</x:v>
      </x:c>
      <x:c r="G321" s="6">
        <x:v>123.432594338038</x:v>
      </x:c>
      <x:c r="H321" t="s">
        <x:v>83</x:v>
      </x:c>
      <x:c r="I321" s="6">
        <x:v>31.3532310770947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24.971</x:v>
      </x:c>
      <x:c r="R321" s="8">
        <x:v>88814.9282172985</x:v>
      </x:c>
      <x:c r="S321" s="12">
        <x:v>312926.204097044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696895</x:v>
      </x:c>
      <x:c r="B322" s="1">
        <x:v>43209.7132353819</x:v>
      </x:c>
      <x:c r="C322" s="6">
        <x:v>5.34088115</x:v>
      </x:c>
      <x:c r="D322" s="14" t="s">
        <x:v>77</x:v>
      </x:c>
      <x:c r="E322" s="15">
        <x:v>43194.5278059838</x:v>
      </x:c>
      <x:c r="F322" t="s">
        <x:v>82</x:v>
      </x:c>
      <x:c r="G322" s="6">
        <x:v>123.403674891588</x:v>
      </x:c>
      <x:c r="H322" t="s">
        <x:v>83</x:v>
      </x:c>
      <x:c r="I322" s="6">
        <x:v>31.3595044466952</x:v>
      </x:c>
      <x:c r="J322" t="s">
        <x:v>78</x:v>
      </x:c>
      <x:c r="K322" s="6">
        <x:v>1001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24.972</x:v>
      </x:c>
      <x:c r="R322" s="8">
        <x:v>88826.6151258547</x:v>
      </x:c>
      <x:c r="S322" s="12">
        <x:v>312931.820488327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696911</x:v>
      </x:c>
      <x:c r="B323" s="1">
        <x:v>43209.7132467245</x:v>
      </x:c>
      <x:c r="C323" s="6">
        <x:v>5.35718209833333</x:v>
      </x:c>
      <x:c r="D323" s="14" t="s">
        <x:v>77</x:v>
      </x:c>
      <x:c r="E323" s="15">
        <x:v>43194.5278059838</x:v>
      </x:c>
      <x:c r="F323" t="s">
        <x:v>82</x:v>
      </x:c>
      <x:c r="G323" s="6">
        <x:v>123.411992313716</x:v>
      </x:c>
      <x:c r="H323" t="s">
        <x:v>83</x:v>
      </x:c>
      <x:c r="I323" s="6">
        <x:v>31.3635866456589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24.969</x:v>
      </x:c>
      <x:c r="R323" s="8">
        <x:v>88821.413427517</x:v>
      </x:c>
      <x:c r="S323" s="12">
        <x:v>312926.072448784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696920</x:v>
      </x:c>
      <x:c r="B324" s="1">
        <x:v>43209.7132581829</x:v>
      </x:c>
      <x:c r="C324" s="6">
        <x:v>5.37366632833333</x:v>
      </x:c>
      <x:c r="D324" s="14" t="s">
        <x:v>77</x:v>
      </x:c>
      <x:c r="E324" s="15">
        <x:v>43194.5278059838</x:v>
      </x:c>
      <x:c r="F324" t="s">
        <x:v>82</x:v>
      </x:c>
      <x:c r="G324" s="6">
        <x:v>123.433836871828</x:v>
      </x:c>
      <x:c r="H324" t="s">
        <x:v>83</x:v>
      </x:c>
      <x:c r="I324" s="6">
        <x:v>31.3554822849314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24.97</x:v>
      </x:c>
      <x:c r="R324" s="8">
        <x:v>88832.572918265</x:v>
      </x:c>
      <x:c r="S324" s="12">
        <x:v>312941.205167154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696925</x:v>
      </x:c>
      <x:c r="B325" s="1">
        <x:v>43209.7132697569</x:v>
      </x:c>
      <x:c r="C325" s="6">
        <x:v>5.39038393</x:v>
      </x:c>
      <x:c r="D325" s="14" t="s">
        <x:v>77</x:v>
      </x:c>
      <x:c r="E325" s="15">
        <x:v>43194.5278059838</x:v>
      </x:c>
      <x:c r="F325" t="s">
        <x:v>82</x:v>
      </x:c>
      <x:c r="G325" s="6">
        <x:v>123.436323033921</x:v>
      </x:c>
      <x:c r="H325" t="s">
        <x:v>83</x:v>
      </x:c>
      <x:c r="I325" s="6">
        <x:v>31.3548519465844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24.97</x:v>
      </x:c>
      <x:c r="R325" s="8">
        <x:v>88835.6749573144</x:v>
      </x:c>
      <x:c r="S325" s="12">
        <x:v>312943.604113726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696936</x:v>
      </x:c>
      <x:c r="B326" s="1">
        <x:v>43209.7132815972</x:v>
      </x:c>
      <x:c r="C326" s="6">
        <x:v>5.40740155</x:v>
      </x:c>
      <x:c r="D326" s="14" t="s">
        <x:v>77</x:v>
      </x:c>
      <x:c r="E326" s="15">
        <x:v>43194.5278059838</x:v>
      </x:c>
      <x:c r="F326" t="s">
        <x:v>82</x:v>
      </x:c>
      <x:c r="G326" s="6">
        <x:v>123.388173046998</x:v>
      </x:c>
      <x:c r="H326" t="s">
        <x:v>83</x:v>
      </x:c>
      <x:c r="I326" s="6">
        <x:v>31.3583038008874</x:v>
      </x:c>
      <x:c r="J326" t="s">
        <x:v>78</x:v>
      </x:c>
      <x:c r="K326" s="6">
        <x:v>1001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24.974</x:v>
      </x:c>
      <x:c r="R326" s="8">
        <x:v>88838.8381865907</x:v>
      </x:c>
      <x:c r="S326" s="12">
        <x:v>312937.936910167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696944</x:v>
      </x:c>
      <x:c r="B327" s="1">
        <x:v>43209.7132933681</x:v>
      </x:c>
      <x:c r="C327" s="6">
        <x:v>5.42433583</x:v>
      </x:c>
      <x:c r="D327" s="14" t="s">
        <x:v>77</x:v>
      </x:c>
      <x:c r="E327" s="15">
        <x:v>43194.5278059838</x:v>
      </x:c>
      <x:c r="F327" t="s">
        <x:v>82</x:v>
      </x:c>
      <x:c r="G327" s="6">
        <x:v>123.374778054135</x:v>
      </x:c>
      <x:c r="H327" t="s">
        <x:v>83</x:v>
      </x:c>
      <x:c r="I327" s="6">
        <x:v>31.360194818229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24.974</x:v>
      </x:c>
      <x:c r="R327" s="8">
        <x:v>88841.6070315112</x:v>
      </x:c>
      <x:c r="S327" s="12">
        <x:v>312924.958084694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696954</x:v>
      </x:c>
      <x:c r="B328" s="1">
        <x:v>43209.7133047801</x:v>
      </x:c>
      <x:c r="C328" s="6">
        <x:v>5.44082003666667</x:v>
      </x:c>
      <x:c r="D328" s="14" t="s">
        <x:v>77</x:v>
      </x:c>
      <x:c r="E328" s="15">
        <x:v>43194.5278059838</x:v>
      </x:c>
      <x:c r="F328" t="s">
        <x:v>82</x:v>
      </x:c>
      <x:c r="G328" s="6">
        <x:v>123.375691614652</x:v>
      </x:c>
      <x:c r="H328" t="s">
        <x:v>83</x:v>
      </x:c>
      <x:c r="I328" s="6">
        <x:v>31.3537713668375</x:v>
      </x:c>
      <x:c r="J328" t="s">
        <x:v>78</x:v>
      </x:c>
      <x:c r="K328" s="6">
        <x:v>1001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24.977</x:v>
      </x:c>
      <x:c r="R328" s="8">
        <x:v>88836.3807424637</x:v>
      </x:c>
      <x:c r="S328" s="12">
        <x:v>312935.504999243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696967</x:v>
      </x:c>
      <x:c r="B329" s="1">
        <x:v>43209.7133162384</x:v>
      </x:c>
      <x:c r="C329" s="6">
        <x:v>5.45728764333333</x:v>
      </x:c>
      <x:c r="D329" s="14" t="s">
        <x:v>77</x:v>
      </x:c>
      <x:c r="E329" s="15">
        <x:v>43194.5278059838</x:v>
      </x:c>
      <x:c r="F329" t="s">
        <x:v>82</x:v>
      </x:c>
      <x:c r="G329" s="6">
        <x:v>123.472484670634</x:v>
      </x:c>
      <x:c r="H329" t="s">
        <x:v>83</x:v>
      </x:c>
      <x:c r="I329" s="6">
        <x:v>31.3379829358137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24.973</x:v>
      </x:c>
      <x:c r="R329" s="8">
        <x:v>88835.2788235558</x:v>
      </x:c>
      <x:c r="S329" s="12">
        <x:v>312933.563436849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696983</x:v>
      </x:c>
      <x:c r="B330" s="1">
        <x:v>43209.7133282407</x:v>
      </x:c>
      <x:c r="C330" s="6">
        <x:v>5.474588645</x:v>
      </x:c>
      <x:c r="D330" s="14" t="s">
        <x:v>77</x:v>
      </x:c>
      <x:c r="E330" s="15">
        <x:v>43194.5278059838</x:v>
      </x:c>
      <x:c r="F330" t="s">
        <x:v>82</x:v>
      </x:c>
      <x:c r="G330" s="6">
        <x:v>123.398383928505</x:v>
      </x:c>
      <x:c r="H330" t="s">
        <x:v>83</x:v>
      </x:c>
      <x:c r="I330" s="6">
        <x:v>31.3362420107082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24.981</x:v>
      </x:c>
      <x:c r="R330" s="8">
        <x:v>88848.0265810341</x:v>
      </x:c>
      <x:c r="S330" s="12">
        <x:v>312940.29535154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696993</x:v>
      </x:c>
      <x:c r="B331" s="1">
        <x:v>43209.7133393519</x:v>
      </x:c>
      <x:c r="C331" s="6">
        <x:v>5.49057286</x:v>
      </x:c>
      <x:c r="D331" s="14" t="s">
        <x:v>77</x:v>
      </x:c>
      <x:c r="E331" s="15">
        <x:v>43194.5278059838</x:v>
      </x:c>
      <x:c r="F331" t="s">
        <x:v>82</x:v>
      </x:c>
      <x:c r="G331" s="6">
        <x:v>123.362418722647</x:v>
      </x:c>
      <x:c r="H331" t="s">
        <x:v>83</x:v>
      </x:c>
      <x:c r="I331" s="6">
        <x:v>31.3556323655075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24.977</x:v>
      </x:c>
      <x:c r="R331" s="8">
        <x:v>88844.8916162955</x:v>
      </x:c>
      <x:c r="S331" s="12">
        <x:v>312932.061063563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697003</x:v>
      </x:c>
      <x:c r="B332" s="1">
        <x:v>43209.7133507755</x:v>
      </x:c>
      <x:c r="C332" s="6">
        <x:v>5.50704045333333</x:v>
      </x:c>
      <x:c r="D332" s="14" t="s">
        <x:v>77</x:v>
      </x:c>
      <x:c r="E332" s="15">
        <x:v>43194.5278059838</x:v>
      </x:c>
      <x:c r="F332" t="s">
        <x:v>82</x:v>
      </x:c>
      <x:c r="G332" s="6">
        <x:v>123.361529177331</x:v>
      </x:c>
      <x:c r="H332" t="s">
        <x:v>83</x:v>
      </x:c>
      <x:c r="I332" s="6">
        <x:v>31.3584238654489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24.976</x:v>
      </x:c>
      <x:c r="R332" s="8">
        <x:v>88846.4714957822</x:v>
      </x:c>
      <x:c r="S332" s="12">
        <x:v>312926.786739575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697013</x:v>
      </x:c>
      <x:c r="B333" s="1">
        <x:v>43209.7133653125</x:v>
      </x:c>
      <x:c r="C333" s="6">
        <x:v>5.52797491</x:v>
      </x:c>
      <x:c r="D333" s="14" t="s">
        <x:v>77</x:v>
      </x:c>
      <x:c r="E333" s="15">
        <x:v>43194.5278059838</x:v>
      </x:c>
      <x:c r="F333" t="s">
        <x:v>82</x:v>
      </x:c>
      <x:c r="G333" s="6">
        <x:v>123.401345511418</x:v>
      </x:c>
      <x:c r="H333" t="s">
        <x:v>83</x:v>
      </x:c>
      <x:c r="I333" s="6">
        <x:v>31.3406243411478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24.979</x:v>
      </x:c>
      <x:c r="R333" s="8">
        <x:v>88859.4487291542</x:v>
      </x:c>
      <x:c r="S333" s="12">
        <x:v>312969.898055184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697023</x:v>
      </x:c>
      <x:c r="B334" s="1">
        <x:v>43209.7133742245</x:v>
      </x:c>
      <x:c r="C334" s="6">
        <x:v>5.5407923</x:v>
      </x:c>
      <x:c r="D334" s="14" t="s">
        <x:v>77</x:v>
      </x:c>
      <x:c r="E334" s="15">
        <x:v>43194.5278059838</x:v>
      </x:c>
      <x:c r="F334" t="s">
        <x:v>82</x:v>
      </x:c>
      <x:c r="G334" s="6">
        <x:v>123.415371147387</x:v>
      </x:c>
      <x:c r="H334" t="s">
        <x:v>83</x:v>
      </x:c>
      <x:c r="I334" s="6">
        <x:v>31.3447665491581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24.976</x:v>
      </x:c>
      <x:c r="R334" s="8">
        <x:v>88849.2413274813</x:v>
      </x:c>
      <x:c r="S334" s="12">
        <x:v>312930.541434064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697033</x:v>
      </x:c>
      <x:c r="B335" s="1">
        <x:v>43209.7133856481</x:v>
      </x:c>
      <x:c r="C335" s="6">
        <x:v>5.557243235</x:v>
      </x:c>
      <x:c r="D335" s="14" t="s">
        <x:v>77</x:v>
      </x:c>
      <x:c r="E335" s="15">
        <x:v>43194.5278059838</x:v>
      </x:c>
      <x:c r="F335" t="s">
        <x:v>82</x:v>
      </x:c>
      <x:c r="G335" s="6">
        <x:v>123.35721600055</x:v>
      </x:c>
      <x:c r="H335" t="s">
        <x:v>83</x:v>
      </x:c>
      <x:c r="I335" s="6">
        <x:v>31.3518203209546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24.979</x:v>
      </x:c>
      <x:c r="R335" s="8">
        <x:v>88851.0512344673</x:v>
      </x:c>
      <x:c r="S335" s="12">
        <x:v>312944.883796078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697043</x:v>
      </x:c>
      <x:c r="B336" s="1">
        <x:v>43209.7134284375</x:v>
      </x:c>
      <x:c r="C336" s="6">
        <x:v>5.61884664333333</x:v>
      </x:c>
      <x:c r="D336" s="14" t="s">
        <x:v>77</x:v>
      </x:c>
      <x:c r="E336" s="15">
        <x:v>43194.5278059838</x:v>
      </x:c>
      <x:c r="F336" t="s">
        <x:v>82</x:v>
      </x:c>
      <x:c r="G336" s="6">
        <x:v>123.353728136019</x:v>
      </x:c>
      <x:c r="H336" t="s">
        <x:v>83</x:v>
      </x:c>
      <x:c r="I336" s="6">
        <x:v>31.3450066773157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24.982</x:v>
      </x:c>
      <x:c r="R336" s="8">
        <x:v>88898.8448783673</x:v>
      </x:c>
      <x:c r="S336" s="12">
        <x:v>313064.375095998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697053</x:v>
      </x:c>
      <x:c r="B337" s="1">
        <x:v>43209.7134284375</x:v>
      </x:c>
      <x:c r="C337" s="6">
        <x:v>5.61886331333333</x:v>
      </x:c>
      <x:c r="D337" s="14" t="s">
        <x:v>77</x:v>
      </x:c>
      <x:c r="E337" s="15">
        <x:v>43194.5278059838</x:v>
      </x:c>
      <x:c r="F337" t="s">
        <x:v>82</x:v>
      </x:c>
      <x:c r="G337" s="6">
        <x:v>123.391703706674</x:v>
      </x:c>
      <x:c r="H337" t="s">
        <x:v>83</x:v>
      </x:c>
      <x:c r="I337" s="6">
        <x:v>31.3507697582572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24.976</x:v>
      </x:c>
      <x:c r="R337" s="8">
        <x:v>88875.6598197476</x:v>
      </x:c>
      <x:c r="S337" s="12">
        <x:v>312969.373242072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697063</x:v>
      </x:c>
      <x:c r="B338" s="1">
        <x:v>43209.7134284375</x:v>
      </x:c>
      <x:c r="C338" s="6">
        <x:v>5.61887998333333</x:v>
      </x:c>
      <x:c r="D338" s="14" t="s">
        <x:v>77</x:v>
      </x:c>
      <x:c r="E338" s="15">
        <x:v>43194.5278059838</x:v>
      </x:c>
      <x:c r="F338" t="s">
        <x:v>82</x:v>
      </x:c>
      <x:c r="G338" s="6">
        <x:v>123.385846544392</x:v>
      </x:c>
      <x:c r="H338" t="s">
        <x:v>83</x:v>
      </x:c>
      <x:c r="I338" s="6">
        <x:v>31.3445564370345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24.979</x:v>
      </x:c>
      <x:c r="R338" s="8">
        <x:v>88858.2156456668</x:v>
      </x:c>
      <x:c r="S338" s="12">
        <x:v>312903.294198048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697077</x:v>
      </x:c>
      <x:c r="B339" s="1">
        <x:v>43209.7134319444</x:v>
      </x:c>
      <x:c r="C339" s="6">
        <x:v>5.62391363333333</x:v>
      </x:c>
      <x:c r="D339" s="14" t="s">
        <x:v>77</x:v>
      </x:c>
      <x:c r="E339" s="15">
        <x:v>43194.5278059838</x:v>
      </x:c>
      <x:c r="F339" t="s">
        <x:v>82</x:v>
      </x:c>
      <x:c r="G339" s="6">
        <x:v>123.305627521766</x:v>
      </x:c>
      <x:c r="H339" t="s">
        <x:v>83</x:v>
      </x:c>
      <x:c r="I339" s="6">
        <x:v>31.3700401321016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24.977</x:v>
      </x:c>
      <x:c r="R339" s="8">
        <x:v>88840.5101198804</x:v>
      </x:c>
      <x:c r="S339" s="12">
        <x:v>312853.312210849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697083</x:v>
      </x:c>
      <x:c r="B340" s="1">
        <x:v>43209.713444213</x:v>
      </x:c>
      <x:c r="C340" s="6">
        <x:v>5.6415813</x:v>
      </x:c>
      <x:c r="D340" s="14" t="s">
        <x:v>77</x:v>
      </x:c>
      <x:c r="E340" s="15">
        <x:v>43194.5278059838</x:v>
      </x:c>
      <x:c r="F340" t="s">
        <x:v>82</x:v>
      </x:c>
      <x:c r="G340" s="6">
        <x:v>123.234881510921</x:v>
      </x:c>
      <x:c r="H340" t="s">
        <x:v>83</x:v>
      </x:c>
      <x:c r="I340" s="6">
        <x:v>31.3700401321016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24.984</x:v>
      </x:c>
      <x:c r="R340" s="8">
        <x:v>88824.3645635824</x:v>
      </x:c>
      <x:c r="S340" s="12">
        <x:v>312808.003701592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697093</x:v>
      </x:c>
      <x:c r="B341" s="1">
        <x:v>43209.7134550926</x:v>
      </x:c>
      <x:c r="C341" s="6">
        <x:v>5.657248815</x:v>
      </x:c>
      <x:c r="D341" s="14" t="s">
        <x:v>77</x:v>
      </x:c>
      <x:c r="E341" s="15">
        <x:v>43194.5278059838</x:v>
      </x:c>
      <x:c r="F341" t="s">
        <x:v>82</x:v>
      </x:c>
      <x:c r="G341" s="6">
        <x:v>123.273775317843</x:v>
      </x:c>
      <x:c r="H341" t="s">
        <x:v>83</x:v>
      </x:c>
      <x:c r="I341" s="6">
        <x:v>31.3652975687614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24.982</x:v>
      </x:c>
      <x:c r="R341" s="8">
        <x:v>88828.3131579695</x:v>
      </x:c>
      <x:c r="S341" s="12">
        <x:v>312810.054325268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697103</x:v>
      </x:c>
      <x:c r="B342" s="1">
        <x:v>43209.7134672801</x:v>
      </x:c>
      <x:c r="C342" s="6">
        <x:v>5.67479981333333</x:v>
      </x:c>
      <x:c r="D342" s="14" t="s">
        <x:v>77</x:v>
      </x:c>
      <x:c r="E342" s="15">
        <x:v>43194.5278059838</x:v>
      </x:c>
      <x:c r="F342" t="s">
        <x:v>82</x:v>
      </x:c>
      <x:c r="G342" s="6">
        <x:v>123.221823049449</x:v>
      </x:c>
      <x:c r="H342" t="s">
        <x:v>83</x:v>
      </x:c>
      <x:c r="I342" s="6">
        <x:v>31.3707905383089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24.985</x:v>
      </x:c>
      <x:c r="R342" s="8">
        <x:v>88855.565611401</x:v>
      </x:c>
      <x:c r="S342" s="12">
        <x:v>312864.51511651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697113</x:v>
      </x:c>
      <x:c r="B343" s="1">
        <x:v>43209.7134780903</x:v>
      </x:c>
      <x:c r="C343" s="6">
        <x:v>5.69036734166667</x:v>
      </x:c>
      <x:c r="D343" s="14" t="s">
        <x:v>77</x:v>
      </x:c>
      <x:c r="E343" s="15">
        <x:v>43194.5278059838</x:v>
      </x:c>
      <x:c r="F343" t="s">
        <x:v>82</x:v>
      </x:c>
      <x:c r="G343" s="6">
        <x:v>123.321144229961</x:v>
      </x:c>
      <x:c r="H343" t="s">
        <x:v>83</x:v>
      </x:c>
      <x:c r="I343" s="6">
        <x:v>31.3507097261127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24.983</x:v>
      </x:c>
      <x:c r="R343" s="8">
        <x:v>88857.4819029674</x:v>
      </x:c>
      <x:c r="S343" s="12">
        <x:v>312880.466675525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697123</x:v>
      </x:c>
      <x:c r="B344" s="1">
        <x:v>43209.7134904745</x:v>
      </x:c>
      <x:c r="C344" s="6">
        <x:v>5.70821833333333</x:v>
      </x:c>
      <x:c r="D344" s="14" t="s">
        <x:v>77</x:v>
      </x:c>
      <x:c r="E344" s="15">
        <x:v>43194.5278059838</x:v>
      </x:c>
      <x:c r="F344" t="s">
        <x:v>82</x:v>
      </x:c>
      <x:c r="G344" s="6">
        <x:v>123.267808134386</x:v>
      </x:c>
      <x:c r="H344" t="s">
        <x:v>83</x:v>
      </x:c>
      <x:c r="I344" s="6">
        <x:v>31.3642470018403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24.983</x:v>
      </x:c>
      <x:c r="R344" s="8">
        <x:v>88869.0427712675</x:v>
      </x:c>
      <x:c r="S344" s="12">
        <x:v>312899.332912582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697133</x:v>
      </x:c>
      <x:c r="B345" s="1">
        <x:v>43209.7135013889</x:v>
      </x:c>
      <x:c r="C345" s="6">
        <x:v>5.72391921333333</x:v>
      </x:c>
      <x:c r="D345" s="14" t="s">
        <x:v>77</x:v>
      </x:c>
      <x:c r="E345" s="15">
        <x:v>43194.5278059838</x:v>
      </x:c>
      <x:c r="F345" t="s">
        <x:v>82</x:v>
      </x:c>
      <x:c r="G345" s="6">
        <x:v>123.267649403024</x:v>
      </x:c>
      <x:c r="H345" t="s">
        <x:v>83</x:v>
      </x:c>
      <x:c r="I345" s="6">
        <x:v>31.3514601279926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24.988</x:v>
      </x:c>
      <x:c r="R345" s="8">
        <x:v>88872.006891602</x:v>
      </x:c>
      <x:c r="S345" s="12">
        <x:v>312916.745591102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697143</x:v>
      </x:c>
      <x:c r="B346" s="1">
        <x:v>43209.7135135764</x:v>
      </x:c>
      <x:c r="C346" s="6">
        <x:v>5.74148684666667</x:v>
      </x:c>
      <x:c r="D346" s="14" t="s">
        <x:v>77</x:v>
      </x:c>
      <x:c r="E346" s="15">
        <x:v>43194.5278059838</x:v>
      </x:c>
      <x:c r="F346" t="s">
        <x:v>82</x:v>
      </x:c>
      <x:c r="G346" s="6">
        <x:v>123.33586785783</x:v>
      </x:c>
      <x:c r="H346" t="s">
        <x:v>83</x:v>
      </x:c>
      <x:c r="I346" s="6">
        <x:v>31.3495390995158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24.982</x:v>
      </x:c>
      <x:c r="R346" s="8">
        <x:v>88880.5758802148</x:v>
      </x:c>
      <x:c r="S346" s="12">
        <x:v>312923.981134452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697153</x:v>
      </x:c>
      <x:c r="B347" s="1">
        <x:v>43209.7135248032</x:v>
      </x:c>
      <x:c r="C347" s="6">
        <x:v>5.75762107</x:v>
      </x:c>
      <x:c r="D347" s="14" t="s">
        <x:v>77</x:v>
      </x:c>
      <x:c r="E347" s="15">
        <x:v>43194.5278059838</x:v>
      </x:c>
      <x:c r="F347" t="s">
        <x:v>82</x:v>
      </x:c>
      <x:c r="G347" s="6">
        <x:v>123.333975411606</x:v>
      </x:c>
      <x:c r="H347" t="s">
        <x:v>83</x:v>
      </x:c>
      <x:c r="I347" s="6">
        <x:v>31.3500193565319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24.982</x:v>
      </x:c>
      <x:c r="R347" s="8">
        <x:v>88886.0027839174</x:v>
      </x:c>
      <x:c r="S347" s="12">
        <x:v>312919.340792904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697162</x:v>
      </x:c>
      <x:c r="B348" s="1">
        <x:v>43209.7135363426</x:v>
      </x:c>
      <x:c r="C348" s="6">
        <x:v>5.77427200333333</x:v>
      </x:c>
      <x:c r="D348" s="14" t="s">
        <x:v>77</x:v>
      </x:c>
      <x:c r="E348" s="15">
        <x:v>43194.5278059838</x:v>
      </x:c>
      <x:c r="F348" t="s">
        <x:v>82</x:v>
      </x:c>
      <x:c r="G348" s="6">
        <x:v>123.284612372501</x:v>
      </x:c>
      <x:c r="H348" t="s">
        <x:v>83</x:v>
      </x:c>
      <x:c r="I348" s="6">
        <x:v>31.3497191958882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24.987</x:v>
      </x:c>
      <x:c r="R348" s="8">
        <x:v>88885.7016456874</x:v>
      </x:c>
      <x:c r="S348" s="12">
        <x:v>312916.594872233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697171</x:v>
      </x:c>
      <x:c r="B349" s="1">
        <x:v>43209.7135475694</x:v>
      </x:c>
      <x:c r="C349" s="6">
        <x:v>5.79042289666667</x:v>
      </x:c>
      <x:c r="D349" s="14" t="s">
        <x:v>77</x:v>
      </x:c>
      <x:c r="E349" s="15">
        <x:v>43194.5278059838</x:v>
      </x:c>
      <x:c r="F349" t="s">
        <x:v>82</x:v>
      </x:c>
      <x:c r="G349" s="6">
        <x:v>123.227090667464</x:v>
      </x:c>
      <x:c r="H349" t="s">
        <x:v>83</x:v>
      </x:c>
      <x:c r="I349" s="6">
        <x:v>31.3668884278686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24.986</x:v>
      </x:c>
      <x:c r="R349" s="8">
        <x:v>88891.2340758584</x:v>
      </x:c>
      <x:c r="S349" s="12">
        <x:v>312918.867522302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697181</x:v>
      </x:c>
      <x:c r="B350" s="1">
        <x:v>43209.7135594907</x:v>
      </x:c>
      <x:c r="C350" s="6">
        <x:v>5.80755717333333</x:v>
      </x:c>
      <x:c r="D350" s="14" t="s">
        <x:v>77</x:v>
      </x:c>
      <x:c r="E350" s="15">
        <x:v>43194.5278059838</x:v>
      </x:c>
      <x:c r="F350" t="s">
        <x:v>82</x:v>
      </x:c>
      <x:c r="G350" s="6">
        <x:v>123.245124972003</x:v>
      </x:c>
      <x:c r="H350" t="s">
        <x:v>83</x:v>
      </x:c>
      <x:c r="I350" s="6">
        <x:v>31.3597445759087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24.987</x:v>
      </x:c>
      <x:c r="R350" s="8">
        <x:v>88887.6981881063</x:v>
      </x:c>
      <x:c r="S350" s="12">
        <x:v>312928.149488614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697193</x:v>
      </x:c>
      <x:c r="B351" s="1">
        <x:v>43209.7135707986</x:v>
      </x:c>
      <x:c r="C351" s="6">
        <x:v>5.82384143</x:v>
      </x:c>
      <x:c r="D351" s="14" t="s">
        <x:v>77</x:v>
      </x:c>
      <x:c r="E351" s="15">
        <x:v>43194.5278059838</x:v>
      </x:c>
      <x:c r="F351" t="s">
        <x:v>82</x:v>
      </x:c>
      <x:c r="G351" s="6">
        <x:v>123.22125563407</x:v>
      </x:c>
      <x:c r="H351" t="s">
        <x:v>83</x:v>
      </x:c>
      <x:c r="I351" s="6">
        <x:v>31.3606750767722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24.989</x:v>
      </x:c>
      <x:c r="R351" s="8">
        <x:v>88887.3650452888</x:v>
      </x:c>
      <x:c r="S351" s="12">
        <x:v>312920.463722697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697203</x:v>
      </x:c>
      <x:c r="B352" s="1">
        <x:v>43209.7135822569</x:v>
      </x:c>
      <x:c r="C352" s="6">
        <x:v>5.84037569333333</x:v>
      </x:c>
      <x:c r="D352" s="14" t="s">
        <x:v>77</x:v>
      </x:c>
      <x:c r="E352" s="15">
        <x:v>43194.5278059838</x:v>
      </x:c>
      <x:c r="F352" t="s">
        <x:v>82</x:v>
      </x:c>
      <x:c r="G352" s="6">
        <x:v>123.259193515493</x:v>
      </x:c>
      <x:c r="H352" t="s">
        <x:v>83</x:v>
      </x:c>
      <x:c r="I352" s="6">
        <x:v>31.3561726556372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24.987</x:v>
      </x:c>
      <x:c r="R352" s="8">
        <x:v>88891.8753215184</x:v>
      </x:c>
      <x:c r="S352" s="12">
        <x:v>312931.544117079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697213</x:v>
      </x:c>
      <x:c r="B353" s="1">
        <x:v>43209.7135941782</x:v>
      </x:c>
      <x:c r="C353" s="6">
        <x:v>5.85754329833333</x:v>
      </x:c>
      <x:c r="D353" s="14" t="s">
        <x:v>77</x:v>
      </x:c>
      <x:c r="E353" s="15">
        <x:v>43194.5278059838</x:v>
      </x:c>
      <x:c r="F353" t="s">
        <x:v>82</x:v>
      </x:c>
      <x:c r="G353" s="6">
        <x:v>123.241120334105</x:v>
      </x:c>
      <x:c r="H353" t="s">
        <x:v>83</x:v>
      </x:c>
      <x:c r="I353" s="6">
        <x:v>31.3504996136171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24.991</x:v>
      </x:c>
      <x:c r="R353" s="8">
        <x:v>88899.3135767747</x:v>
      </x:c>
      <x:c r="S353" s="12">
        <x:v>312946.682551276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697223</x:v>
      </x:c>
      <x:c r="B354" s="1">
        <x:v>43209.7136059375</x:v>
      </x:c>
      <x:c r="C354" s="6">
        <x:v>5.87446093166667</x:v>
      </x:c>
      <x:c r="D354" s="14" t="s">
        <x:v>77</x:v>
      </x:c>
      <x:c r="E354" s="15">
        <x:v>43194.5278059838</x:v>
      </x:c>
      <x:c r="F354" t="s">
        <x:v>82</x:v>
      </x:c>
      <x:c r="G354" s="6">
        <x:v>123.285203522512</x:v>
      </x:c>
      <x:c r="H354" t="s">
        <x:v>83</x:v>
      </x:c>
      <x:c r="I354" s="6">
        <x:v>31.3495691155777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24.987</x:v>
      </x:c>
      <x:c r="R354" s="8">
        <x:v>88906.6701682057</x:v>
      </x:c>
      <x:c r="S354" s="12">
        <x:v>312934.43161026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697233</x:v>
      </x:c>
      <x:c r="B355" s="1">
        <x:v>43209.7136173264</x:v>
      </x:c>
      <x:c r="C355" s="6">
        <x:v>5.89086188</x:v>
      </x:c>
      <x:c r="D355" s="14" t="s">
        <x:v>77</x:v>
      </x:c>
      <x:c r="E355" s="15">
        <x:v>43194.5278059838</x:v>
      </x:c>
      <x:c r="F355" t="s">
        <x:v>82</x:v>
      </x:c>
      <x:c r="G355" s="6">
        <x:v>123.243076233127</x:v>
      </x:c>
      <x:c r="H355" t="s">
        <x:v>83</x:v>
      </x:c>
      <x:c r="I355" s="6">
        <x:v>31.3423052365351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24.994</x:v>
      </x:c>
      <x:c r="R355" s="8">
        <x:v>88899.094881167</x:v>
      </x:c>
      <x:c r="S355" s="12">
        <x:v>312936.519090522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697243</x:v>
      </x:c>
      <x:c r="B356" s="1">
        <x:v>43209.7136290162</x:v>
      </x:c>
      <x:c r="C356" s="6">
        <x:v>5.90767943333333</x:v>
      </x:c>
      <x:c r="D356" s="14" t="s">
        <x:v>77</x:v>
      </x:c>
      <x:c r="E356" s="15">
        <x:v>43194.5278059838</x:v>
      </x:c>
      <x:c r="F356" t="s">
        <x:v>82</x:v>
      </x:c>
      <x:c r="G356" s="6">
        <x:v>123.221451729385</x:v>
      </x:c>
      <x:c r="H356" t="s">
        <x:v>83</x:v>
      </x:c>
      <x:c r="I356" s="6">
        <x:v>31.3477981684096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24.994</x:v>
      </x:c>
      <x:c r="R356" s="8">
        <x:v>88904.5633168105</x:v>
      </x:c>
      <x:c r="S356" s="12">
        <x:v>312923.012947883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697253</x:v>
      </x:c>
      <x:c r="B357" s="1">
        <x:v>43209.7136408912</x:v>
      </x:c>
      <x:c r="C357" s="6">
        <x:v>5.92479705166667</x:v>
      </x:c>
      <x:c r="D357" s="14" t="s">
        <x:v>77</x:v>
      </x:c>
      <x:c r="E357" s="15">
        <x:v>43194.5278059838</x:v>
      </x:c>
      <x:c r="F357" t="s">
        <x:v>82</x:v>
      </x:c>
      <x:c r="G357" s="6">
        <x:v>123.209162768887</x:v>
      </x:c>
      <x:c r="H357" t="s">
        <x:v>83</x:v>
      </x:c>
      <x:c r="I357" s="6">
        <x:v>31.3509198386223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24.994</x:v>
      </x:c>
      <x:c r="R357" s="8">
        <x:v>88910.4122658924</x:v>
      </x:c>
      <x:c r="S357" s="12">
        <x:v>312936.957775091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697263</x:v>
      </x:c>
      <x:c r="B358" s="1">
        <x:v>43209.7136518519</x:v>
      </x:c>
      <x:c r="C358" s="6">
        <x:v>5.94058124666667</x:v>
      </x:c>
      <x:c r="D358" s="14" t="s">
        <x:v>77</x:v>
      </x:c>
      <x:c r="E358" s="15">
        <x:v>43194.5278059838</x:v>
      </x:c>
      <x:c r="F358" t="s">
        <x:v>82</x:v>
      </x:c>
      <x:c r="G358" s="6">
        <x:v>123.23167471603</x:v>
      </x:c>
      <x:c r="H358" t="s">
        <x:v>83</x:v>
      </x:c>
      <x:c r="I358" s="6">
        <x:v>31.3426354125131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24.995</x:v>
      </x:c>
      <x:c r="R358" s="8">
        <x:v>88905.8339168849</x:v>
      </x:c>
      <x:c r="S358" s="12">
        <x:v>312935.245281007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697273</x:v>
      </x:c>
      <x:c r="B359" s="1">
        <x:v>43209.7136633102</x:v>
      </x:c>
      <x:c r="C359" s="6">
        <x:v>5.95709881666667</x:v>
      </x:c>
      <x:c r="D359" s="14" t="s">
        <x:v>77</x:v>
      </x:c>
      <x:c r="E359" s="15">
        <x:v>43194.5278059838</x:v>
      </x:c>
      <x:c r="F359" t="s">
        <x:v>82</x:v>
      </x:c>
      <x:c r="G359" s="6">
        <x:v>123.161191153284</x:v>
      </x:c>
      <x:c r="H359" t="s">
        <x:v>83</x:v>
      </x:c>
      <x:c r="I359" s="6">
        <x:v>31.3631063866987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24.994</x:v>
      </x:c>
      <x:c r="R359" s="8">
        <x:v>88917.6436264645</x:v>
      </x:c>
      <x:c r="S359" s="12">
        <x:v>312939.527357733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697282</x:v>
      </x:c>
      <x:c r="B360" s="1">
        <x:v>43209.7136765394</x:v>
      </x:c>
      <x:c r="C360" s="6">
        <x:v>5.97611662333333</x:v>
      </x:c>
      <x:c r="D360" s="14" t="s">
        <x:v>77</x:v>
      </x:c>
      <x:c r="E360" s="15">
        <x:v>43194.5278059838</x:v>
      </x:c>
      <x:c r="F360" t="s">
        <x:v>82</x:v>
      </x:c>
      <x:c r="G360" s="6">
        <x:v>123.169236255489</x:v>
      </x:c>
      <x:c r="H360" t="s">
        <x:v>83</x:v>
      </x:c>
      <x:c r="I360" s="6">
        <x:v>31.3559325266801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24.996</x:v>
      </x:c>
      <x:c r="R360" s="8">
        <x:v>88926.2737792086</x:v>
      </x:c>
      <x:c r="S360" s="12">
        <x:v>312951.766794697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697293</x:v>
      </x:c>
      <x:c r="B361" s="1">
        <x:v>43209.7136864236</x:v>
      </x:c>
      <x:c r="C361" s="6">
        <x:v>5.990367375</x:v>
      </x:c>
      <x:c r="D361" s="14" t="s">
        <x:v>77</x:v>
      </x:c>
      <x:c r="E361" s="15">
        <x:v>43194.5278059838</x:v>
      </x:c>
      <x:c r="F361" t="s">
        <x:v>82</x:v>
      </x:c>
      <x:c r="G361" s="6">
        <x:v>123.158053350669</x:v>
      </x:c>
      <x:c r="H361" t="s">
        <x:v>83</x:v>
      </x:c>
      <x:c r="I361" s="6">
        <x:v>31.3664682008612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24.993</x:v>
      </x:c>
      <x:c r="R361" s="8">
        <x:v>88917.8599814267</x:v>
      </x:c>
      <x:c r="S361" s="12">
        <x:v>312930.214696519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697303</x:v>
      </x:c>
      <x:c r="B362" s="1">
        <x:v>43209.7136981134</x:v>
      </x:c>
      <x:c r="C362" s="6">
        <x:v>6.00716835166667</x:v>
      </x:c>
      <x:c r="D362" s="14" t="s">
        <x:v>77</x:v>
      </x:c>
      <x:c r="E362" s="15">
        <x:v>43194.5278059838</x:v>
      </x:c>
      <x:c r="F362" t="s">
        <x:v>82</x:v>
      </x:c>
      <x:c r="G362" s="6">
        <x:v>123.146015950496</x:v>
      </x:c>
      <x:c r="H362" t="s">
        <x:v>83</x:v>
      </x:c>
      <x:c r="I362" s="6">
        <x:v>31.3643970828093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24.995</x:v>
      </x:c>
      <x:c r="R362" s="8">
        <x:v>88922.0217388287</x:v>
      </x:c>
      <x:c r="S362" s="12">
        <x:v>312942.316142237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697313</x:v>
      </x:c>
      <x:c r="B363" s="1">
        <x:v>43209.7137098032</x:v>
      </x:c>
      <x:c r="C363" s="6">
        <x:v>6.02400258666667</x:v>
      </x:c>
      <x:c r="D363" s="14" t="s">
        <x:v>77</x:v>
      </x:c>
      <x:c r="E363" s="15">
        <x:v>43194.5278059838</x:v>
      </x:c>
      <x:c r="F363" t="s">
        <x:v>82</x:v>
      </x:c>
      <x:c r="G363" s="6">
        <x:v>123.130370073171</x:v>
      </x:c>
      <x:c r="H363" t="s">
        <x:v>83</x:v>
      </x:c>
      <x:c r="I363" s="6">
        <x:v>31.3658078442413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24.996</x:v>
      </x:c>
      <x:c r="R363" s="8">
        <x:v>88922.5445415619</x:v>
      </x:c>
      <x:c r="S363" s="12">
        <x:v>312932.044117743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697322</x:v>
      </x:c>
      <x:c r="B364" s="1">
        <x:v>43209.7137212963</x:v>
      </x:c>
      <x:c r="C364" s="6">
        <x:v>6.04060353166667</x:v>
      </x:c>
      <x:c r="D364" s="14" t="s">
        <x:v>77</x:v>
      </x:c>
      <x:c r="E364" s="15">
        <x:v>43194.5278059838</x:v>
      </x:c>
      <x:c r="F364" t="s">
        <x:v>82</x:v>
      </x:c>
      <x:c r="G364" s="6">
        <x:v>123.119635398214</x:v>
      </x:c>
      <x:c r="H364" t="s">
        <x:v>83</x:v>
      </x:c>
      <x:c r="I364" s="6">
        <x:v>31.3634065485408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24.998</x:v>
      </x:c>
      <x:c r="R364" s="8">
        <x:v>88929.9065429247</x:v>
      </x:c>
      <x:c r="S364" s="12">
        <x:v>312930.648958163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697333</x:v>
      </x:c>
      <x:c r="B365" s="1">
        <x:v>43209.7137329861</x:v>
      </x:c>
      <x:c r="C365" s="6">
        <x:v>6.05743777833333</x:v>
      </x:c>
      <x:c r="D365" s="14" t="s">
        <x:v>77</x:v>
      </x:c>
      <x:c r="E365" s="15">
        <x:v>43194.5278059838</x:v>
      </x:c>
      <x:c r="F365" t="s">
        <x:v>82</x:v>
      </x:c>
      <x:c r="G365" s="6">
        <x:v>123.172307862607</x:v>
      </x:c>
      <x:c r="H365" t="s">
        <x:v>83</x:v>
      </x:c>
      <x:c r="I365" s="6">
        <x:v>31.355152107687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24.996</x:v>
      </x:c>
      <x:c r="R365" s="8">
        <x:v>88924.2198827328</x:v>
      </x:c>
      <x:c r="S365" s="12">
        <x:v>312928.470382969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697343</x:v>
      </x:c>
      <x:c r="B366" s="1">
        <x:v>43209.7137452546</x:v>
      </x:c>
      <x:c r="C366" s="6">
        <x:v>6.075088775</x:v>
      </x:c>
      <x:c r="D366" s="14" t="s">
        <x:v>77</x:v>
      </x:c>
      <x:c r="E366" s="15">
        <x:v>43194.5278059838</x:v>
      </x:c>
      <x:c r="F366" t="s">
        <x:v>82</x:v>
      </x:c>
      <x:c r="G366" s="6">
        <x:v>123.135527633451</x:v>
      </x:c>
      <x:c r="H366" t="s">
        <x:v>83</x:v>
      </x:c>
      <x:c r="I366" s="6">
        <x:v>31.3568029942317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24.999</x:v>
      </x:c>
      <x:c r="R366" s="8">
        <x:v>88935.5715272974</x:v>
      </x:c>
      <x:c r="S366" s="12">
        <x:v>312944.985560073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697353</x:v>
      </x:c>
      <x:c r="B367" s="1">
        <x:v>43209.7137562847</x:v>
      </x:c>
      <x:c r="C367" s="6">
        <x:v>6.09095628666667</x:v>
      </x:c>
      <x:c r="D367" s="14" t="s">
        <x:v>77</x:v>
      </x:c>
      <x:c r="E367" s="15">
        <x:v>43194.5278059838</x:v>
      </x:c>
      <x:c r="F367" t="s">
        <x:v>82</x:v>
      </x:c>
      <x:c r="G367" s="6">
        <x:v>123.146284471991</x:v>
      </x:c>
      <x:c r="H367" t="s">
        <x:v>83</x:v>
      </x:c>
      <x:c r="I367" s="6">
        <x:v>31.3489387783425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25.001</x:v>
      </x:c>
      <x:c r="R367" s="8">
        <x:v>88931.8736602871</x:v>
      </x:c>
      <x:c r="S367" s="12">
        <x:v>312942.43675638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697363</x:v>
      </x:c>
      <x:c r="B368" s="1">
        <x:v>43209.7137679051</x:v>
      </x:c>
      <x:c r="C368" s="6">
        <x:v>6.1076739</x:v>
      </x:c>
      <x:c r="D368" s="14" t="s">
        <x:v>77</x:v>
      </x:c>
      <x:c r="E368" s="15">
        <x:v>43194.5278059838</x:v>
      </x:c>
      <x:c r="F368" t="s">
        <x:v>82</x:v>
      </x:c>
      <x:c r="G368" s="6">
        <x:v>123.090559727013</x:v>
      </x:c>
      <x:c r="H368" t="s">
        <x:v>83</x:v>
      </x:c>
      <x:c r="I368" s="6">
        <x:v>31.3579736233655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25.003</x:v>
      </x:c>
      <x:c r="R368" s="8">
        <x:v>88937.7852910279</x:v>
      </x:c>
      <x:c r="S368" s="12">
        <x:v>312937.286965226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697373</x:v>
      </x:c>
      <x:c r="B369" s="1">
        <x:v>43209.7137794329</x:v>
      </x:c>
      <x:c r="C369" s="6">
        <x:v>6.12427485666667</x:v>
      </x:c>
      <x:c r="D369" s="14" t="s">
        <x:v>77</x:v>
      </x:c>
      <x:c r="E369" s="15">
        <x:v>43194.5278059838</x:v>
      </x:c>
      <x:c r="F369" t="s">
        <x:v>82</x:v>
      </x:c>
      <x:c r="G369" s="6">
        <x:v>123.131694677768</x:v>
      </x:c>
      <x:c r="H369" t="s">
        <x:v>83</x:v>
      </x:c>
      <x:c r="I369" s="6">
        <x:v>31.3552121399111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</x:v>
      </x:c>
      <x:c r="R369" s="8">
        <x:v>88949.1154168939</x:v>
      </x:c>
      <x:c r="S369" s="12">
        <x:v>312929.766111658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697382</x:v>
      </x:c>
      <x:c r="B370" s="1">
        <x:v>43209.7137912037</x:v>
      </x:c>
      <x:c r="C370" s="6">
        <x:v>6.14124248833333</x:v>
      </x:c>
      <x:c r="D370" s="14" t="s">
        <x:v>77</x:v>
      </x:c>
      <x:c r="E370" s="15">
        <x:v>43194.5278059838</x:v>
      </x:c>
      <x:c r="F370" t="s">
        <x:v>82</x:v>
      </x:c>
      <x:c r="G370" s="6">
        <x:v>123.154007341463</x:v>
      </x:c>
      <x:c r="H370" t="s">
        <x:v>83</x:v>
      </x:c>
      <x:c r="I370" s="6">
        <x:v>31.3546718499356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24.998</x:v>
      </x:c>
      <x:c r="R370" s="8">
        <x:v>88946.8086069084</x:v>
      </x:c>
      <x:c r="S370" s="12">
        <x:v>312947.397222532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697393</x:v>
      </x:c>
      <x:c r="B371" s="1">
        <x:v>43209.7138028588</x:v>
      </x:c>
      <x:c r="C371" s="6">
        <x:v>6.15799340666667</x:v>
      </x:c>
      <x:c r="D371" s="14" t="s">
        <x:v>77</x:v>
      </x:c>
      <x:c r="E371" s="15">
        <x:v>43194.5278059838</x:v>
      </x:c>
      <x:c r="F371" t="s">
        <x:v>82</x:v>
      </x:c>
      <x:c r="G371" s="6">
        <x:v>123.130822919948</x:v>
      </x:c>
      <x:c r="H371" t="s">
        <x:v>83</x:v>
      </x:c>
      <x:c r="I371" s="6">
        <x:v>31.3477381363186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25.003</x:v>
      </x:c>
      <x:c r="R371" s="8">
        <x:v>88944.3709475103</x:v>
      </x:c>
      <x:c r="S371" s="12">
        <x:v>312942.615750132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697403</x:v>
      </x:c>
      <x:c r="B372" s="1">
        <x:v>43209.713815162</x:v>
      </x:c>
      <x:c r="C372" s="6">
        <x:v>6.17576103666667</x:v>
      </x:c>
      <x:c r="D372" s="14" t="s">
        <x:v>77</x:v>
      </x:c>
      <x:c r="E372" s="15">
        <x:v>43194.5278059838</x:v>
      </x:c>
      <x:c r="F372" t="s">
        <x:v>82</x:v>
      </x:c>
      <x:c r="G372" s="6">
        <x:v>123.032981342139</x:v>
      </x:c>
      <x:c r="H372" t="s">
        <x:v>83</x:v>
      </x:c>
      <x:c r="I372" s="6">
        <x:v>31.3623559822126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25.007</x:v>
      </x:c>
      <x:c r="R372" s="8">
        <x:v>88949.2844774455</x:v>
      </x:c>
      <x:c r="S372" s="12">
        <x:v>312949.299517177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697413</x:v>
      </x:c>
      <x:c r="B373" s="1">
        <x:v>43209.7138253472</x:v>
      </x:c>
      <x:c r="C373" s="6">
        <x:v>6.19041189833333</x:v>
      </x:c>
      <x:c r="D373" s="14" t="s">
        <x:v>77</x:v>
      </x:c>
      <x:c r="E373" s="15">
        <x:v>43194.5278059838</x:v>
      </x:c>
      <x:c r="F373" t="s">
        <x:v>82</x:v>
      </x:c>
      <x:c r="G373" s="6">
        <x:v>123.08359366364</x:v>
      </x:c>
      <x:c r="H373" t="s">
        <x:v>83</x:v>
      </x:c>
      <x:c r="I373" s="6">
        <x:v>31.3597445759087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25.003</x:v>
      </x:c>
      <x:c r="R373" s="8">
        <x:v>88943.8668121494</x:v>
      </x:c>
      <x:c r="S373" s="12">
        <x:v>312929.596759628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697422</x:v>
      </x:c>
      <x:c r="B374" s="1">
        <x:v>43209.7138371528</x:v>
      </x:c>
      <x:c r="C374" s="6">
        <x:v>6.20742945</x:v>
      </x:c>
      <x:c r="D374" s="14" t="s">
        <x:v>77</x:v>
      </x:c>
      <x:c r="E374" s="15">
        <x:v>43194.5278059838</x:v>
      </x:c>
      <x:c r="F374" t="s">
        <x:v>82</x:v>
      </x:c>
      <x:c r="G374" s="6">
        <x:v>123.070318674725</x:v>
      </x:c>
      <x:c r="H374" t="s">
        <x:v>83</x:v>
      </x:c>
      <x:c r="I374" s="6">
        <x:v>31.3605550121297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25.004</x:v>
      </x:c>
      <x:c r="R374" s="8">
        <x:v>88946.1566795996</x:v>
      </x:c>
      <x:c r="S374" s="12">
        <x:v>312923.426876417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697433</x:v>
      </x:c>
      <x:c r="B375" s="1">
        <x:v>43209.7138487616</x:v>
      </x:c>
      <x:c r="C375" s="6">
        <x:v>6.22414706333333</x:v>
      </x:c>
      <x:c r="D375" s="14" t="s">
        <x:v>77</x:v>
      </x:c>
      <x:c r="E375" s="15">
        <x:v>43194.5278059838</x:v>
      </x:c>
      <x:c r="F375" t="s">
        <x:v>82</x:v>
      </x:c>
      <x:c r="G375" s="6">
        <x:v>123.058496005688</x:v>
      </x:c>
      <x:c r="H375" t="s">
        <x:v>83</x:v>
      </x:c>
      <x:c r="I375" s="6">
        <x:v>31.3686894013535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25.002</x:v>
      </x:c>
      <x:c r="R375" s="8">
        <x:v>88954.1903454376</x:v>
      </x:c>
      <x:c r="S375" s="12">
        <x:v>312953.241398937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697443</x:v>
      </x:c>
      <x:c r="B376" s="1">
        <x:v>43209.7138601042</x:v>
      </x:c>
      <x:c r="C376" s="6">
        <x:v>6.24048135333333</x:v>
      </x:c>
      <x:c r="D376" s="14" t="s">
        <x:v>77</x:v>
      </x:c>
      <x:c r="E376" s="15">
        <x:v>43194.5278059838</x:v>
      </x:c>
      <x:c r="F376" t="s">
        <x:v>82</x:v>
      </x:c>
      <x:c r="G376" s="6">
        <x:v>123.101448373124</x:v>
      </x:c>
      <x:c r="H376" t="s">
        <x:v>83</x:v>
      </x:c>
      <x:c r="I376" s="6">
        <x:v>31.3398139097444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25.009</x:v>
      </x:c>
      <x:c r="R376" s="8">
        <x:v>88958.6036521923</x:v>
      </x:c>
      <x:c r="S376" s="12">
        <x:v>312942.584471051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697453</x:v>
      </x:c>
      <x:c r="B377" s="1">
        <x:v>43209.713871956</x:v>
      </x:c>
      <x:c r="C377" s="6">
        <x:v>6.25754896</x:v>
      </x:c>
      <x:c r="D377" s="14" t="s">
        <x:v>77</x:v>
      </x:c>
      <x:c r="E377" s="15">
        <x:v>43194.5278059838</x:v>
      </x:c>
      <x:c r="F377" t="s">
        <x:v>82</x:v>
      </x:c>
      <x:c r="G377" s="6">
        <x:v>123.127642149962</x:v>
      </x:c>
      <x:c r="H377" t="s">
        <x:v>83</x:v>
      </x:c>
      <x:c r="I377" s="6">
        <x:v>31.3434158285922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25.005</x:v>
      </x:c>
      <x:c r="R377" s="8">
        <x:v>88970.1369605163</x:v>
      </x:c>
      <x:c r="S377" s="12">
        <x:v>312946.407250549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697463</x:v>
      </x:c>
      <x:c r="B378" s="1">
        <x:v>43209.713884838</x:v>
      </x:c>
      <x:c r="C378" s="6">
        <x:v>6.27608328166667</x:v>
      </x:c>
      <x:c r="D378" s="14" t="s">
        <x:v>77</x:v>
      </x:c>
      <x:c r="E378" s="15">
        <x:v>43194.5278059838</x:v>
      </x:c>
      <x:c r="F378" t="s">
        <x:v>82</x:v>
      </x:c>
      <x:c r="G378" s="6">
        <x:v>123.033409200828</x:v>
      </x:c>
      <x:c r="H378" t="s">
        <x:v>83</x:v>
      </x:c>
      <x:c r="I378" s="6">
        <x:v>31.3663181197999</x:v>
      </x:c>
      <x:c r="J378" t="s">
        <x:v>78</x:v>
      </x:c>
      <x:c r="K378" s="6">
        <x:v>1001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25.006</x:v>
      </x:c>
      <x:c r="R378" s="8">
        <x:v>88966.026312892</x:v>
      </x:c>
      <x:c r="S378" s="12">
        <x:v>312949.141625206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697473</x:v>
      </x:c>
      <x:c r="B379" s="1">
        <x:v>43209.7138976505</x:v>
      </x:c>
      <x:c r="C379" s="6">
        <x:v>6.294551005</x:v>
      </x:c>
      <x:c r="D379" s="14" t="s">
        <x:v>77</x:v>
      </x:c>
      <x:c r="E379" s="15">
        <x:v>43194.5278059838</x:v>
      </x:c>
      <x:c r="F379" t="s">
        <x:v>82</x:v>
      </x:c>
      <x:c r="G379" s="6">
        <x:v>123.074974756568</x:v>
      </x:c>
      <x:c r="H379" t="s">
        <x:v>83</x:v>
      </x:c>
      <x:c r="I379" s="6">
        <x:v>31.3619357557732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25.003</x:v>
      </x:c>
      <x:c r="R379" s="8">
        <x:v>88969.1151066243</x:v>
      </x:c>
      <x:c r="S379" s="12">
        <x:v>312952.987209966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697483</x:v>
      </x:c>
      <x:c r="B380" s="1">
        <x:v>43209.7139064468</x:v>
      </x:c>
      <x:c r="C380" s="6">
        <x:v>6.30720176166667</x:v>
      </x:c>
      <x:c r="D380" s="14" t="s">
        <x:v>77</x:v>
      </x:c>
      <x:c r="E380" s="15">
        <x:v>43194.5278059838</x:v>
      </x:c>
      <x:c r="F380" t="s">
        <x:v>82</x:v>
      </x:c>
      <x:c r="G380" s="6">
        <x:v>123.0628956081</x:v>
      </x:c>
      <x:c r="H380" t="s">
        <x:v>83</x:v>
      </x:c>
      <x:c r="I380" s="6">
        <x:v>31.3573132684191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25.006</x:v>
      </x:c>
      <x:c r="R380" s="8">
        <x:v>88963.5742426085</x:v>
      </x:c>
      <x:c r="S380" s="12">
        <x:v>312917.904487876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697493</x:v>
      </x:c>
      <x:c r="B381" s="1">
        <x:v>43209.7139181713</x:v>
      </x:c>
      <x:c r="C381" s="6">
        <x:v>6.32408600833333</x:v>
      </x:c>
      <x:c r="D381" s="14" t="s">
        <x:v>77</x:v>
      </x:c>
      <x:c r="E381" s="15">
        <x:v>43194.5278059838</x:v>
      </x:c>
      <x:c r="F381" t="s">
        <x:v>82</x:v>
      </x:c>
      <x:c r="G381" s="6">
        <x:v>123.001623698414</x:v>
      </x:c>
      <x:c r="H381" t="s">
        <x:v>83</x:v>
      </x:c>
      <x:c r="I381" s="6">
        <x:v>31.3600747536043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25.011</x:v>
      </x:c>
      <x:c r="R381" s="8">
        <x:v>88966.5042141419</x:v>
      </x:c>
      <x:c r="S381" s="12">
        <x:v>312940.853297172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697502</x:v>
      </x:c>
      <x:c r="B382" s="1">
        <x:v>43209.7139303588</x:v>
      </x:c>
      <x:c r="C382" s="6">
        <x:v>6.34163697166667</x:v>
      </x:c>
      <x:c r="D382" s="14" t="s">
        <x:v>77</x:v>
      </x:c>
      <x:c r="E382" s="15">
        <x:v>43194.5278059838</x:v>
      </x:c>
      <x:c r="F382" t="s">
        <x:v>82</x:v>
      </x:c>
      <x:c r="G382" s="6">
        <x:v>123.022611732345</x:v>
      </x:c>
      <x:c r="H382" t="s">
        <x:v>83</x:v>
      </x:c>
      <x:c r="I382" s="6">
        <x:v>31.3598646405212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25.009</x:v>
      </x:c>
      <x:c r="R382" s="8">
        <x:v>88974.9795673656</x:v>
      </x:c>
      <x:c r="S382" s="12">
        <x:v>312951.885591774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697513</x:v>
      </x:c>
      <x:c r="B383" s="1">
        <x:v>43209.7139423264</x:v>
      </x:c>
      <x:c r="C383" s="6">
        <x:v>6.35887130333333</x:v>
      </x:c>
      <x:c r="D383" s="14" t="s">
        <x:v>77</x:v>
      </x:c>
      <x:c r="E383" s="15">
        <x:v>43194.5278059838</x:v>
      </x:c>
      <x:c r="F383" t="s">
        <x:v>82</x:v>
      </x:c>
      <x:c r="G383" s="6">
        <x:v>123.079132060381</x:v>
      </x:c>
      <x:c r="H383" t="s">
        <x:v>83</x:v>
      </x:c>
      <x:c r="I383" s="6">
        <x:v>31.3506196778985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25.007</x:v>
      </x:c>
      <x:c r="R383" s="8">
        <x:v>88979.7961475522</x:v>
      </x:c>
      <x:c r="S383" s="12">
        <x:v>312936.341299557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697523</x:v>
      </x:c>
      <x:c r="B384" s="1">
        <x:v>43209.7139527778</x:v>
      </x:c>
      <x:c r="C384" s="6">
        <x:v>6.37392211333333</x:v>
      </x:c>
      <x:c r="D384" s="14" t="s">
        <x:v>77</x:v>
      </x:c>
      <x:c r="E384" s="15">
        <x:v>43194.5278059838</x:v>
      </x:c>
      <x:c r="F384" t="s">
        <x:v>82</x:v>
      </x:c>
      <x:c r="G384" s="6">
        <x:v>123.008550155976</x:v>
      </x:c>
      <x:c r="H384" t="s">
        <x:v>83</x:v>
      </x:c>
      <x:c r="I384" s="6">
        <x:v>31.3685693364246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25.007</x:v>
      </x:c>
      <x:c r="R384" s="8">
        <x:v>88987.7798455481</x:v>
      </x:c>
      <x:c r="S384" s="12">
        <x:v>312922.87972022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697533</x:v>
      </x:c>
      <x:c r="B385" s="1">
        <x:v>43209.7139658912</x:v>
      </x:c>
      <x:c r="C385" s="6">
        <x:v>6.39280645166667</x:v>
      </x:c>
      <x:c r="D385" s="14" t="s">
        <x:v>77</x:v>
      </x:c>
      <x:c r="E385" s="15">
        <x:v>43194.5278059838</x:v>
      </x:c>
      <x:c r="F385" t="s">
        <x:v>82</x:v>
      </x:c>
      <x:c r="G385" s="6">
        <x:v>123.066651247642</x:v>
      </x:c>
      <x:c r="H385" t="s">
        <x:v>83</x:v>
      </x:c>
      <x:c r="I385" s="6">
        <x:v>31.3501694368633</x:v>
      </x:c>
      <x:c r="J385" t="s">
        <x:v>78</x:v>
      </x:c>
      <x:c r="K385" s="6">
        <x:v>1001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25.009</x:v>
      </x:c>
      <x:c r="R385" s="8">
        <x:v>88985.1360671763</x:v>
      </x:c>
      <x:c r="S385" s="12">
        <x:v>312940.10667286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697538</x:v>
      </x:c>
      <x:c r="B386" s="1">
        <x:v>43209.7139761227</x:v>
      </x:c>
      <x:c r="C386" s="6">
        <x:v>6.40749066666667</x:v>
      </x:c>
      <x:c r="D386" s="14" t="s">
        <x:v>77</x:v>
      </x:c>
      <x:c r="E386" s="15">
        <x:v>43194.5278059838</x:v>
      </x:c>
      <x:c r="F386" t="s">
        <x:v>82</x:v>
      </x:c>
      <x:c r="G386" s="6">
        <x:v>123.023966866577</x:v>
      </x:c>
      <x:c r="H386" t="s">
        <x:v>83</x:v>
      </x:c>
      <x:c r="I386" s="6">
        <x:v>31.3456370138115</x:v>
      </x:c>
      <x:c r="J386" t="s">
        <x:v>78</x:v>
      </x:c>
      <x:c r="K386" s="6">
        <x:v>1001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25.015</x:v>
      </x:c>
      <x:c r="R386" s="8">
        <x:v>88979.5564790017</x:v>
      </x:c>
      <x:c r="S386" s="12">
        <x:v>312935.308847933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697553</x:v>
      </x:c>
      <x:c r="B387" s="1">
        <x:v>43209.713987963</x:v>
      </x:c>
      <x:c r="C387" s="6">
        <x:v>6.42455823833333</x:v>
      </x:c>
      <x:c r="D387" s="14" t="s">
        <x:v>77</x:v>
      </x:c>
      <x:c r="E387" s="15">
        <x:v>43194.5278059838</x:v>
      </x:c>
      <x:c r="F387" t="s">
        <x:v>82</x:v>
      </x:c>
      <x:c r="G387" s="6">
        <x:v>122.993992309438</x:v>
      </x:c>
      <x:c r="H387" t="s">
        <x:v>83</x:v>
      </x:c>
      <x:c r="I387" s="6">
        <x:v>31.3583938493075</x:v>
      </x:c>
      <x:c r="J387" t="s">
        <x:v>78</x:v>
      </x:c>
      <x:c r="K387" s="6">
        <x:v>1001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25.013</x:v>
      </x:c>
      <x:c r="R387" s="8">
        <x:v>88985.9615981468</x:v>
      </x:c>
      <x:c r="S387" s="12">
        <x:v>312953.988856142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697563</x:v>
      </x:c>
      <x:c r="B388" s="1">
        <x:v>43209.7139991898</x:v>
      </x:c>
      <x:c r="C388" s="6">
        <x:v>6.44074247333333</x:v>
      </x:c>
      <x:c r="D388" s="14" t="s">
        <x:v>77</x:v>
      </x:c>
      <x:c r="E388" s="15">
        <x:v>43194.5278059838</x:v>
      </x:c>
      <x:c r="F388" t="s">
        <x:v>82</x:v>
      </x:c>
      <x:c r="G388" s="6">
        <x:v>123.030780148504</x:v>
      </x:c>
      <x:c r="H388" t="s">
        <x:v>83</x:v>
      </x:c>
      <x:c r="I388" s="6">
        <x:v>31.3475280240086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25.013</x:v>
      </x:c>
      <x:c r="R388" s="8">
        <x:v>88996.9316005192</x:v>
      </x:c>
      <x:c r="S388" s="12">
        <x:v>312932.211481136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697569</x:v>
      </x:c>
      <x:c r="B389" s="1">
        <x:v>43209.7140104977</x:v>
      </x:c>
      <x:c r="C389" s="6">
        <x:v>6.45702675333333</x:v>
      </x:c>
      <x:c r="D389" s="14" t="s">
        <x:v>77</x:v>
      </x:c>
      <x:c r="E389" s="15">
        <x:v>43194.5278059838</x:v>
      </x:c>
      <x:c r="F389" t="s">
        <x:v>82</x:v>
      </x:c>
      <x:c r="G389" s="6">
        <x:v>123.033909796926</x:v>
      </x:c>
      <x:c r="H389" t="s">
        <x:v>83</x:v>
      </x:c>
      <x:c r="I389" s="6">
        <x:v>31.3559325266801</x:v>
      </x:c>
      <x:c r="J389" t="s">
        <x:v>78</x:v>
      </x:c>
      <x:c r="K389" s="6">
        <x:v>1001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25.01</x:v>
      </x:c>
      <x:c r="R389" s="8">
        <x:v>88997.644721454</x:v>
      </x:c>
      <x:c r="S389" s="12">
        <x:v>312936.174897453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697583</x:v>
      </x:c>
      <x:c r="B390" s="1">
        <x:v>43209.7140220718</x:v>
      </x:c>
      <x:c r="C390" s="6">
        <x:v>6.47371103666667</x:v>
      </x:c>
      <x:c r="D390" s="14" t="s">
        <x:v>77</x:v>
      </x:c>
      <x:c r="E390" s="15">
        <x:v>43194.5278059838</x:v>
      </x:c>
      <x:c r="F390" t="s">
        <x:v>82</x:v>
      </x:c>
      <x:c r="G390" s="6">
        <x:v>123.017715017272</x:v>
      </x:c>
      <x:c r="H390" t="s">
        <x:v>83</x:v>
      </x:c>
      <x:c r="I390" s="6">
        <x:v>31.3472278635886</x:v>
      </x:c>
      <x:c r="J390" t="s">
        <x:v>78</x:v>
      </x:c>
      <x:c r="K390" s="6">
        <x:v>1001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25.015</x:v>
      </x:c>
      <x:c r="R390" s="8">
        <x:v>88990.31308944</x:v>
      </x:c>
      <x:c r="S390" s="12">
        <x:v>312936.018599031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697591</x:v>
      </x:c>
      <x:c r="B391" s="1">
        <x:v>43209.714033912</x:v>
      </x:c>
      <x:c r="C391" s="6">
        <x:v>6.49072863333333</x:v>
      </x:c>
      <x:c r="D391" s="14" t="s">
        <x:v>77</x:v>
      </x:c>
      <x:c r="E391" s="15">
        <x:v>43194.5278059838</x:v>
      </x:c>
      <x:c r="F391" t="s">
        <x:v>82</x:v>
      </x:c>
      <x:c r="G391" s="6">
        <x:v>122.997235646955</x:v>
      </x:c>
      <x:c r="H391" t="s">
        <x:v>83</x:v>
      </x:c>
      <x:c r="I391" s="6">
        <x:v>31.3483684733274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25.016</x:v>
      </x:c>
      <x:c r="R391" s="8">
        <x:v>88997.5850378165</x:v>
      </x:c>
      <x:c r="S391" s="12">
        <x:v>312937.561679385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697603</x:v>
      </x:c>
      <x:c r="B392" s="1">
        <x:v>43209.7140456829</x:v>
      </x:c>
      <x:c r="C392" s="6">
        <x:v>6.50771289</x:v>
      </x:c>
      <x:c r="D392" s="14" t="s">
        <x:v>77</x:v>
      </x:c>
      <x:c r="E392" s="15">
        <x:v>43194.5278059838</x:v>
      </x:c>
      <x:c r="F392" t="s">
        <x:v>82</x:v>
      </x:c>
      <x:c r="G392" s="6">
        <x:v>123.007969485627</x:v>
      </x:c>
      <x:c r="H392" t="s">
        <x:v>83</x:v>
      </x:c>
      <x:c r="I392" s="6">
        <x:v>31.3456370138115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25.016</x:v>
      </x:c>
      <x:c r="R392" s="8">
        <x:v>89004.8297872122</x:v>
      </x:c>
      <x:c r="S392" s="12">
        <x:v>312945.974992202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697611</x:v>
      </x:c>
      <x:c r="B393" s="1">
        <x:v>43209.7140569444</x:v>
      </x:c>
      <x:c r="C393" s="6">
        <x:v>6.52389710166667</x:v>
      </x:c>
      <x:c r="D393" s="14" t="s">
        <x:v>77</x:v>
      </x:c>
      <x:c r="E393" s="15">
        <x:v>43194.5278059838</x:v>
      </x:c>
      <x:c r="F393" t="s">
        <x:v>82</x:v>
      </x:c>
      <x:c r="G393" s="6">
        <x:v>122.985395258828</x:v>
      </x:c>
      <x:c r="H393" t="s">
        <x:v>83</x:v>
      </x:c>
      <x:c r="I393" s="6">
        <x:v>31.3554522688169</x:v>
      </x:c>
      <x:c r="J393" t="s">
        <x:v>78</x:v>
      </x:c>
      <x:c r="K393" s="6">
        <x:v>1001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25.015</x:v>
      </x:c>
      <x:c r="R393" s="8">
        <x:v>89005.9507967756</x:v>
      </x:c>
      <x:c r="S393" s="12">
        <x:v>312945.093233911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697622</x:v>
      </x:c>
      <x:c r="B394" s="1">
        <x:v>43209.7140685185</x:v>
      </x:c>
      <x:c r="C394" s="6">
        <x:v>6.54056473833333</x:v>
      </x:c>
      <x:c r="D394" s="14" t="s">
        <x:v>77</x:v>
      </x:c>
      <x:c r="E394" s="15">
        <x:v>43194.5278059838</x:v>
      </x:c>
      <x:c r="F394" t="s">
        <x:v>82</x:v>
      </x:c>
      <x:c r="G394" s="6">
        <x:v>122.988035379067</x:v>
      </x:c>
      <x:c r="H394" t="s">
        <x:v>83</x:v>
      </x:c>
      <x:c r="I394" s="6">
        <x:v>31.3507097261127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25.016</x:v>
      </x:c>
      <x:c r="R394" s="8">
        <x:v>89004.7424674113</x:v>
      </x:c>
      <x:c r="S394" s="12">
        <x:v>312949.352849301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697633</x:v>
      </x:c>
      <x:c r="B395" s="1">
        <x:v>43209.7140800926</x:v>
      </x:c>
      <x:c r="C395" s="6">
        <x:v>6.55724901166667</x:v>
      </x:c>
      <x:c r="D395" s="14" t="s">
        <x:v>77</x:v>
      </x:c>
      <x:c r="E395" s="15">
        <x:v>43194.5278059838</x:v>
      </x:c>
      <x:c r="F395" t="s">
        <x:v>82</x:v>
      </x:c>
      <x:c r="G395" s="6">
        <x:v>123.029028805404</x:v>
      </x:c>
      <x:c r="H395" t="s">
        <x:v>83</x:v>
      </x:c>
      <x:c r="I395" s="6">
        <x:v>31.3377127922031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25.017</x:v>
      </x:c>
      <x:c r="R395" s="8">
        <x:v>89008.8282726733</x:v>
      </x:c>
      <x:c r="S395" s="12">
        <x:v>312950.409576187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697643</x:v>
      </x:c>
      <x:c r="B396" s="1">
        <x:v>43209.7140923264</x:v>
      </x:c>
      <x:c r="C396" s="6">
        <x:v>6.574849985</x:v>
      </x:c>
      <x:c r="D396" s="14" t="s">
        <x:v>77</x:v>
      </x:c>
      <x:c r="E396" s="15">
        <x:v>43194.5278059838</x:v>
      </x:c>
      <x:c r="F396" t="s">
        <x:v>82</x:v>
      </x:c>
      <x:c r="G396" s="6">
        <x:v>122.988291479447</x:v>
      </x:c>
      <x:c r="H396" t="s">
        <x:v>83</x:v>
      </x:c>
      <x:c r="I396" s="6">
        <x:v>31.3521504978703</x:v>
      </x:c>
      <x:c r="J396" t="s">
        <x:v>78</x:v>
      </x:c>
      <x:c r="K396" s="6">
        <x:v>1001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25.016</x:v>
      </x:c>
      <x:c r="R396" s="8">
        <x:v>89015.0809464518</x:v>
      </x:c>
      <x:c r="S396" s="12">
        <x:v>312953.766889913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697653</x:v>
      </x:c>
      <x:c r="B397" s="1">
        <x:v>43209.7141044792</x:v>
      </x:c>
      <x:c r="C397" s="6">
        <x:v>6.59236762</x:v>
      </x:c>
      <x:c r="D397" s="14" t="s">
        <x:v>77</x:v>
      </x:c>
      <x:c r="E397" s="15">
        <x:v>43194.5278059838</x:v>
      </x:c>
      <x:c r="F397" t="s">
        <x:v>82</x:v>
      </x:c>
      <x:c r="G397" s="6">
        <x:v>123.001256841584</x:v>
      </x:c>
      <x:c r="H397" t="s">
        <x:v>83</x:v>
      </x:c>
      <x:c r="I397" s="6">
        <x:v>31.3422151885461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25.018</x:v>
      </x:c>
      <x:c r="R397" s="8">
        <x:v>89027.7878654287</x:v>
      </x:c>
      <x:c r="S397" s="12">
        <x:v>312959.099705827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697663</x:v>
      </x:c>
      <x:c r="B398" s="1">
        <x:v>43209.7141152431</x:v>
      </x:c>
      <x:c r="C398" s="6">
        <x:v>6.607851785</x:v>
      </x:c>
      <x:c r="D398" s="14" t="s">
        <x:v>77</x:v>
      </x:c>
      <x:c r="E398" s="15">
        <x:v>43194.5278059838</x:v>
      </x:c>
      <x:c r="F398" t="s">
        <x:v>82</x:v>
      </x:c>
      <x:c r="G398" s="6">
        <x:v>122.882904187835</x:v>
      </x:c>
      <x:c r="H398" t="s">
        <x:v>83</x:v>
      </x:c>
      <x:c r="I398" s="6">
        <x:v>31.3620858366389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25.022</x:v>
      </x:c>
      <x:c r="R398" s="8">
        <x:v>89026.6030629428</x:v>
      </x:c>
      <x:c r="S398" s="12">
        <x:v>312950.889282728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697669</x:v>
      </x:c>
      <x:c r="B399" s="1">
        <x:v>43209.7141268519</x:v>
      </x:c>
      <x:c r="C399" s="6">
        <x:v>6.624602785</x:v>
      </x:c>
      <x:c r="D399" s="14" t="s">
        <x:v>77</x:v>
      </x:c>
      <x:c r="E399" s="15">
        <x:v>43194.5278059838</x:v>
      </x:c>
      <x:c r="F399" t="s">
        <x:v>82</x:v>
      </x:c>
      <x:c r="G399" s="6">
        <x:v>122.965018119182</x:v>
      </x:c>
      <x:c r="H399" t="s">
        <x:v>83</x:v>
      </x:c>
      <x:c r="I399" s="6">
        <x:v>31.3616956264032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25.014</x:v>
      </x:c>
      <x:c r="R399" s="8">
        <x:v>89026.5831959088</x:v>
      </x:c>
      <x:c r="S399" s="12">
        <x:v>312949.082555865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697678</x:v>
      </x:c>
      <x:c r="B400" s="1">
        <x:v>43209.7141385069</x:v>
      </x:c>
      <x:c r="C400" s="6">
        <x:v>6.64135368</x:v>
      </x:c>
      <x:c r="D400" s="14" t="s">
        <x:v>77</x:v>
      </x:c>
      <x:c r="E400" s="15">
        <x:v>43194.5278059838</x:v>
      </x:c>
      <x:c r="F400" t="s">
        <x:v>82</x:v>
      </x:c>
      <x:c r="G400" s="6">
        <x:v>122.88511380006</x:v>
      </x:c>
      <x:c r="H400" t="s">
        <x:v>83</x:v>
      </x:c>
      <x:c r="I400" s="6">
        <x:v>31.3538313990371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25.025</x:v>
      </x:c>
      <x:c r="R400" s="8">
        <x:v>89023.0270963053</x:v>
      </x:c>
      <x:c r="S400" s="12">
        <x:v>312947.350799141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697684</x:v>
      </x:c>
      <x:c r="B401" s="1">
        <x:v>43209.7141496528</x:v>
      </x:c>
      <x:c r="C401" s="6">
        <x:v>6.657404565</x:v>
      </x:c>
      <x:c r="D401" s="14" t="s">
        <x:v>77</x:v>
      </x:c>
      <x:c r="E401" s="15">
        <x:v>43194.5278059838</x:v>
      </x:c>
      <x:c r="F401" t="s">
        <x:v>82</x:v>
      </x:c>
      <x:c r="G401" s="6">
        <x:v>122.932704988186</x:v>
      </x:c>
      <x:c r="H401" t="s">
        <x:v>83</x:v>
      </x:c>
      <x:c r="I401" s="6">
        <x:v>31.351970401367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25.021</x:v>
      </x:c>
      <x:c r="R401" s="8">
        <x:v>89022.8845706619</x:v>
      </x:c>
      <x:c r="S401" s="12">
        <x:v>312942.451110548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697697</x:v>
      </x:c>
      <x:c r="B402" s="1">
        <x:v>43209.714162037</x:v>
      </x:c>
      <x:c r="C402" s="6">
        <x:v>6.675238945</x:v>
      </x:c>
      <x:c r="D402" s="14" t="s">
        <x:v>77</x:v>
      </x:c>
      <x:c r="E402" s="15">
        <x:v>43194.5278059838</x:v>
      </x:c>
      <x:c r="F402" t="s">
        <x:v>82</x:v>
      </x:c>
      <x:c r="G402" s="6">
        <x:v>122.964710372666</x:v>
      </x:c>
      <x:c r="H402" t="s">
        <x:v>83</x:v>
      </x:c>
      <x:c r="I402" s="6">
        <x:v>31.3463874145555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25.02</x:v>
      </x:c>
      <x:c r="R402" s="8">
        <x:v>89035.7925343052</x:v>
      </x:c>
      <x:c r="S402" s="12">
        <x:v>312952.225427283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697706</x:v>
      </x:c>
      <x:c r="B403" s="1">
        <x:v>43209.7141728819</x:v>
      </x:c>
      <x:c r="C403" s="6">
        <x:v>6.69083980333333</x:v>
      </x:c>
      <x:c r="D403" s="14" t="s">
        <x:v>77</x:v>
      </x:c>
      <x:c r="E403" s="15">
        <x:v>43194.5278059838</x:v>
      </x:c>
      <x:c r="F403" t="s">
        <x:v>82</x:v>
      </x:c>
      <x:c r="G403" s="6">
        <x:v>122.914969639547</x:v>
      </x:c>
      <x:c r="H403" t="s">
        <x:v>83</x:v>
      </x:c>
      <x:c r="I403" s="6">
        <x:v>31.3539214473371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25.022</x:v>
      </x:c>
      <x:c r="R403" s="8">
        <x:v>89026.4079082346</x:v>
      </x:c>
      <x:c r="S403" s="12">
        <x:v>312940.686816553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697723</x:v>
      </x:c>
      <x:c r="B404" s="1">
        <x:v>43209.7141851852</x:v>
      </x:c>
      <x:c r="C404" s="6">
        <x:v>6.708557445</x:v>
      </x:c>
      <x:c r="D404" s="14" t="s">
        <x:v>77</x:v>
      </x:c>
      <x:c r="E404" s="15">
        <x:v>43194.5278059838</x:v>
      </x:c>
      <x:c r="F404" t="s">
        <x:v>82</x:v>
      </x:c>
      <x:c r="G404" s="6">
        <x:v>122.904848256832</x:v>
      </x:c>
      <x:c r="H404" t="s">
        <x:v>83</x:v>
      </x:c>
      <x:c r="I404" s="6">
        <x:v>31.3513700797575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25.024</x:v>
      </x:c>
      <x:c r="R404" s="8">
        <x:v>89039.2749732686</x:v>
      </x:c>
      <x:c r="S404" s="12">
        <x:v>312939.172015965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697727</x:v>
      </x:c>
      <x:c r="B405" s="1">
        <x:v>43209.7141960301</x:v>
      </x:c>
      <x:c r="C405" s="6">
        <x:v>6.724191655</x:v>
      </x:c>
      <x:c r="D405" s="14" t="s">
        <x:v>77</x:v>
      </x:c>
      <x:c r="E405" s="15">
        <x:v>43194.5278059838</x:v>
      </x:c>
      <x:c r="F405" t="s">
        <x:v>82</x:v>
      </x:c>
      <x:c r="G405" s="6">
        <x:v>122.933846040776</x:v>
      </x:c>
      <x:c r="H405" t="s">
        <x:v>83</x:v>
      </x:c>
      <x:c r="I405" s="6">
        <x:v>31.3439861327647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25.024</x:v>
      </x:c>
      <x:c r="R405" s="8">
        <x:v>89024.5654019502</x:v>
      </x:c>
      <x:c r="S405" s="12">
        <x:v>312939.138602332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697735</x:v>
      </x:c>
      <x:c r="B406" s="1">
        <x:v>43209.7142077546</x:v>
      </x:c>
      <x:c r="C406" s="6">
        <x:v>6.74109256</x:v>
      </x:c>
      <x:c r="D406" s="14" t="s">
        <x:v>77</x:v>
      </x:c>
      <x:c r="E406" s="15">
        <x:v>43194.5278059838</x:v>
      </x:c>
      <x:c r="F406" t="s">
        <x:v>82</x:v>
      </x:c>
      <x:c r="G406" s="6">
        <x:v>122.862032908176</x:v>
      </x:c>
      <x:c r="H406" t="s">
        <x:v>83</x:v>
      </x:c>
      <x:c r="I406" s="6">
        <x:v>31.354581801615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25.027</x:v>
      </x:c>
      <x:c r="R406" s="8">
        <x:v>89037.0319484826</x:v>
      </x:c>
      <x:c r="S406" s="12">
        <x:v>312949.071762434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697753</x:v>
      </x:c>
      <x:c r="B407" s="1">
        <x:v>43209.7142188657</x:v>
      </x:c>
      <x:c r="C407" s="6">
        <x:v>6.757060175</x:v>
      </x:c>
      <x:c r="D407" s="14" t="s">
        <x:v>77</x:v>
      </x:c>
      <x:c r="E407" s="15">
        <x:v>43194.5278059838</x:v>
      </x:c>
      <x:c r="F407" t="s">
        <x:v>82</x:v>
      </x:c>
      <x:c r="G407" s="6">
        <x:v>122.842824875705</x:v>
      </x:c>
      <x:c r="H407" t="s">
        <x:v>83</x:v>
      </x:c>
      <x:c r="I407" s="6">
        <x:v>31.3594744305451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25.027</x:v>
      </x:c>
      <x:c r="R407" s="8">
        <x:v>89041.3762898372</x:v>
      </x:c>
      <x:c r="S407" s="12">
        <x:v>312931.147131331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697762</x:v>
      </x:c>
      <x:c r="B408" s="1">
        <x:v>43209.7142314468</x:v>
      </x:c>
      <x:c r="C408" s="6">
        <x:v>6.77516112833333</x:v>
      </x:c>
      <x:c r="D408" s="14" t="s">
        <x:v>77</x:v>
      </x:c>
      <x:c r="E408" s="15">
        <x:v>43194.5278059838</x:v>
      </x:c>
      <x:c r="F408" t="s">
        <x:v>82</x:v>
      </x:c>
      <x:c r="G408" s="6">
        <x:v>122.888430306707</x:v>
      </x:c>
      <x:c r="H408" t="s">
        <x:v>83</x:v>
      </x:c>
      <x:c r="I408" s="6">
        <x:v>31.3478582005018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25.027</x:v>
      </x:c>
      <x:c r="R408" s="8">
        <x:v>89038.7039534429</x:v>
      </x:c>
      <x:c r="S408" s="12">
        <x:v>312949.783160646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697770</x:v>
      </x:c>
      <x:c r="B409" s="1">
        <x:v>43209.7142435185</x:v>
      </x:c>
      <x:c r="C409" s="6">
        <x:v>6.79257883333333</x:v>
      </x:c>
      <x:c r="D409" s="14" t="s">
        <x:v>77</x:v>
      </x:c>
      <x:c r="E409" s="15">
        <x:v>43194.5278059838</x:v>
      </x:c>
      <x:c r="F409" t="s">
        <x:v>82</x:v>
      </x:c>
      <x:c r="G409" s="6">
        <x:v>122.836433454558</x:v>
      </x:c>
      <x:c r="H409" t="s">
        <x:v>83</x:v>
      </x:c>
      <x:c r="I409" s="6">
        <x:v>31.3534111736662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25.03</x:v>
      </x:c>
      <x:c r="R409" s="8">
        <x:v>89044.3471382206</x:v>
      </x:c>
      <x:c r="S409" s="12">
        <x:v>312964.460692073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697780</x:v>
      </x:c>
      <x:c r="B410" s="1">
        <x:v>43209.7142542824</x:v>
      </x:c>
      <x:c r="C410" s="6">
        <x:v>6.808096305</x:v>
      </x:c>
      <x:c r="D410" s="14" t="s">
        <x:v>77</x:v>
      </x:c>
      <x:c r="E410" s="15">
        <x:v>43194.5278059838</x:v>
      </x:c>
      <x:c r="F410" t="s">
        <x:v>82</x:v>
      </x:c>
      <x:c r="G410" s="6">
        <x:v>122.834194973589</x:v>
      </x:c>
      <x:c r="H410" t="s">
        <x:v>83</x:v>
      </x:c>
      <x:c r="I410" s="6">
        <x:v>31.353981479539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25.03</x:v>
      </x:c>
      <x:c r="R410" s="8">
        <x:v>89037.9422522786</x:v>
      </x:c>
      <x:c r="S410" s="12">
        <x:v>312958.160151371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697784</x:v>
      </x:c>
      <x:c r="B411" s="1">
        <x:v>43209.714265625</x:v>
      </x:c>
      <x:c r="C411" s="6">
        <x:v>6.824413855</x:v>
      </x:c>
      <x:c r="D411" s="14" t="s">
        <x:v>77</x:v>
      </x:c>
      <x:c r="E411" s="15">
        <x:v>43194.5278059838</x:v>
      </x:c>
      <x:c r="F411" t="s">
        <x:v>82</x:v>
      </x:c>
      <x:c r="G411" s="6">
        <x:v>122.873966104064</x:v>
      </x:c>
      <x:c r="H411" t="s">
        <x:v>83</x:v>
      </x:c>
      <x:c r="I411" s="6">
        <x:v>31.3592343013511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25.024</x:v>
      </x:c>
      <x:c r="R411" s="8">
        <x:v>89046.7986470936</x:v>
      </x:c>
      <x:c r="S411" s="12">
        <x:v>312941.48771695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697798</x:v>
      </x:c>
      <x:c r="B412" s="1">
        <x:v>43209.7142775116</x:v>
      </x:c>
      <x:c r="C412" s="6">
        <x:v>6.841531485</x:v>
      </x:c>
      <x:c r="D412" s="14" t="s">
        <x:v>77</x:v>
      </x:c>
      <x:c r="E412" s="15">
        <x:v>43194.5278059838</x:v>
      </x:c>
      <x:c r="F412" t="s">
        <x:v>82</x:v>
      </x:c>
      <x:c r="G412" s="6">
        <x:v>122.9012236475</x:v>
      </x:c>
      <x:c r="H412" t="s">
        <x:v>83</x:v>
      </x:c>
      <x:c r="I412" s="6">
        <x:v>31.3420350925767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25.028</x:v>
      </x:c>
      <x:c r="R412" s="8">
        <x:v>89048.8665171846</x:v>
      </x:c>
      <x:c r="S412" s="12">
        <x:v>312954.299968449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697811</x:v>
      </x:c>
      <x:c r="B413" s="1">
        <x:v>43209.7142886574</x:v>
      </x:c>
      <x:c r="C413" s="6">
        <x:v>6.85759905166667</x:v>
      </x:c>
      <x:c r="D413" s="14" t="s">
        <x:v>77</x:v>
      </x:c>
      <x:c r="E413" s="15">
        <x:v>43194.5278059838</x:v>
      </x:c>
      <x:c r="F413" t="s">
        <x:v>82</x:v>
      </x:c>
      <x:c r="G413" s="6">
        <x:v>122.842088604589</x:v>
      </x:c>
      <x:c r="H413" t="s">
        <x:v>83</x:v>
      </x:c>
      <x:c r="I413" s="6">
        <x:v>31.351970401367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25.03</x:v>
      </x:c>
      <x:c r="R413" s="8">
        <x:v>89050.8442144073</x:v>
      </x:c>
      <x:c r="S413" s="12">
        <x:v>312941.855702517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697819</x:v>
      </x:c>
      <x:c r="B414" s="1">
        <x:v>43209.7143000347</x:v>
      </x:c>
      <x:c r="C414" s="6">
        <x:v>6.87398334</x:v>
      </x:c>
      <x:c r="D414" s="14" t="s">
        <x:v>77</x:v>
      </x:c>
      <x:c r="E414" s="15">
        <x:v>43194.5278059838</x:v>
      </x:c>
      <x:c r="F414" t="s">
        <x:v>82</x:v>
      </x:c>
      <x:c r="G414" s="6">
        <x:v>122.903868653478</x:v>
      </x:c>
      <x:c r="H414" t="s">
        <x:v>83</x:v>
      </x:c>
      <x:c r="I414" s="6">
        <x:v>31.343926100742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25.027</x:v>
      </x:c>
      <x:c r="R414" s="8">
        <x:v>89057.0541301779</x:v>
      </x:c>
      <x:c r="S414" s="12">
        <x:v>312935.293162495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697828</x:v>
      </x:c>
      <x:c r="B415" s="1">
        <x:v>43209.7143120023</x:v>
      </x:c>
      <x:c r="C415" s="6">
        <x:v>6.89121762666667</x:v>
      </x:c>
      <x:c r="D415" s="14" t="s">
        <x:v>77</x:v>
      </x:c>
      <x:c r="E415" s="15">
        <x:v>43194.5278059838</x:v>
      </x:c>
      <x:c r="F415" t="s">
        <x:v>82</x:v>
      </x:c>
      <x:c r="G415" s="6">
        <x:v>122.817454284649</x:v>
      </x:c>
      <x:c r="H415" t="s">
        <x:v>83</x:v>
      </x:c>
      <x:c r="I415" s="6">
        <x:v>31.3454269016329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25.035</x:v>
      </x:c>
      <x:c r="R415" s="8">
        <x:v>89059.8361593666</x:v>
      </x:c>
      <x:c r="S415" s="12">
        <x:v>312936.993710948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697836</x:v>
      </x:c>
      <x:c r="B416" s="1">
        <x:v>43209.7143235764</x:v>
      </x:c>
      <x:c r="C416" s="6">
        <x:v>6.90788523</x:v>
      </x:c>
      <x:c r="D416" s="14" t="s">
        <x:v>77</x:v>
      </x:c>
      <x:c r="E416" s="15">
        <x:v>43194.5278059838</x:v>
      </x:c>
      <x:c r="F416" t="s">
        <x:v>82</x:v>
      </x:c>
      <x:c r="G416" s="6">
        <x:v>122.768179285011</x:v>
      </x:c>
      <x:c r="H416" t="s">
        <x:v>83</x:v>
      </x:c>
      <x:c r="I416" s="6">
        <x:v>31.3554222527027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25.036</x:v>
      </x:c>
      <x:c r="R416" s="8">
        <x:v>89067.1947458525</x:v>
      </x:c>
      <x:c r="S416" s="12">
        <x:v>312945.134735032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697849</x:v>
      </x:c>
      <x:c r="B417" s="1">
        <x:v>43209.7143361921</x:v>
      </x:c>
      <x:c r="C417" s="6">
        <x:v>6.92603622833333</x:v>
      </x:c>
      <x:c r="D417" s="14" t="s">
        <x:v>77</x:v>
      </x:c>
      <x:c r="E417" s="15">
        <x:v>43194.5278059838</x:v>
      </x:c>
      <x:c r="F417" t="s">
        <x:v>82</x:v>
      </x:c>
      <x:c r="G417" s="6">
        <x:v>122.80547096651</x:v>
      </x:c>
      <x:c r="H417" t="s">
        <x:v>83</x:v>
      </x:c>
      <x:c r="I417" s="6">
        <x:v>31.3561726556372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25.032</x:v>
      </x:c>
      <x:c r="R417" s="8">
        <x:v>89061.7143506174</x:v>
      </x:c>
      <x:c r="S417" s="12">
        <x:v>312950.284845919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697858</x:v>
      </x:c>
      <x:c r="B418" s="1">
        <x:v>43209.7143463773</x:v>
      </x:c>
      <x:c r="C418" s="6">
        <x:v>6.94070373833333</x:v>
      </x:c>
      <x:c r="D418" s="14" t="s">
        <x:v>77</x:v>
      </x:c>
      <x:c r="E418" s="15">
        <x:v>43194.5278059838</x:v>
      </x:c>
      <x:c r="F418" t="s">
        <x:v>82</x:v>
      </x:c>
      <x:c r="G418" s="6">
        <x:v>122.816523072198</x:v>
      </x:c>
      <x:c r="H418" t="s">
        <x:v>83</x:v>
      </x:c>
      <x:c r="I418" s="6">
        <x:v>31.3584838977308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25.03</x:v>
      </x:c>
      <x:c r="R418" s="8">
        <x:v>89068.4186220623</x:v>
      </x:c>
      <x:c r="S418" s="12">
        <x:v>312942.809469823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697867</x:v>
      </x:c>
      <x:c r="B419" s="1">
        <x:v>43209.7143584838</x:v>
      </x:c>
      <x:c r="C419" s="6">
        <x:v>6.95815473833333</x:v>
      </x:c>
      <x:c r="D419" s="14" t="s">
        <x:v>77</x:v>
      </x:c>
      <x:c r="E419" s="15">
        <x:v>43194.5278059838</x:v>
      </x:c>
      <x:c r="F419" t="s">
        <x:v>82</x:v>
      </x:c>
      <x:c r="G419" s="6">
        <x:v>122.75609747476</x:v>
      </x:c>
      <x:c r="H419" t="s">
        <x:v>83</x:v>
      </x:c>
      <x:c r="I419" s="6">
        <x:v>31.3610652868883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25.035</x:v>
      </x:c>
      <x:c r="R419" s="8">
        <x:v>89067.9321192911</x:v>
      </x:c>
      <x:c r="S419" s="12">
        <x:v>312944.73753873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697880</x:v>
      </x:c>
      <x:c r="B420" s="1">
        <x:v>43209.7143704861</x:v>
      </x:c>
      <x:c r="C420" s="6">
        <x:v>6.97540564833333</x:v>
      </x:c>
      <x:c r="D420" s="14" t="s">
        <x:v>77</x:v>
      </x:c>
      <x:c r="E420" s="15">
        <x:v>43194.5278059838</x:v>
      </x:c>
      <x:c r="F420" t="s">
        <x:v>82</x:v>
      </x:c>
      <x:c r="G420" s="6">
        <x:v>122.83492015102</x:v>
      </x:c>
      <x:c r="H420" t="s">
        <x:v>83</x:v>
      </x:c>
      <x:c r="I420" s="6">
        <x:v>31.3486686338497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25.032</x:v>
      </x:c>
      <x:c r="R420" s="8">
        <x:v>89078.2075485817</x:v>
      </x:c>
      <x:c r="S420" s="12">
        <x:v>312957.894592006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697891</x:v>
      </x:c>
      <x:c r="B421" s="1">
        <x:v>43209.714381794</x:v>
      </x:c>
      <x:c r="C421" s="6">
        <x:v>6.99165658666667</x:v>
      </x:c>
      <x:c r="D421" s="14" t="s">
        <x:v>77</x:v>
      </x:c>
      <x:c r="E421" s="15">
        <x:v>43194.5278059838</x:v>
      </x:c>
      <x:c r="F421" t="s">
        <x:v>82</x:v>
      </x:c>
      <x:c r="G421" s="6">
        <x:v>122.767895621883</x:v>
      </x:c>
      <x:c r="H421" t="s">
        <x:v>83</x:v>
      </x:c>
      <x:c r="I421" s="6">
        <x:v>31.3529309161645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25.037</x:v>
      </x:c>
      <x:c r="R421" s="8">
        <x:v>89075.4683812878</x:v>
      </x:c>
      <x:c r="S421" s="12">
        <x:v>312945.165432146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697896</x:v>
      </x:c>
      <x:c r="B422" s="1">
        <x:v>43209.7143925926</x:v>
      </x:c>
      <x:c r="C422" s="6">
        <x:v>7.00722407</x:v>
      </x:c>
      <x:c r="D422" s="14" t="s">
        <x:v>77</x:v>
      </x:c>
      <x:c r="E422" s="15">
        <x:v>43194.5278059838</x:v>
      </x:c>
      <x:c r="F422" t="s">
        <x:v>82</x:v>
      </x:c>
      <x:c r="G422" s="6">
        <x:v>122.79814489067</x:v>
      </x:c>
      <x:c r="H422" t="s">
        <x:v>83</x:v>
      </x:c>
      <x:c r="I422" s="6">
        <x:v>31.3631664190657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25.03</x:v>
      </x:c>
      <x:c r="R422" s="8">
        <x:v>89081.7894228595</x:v>
      </x:c>
      <x:c r="S422" s="12">
        <x:v>312950.305774596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697904</x:v>
      </x:c>
      <x:c r="B423" s="1">
        <x:v>43209.7144047106</x:v>
      </x:c>
      <x:c r="C423" s="6">
        <x:v>7.024691705</x:v>
      </x:c>
      <x:c r="D423" s="14" t="s">
        <x:v>77</x:v>
      </x:c>
      <x:c r="E423" s="15">
        <x:v>43194.5278059838</x:v>
      </x:c>
      <x:c r="F423" t="s">
        <x:v>82</x:v>
      </x:c>
      <x:c r="G423" s="6">
        <x:v>122.757746129557</x:v>
      </x:c>
      <x:c r="H423" t="s">
        <x:v>83</x:v>
      </x:c>
      <x:c r="I423" s="6">
        <x:v>31.3606450606112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25.035</x:v>
      </x:c>
      <x:c r="R423" s="8">
        <x:v>89083.6511547851</x:v>
      </x:c>
      <x:c r="S423" s="12">
        <x:v>312950.587466513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697922</x:v>
      </x:c>
      <x:c r="B424" s="1">
        <x:v>43209.7144162847</x:v>
      </x:c>
      <x:c r="C424" s="6">
        <x:v>7.04135934166667</x:v>
      </x:c>
      <x:c r="D424" s="14" t="s">
        <x:v>77</x:v>
      </x:c>
      <x:c r="E424" s="15">
        <x:v>43194.5278059838</x:v>
      </x:c>
      <x:c r="F424" t="s">
        <x:v>82</x:v>
      </x:c>
      <x:c r="G424" s="6">
        <x:v>122.762927647892</x:v>
      </x:c>
      <x:c r="H424" t="s">
        <x:v>83</x:v>
      </x:c>
      <x:c r="I424" s="6">
        <x:v>31.3593243497967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25.035</x:v>
      </x:c>
      <x:c r="R424" s="8">
        <x:v>89075.6042832504</x:v>
      </x:c>
      <x:c r="S424" s="12">
        <x:v>312928.657382495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697924</x:v>
      </x:c>
      <x:c r="B425" s="1">
        <x:v>43209.7144275116</x:v>
      </x:c>
      <x:c r="C425" s="6">
        <x:v>7.05754361166667</x:v>
      </x:c>
      <x:c r="D425" s="14" t="s">
        <x:v>77</x:v>
      </x:c>
      <x:c r="E425" s="15">
        <x:v>43194.5278059838</x:v>
      </x:c>
      <x:c r="F425" t="s">
        <x:v>82</x:v>
      </x:c>
      <x:c r="G425" s="6">
        <x:v>122.750940090434</x:v>
      </x:c>
      <x:c r="H425" t="s">
        <x:v>83</x:v>
      </x:c>
      <x:c r="I425" s="6">
        <x:v>31.3572532361577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25.037</x:v>
      </x:c>
      <x:c r="R425" s="8">
        <x:v>89088.7132636346</x:v>
      </x:c>
      <x:c r="S425" s="12">
        <x:v>312943.008235193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697937</x:v>
      </x:c>
      <x:c r="B426" s="1">
        <x:v>43209.7144392014</x:v>
      </x:c>
      <x:c r="C426" s="6">
        <x:v>7.07436115333333</x:v>
      </x:c>
      <x:c r="D426" s="14" t="s">
        <x:v>77</x:v>
      </x:c>
      <x:c r="E426" s="15">
        <x:v>43194.5278059838</x:v>
      </x:c>
      <x:c r="F426" t="s">
        <x:v>82</x:v>
      </x:c>
      <x:c r="G426" s="6">
        <x:v>122.727509633146</x:v>
      </x:c>
      <x:c r="H426" t="s">
        <x:v>83</x:v>
      </x:c>
      <x:c r="I426" s="6">
        <x:v>31.350409565408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25.042</x:v>
      </x:c>
      <x:c r="R426" s="8">
        <x:v>89087.8301253926</x:v>
      </x:c>
      <x:c r="S426" s="12">
        <x:v>312936.760774299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697950</x:v>
      </x:c>
      <x:c r="B427" s="1">
        <x:v>43209.7144506597</x:v>
      </x:c>
      <x:c r="C427" s="6">
        <x:v>7.09087875833333</x:v>
      </x:c>
      <x:c r="D427" s="14" t="s">
        <x:v>77</x:v>
      </x:c>
      <x:c r="E427" s="15">
        <x:v>43194.5278059838</x:v>
      </x:c>
      <x:c r="F427" t="s">
        <x:v>82</x:v>
      </x:c>
      <x:c r="G427" s="6">
        <x:v>122.725979497545</x:v>
      </x:c>
      <x:c r="H427" t="s">
        <x:v>83</x:v>
      </x:c>
      <x:c r="I427" s="6">
        <x:v>31.3507997743295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25.042</x:v>
      </x:c>
      <x:c r="R427" s="8">
        <x:v>89093.7719026528</x:v>
      </x:c>
      <x:c r="S427" s="12">
        <x:v>312939.1572274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697954</x:v>
      </x:c>
      <x:c r="B428" s="1">
        <x:v>43209.7144620718</x:v>
      </x:c>
      <x:c r="C428" s="6">
        <x:v>7.107296365</x:v>
      </x:c>
      <x:c r="D428" s="14" t="s">
        <x:v>77</x:v>
      </x:c>
      <x:c r="E428" s="15">
        <x:v>43194.5278059838</x:v>
      </x:c>
      <x:c r="F428" t="s">
        <x:v>82</x:v>
      </x:c>
      <x:c r="G428" s="6">
        <x:v>122.763559504471</x:v>
      </x:c>
      <x:c r="H428" t="s">
        <x:v>83</x:v>
      </x:c>
      <x:c r="I428" s="6">
        <x:v>31.3489087622866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25.039</x:v>
      </x:c>
      <x:c r="R428" s="8">
        <x:v>89095.1440205355</x:v>
      </x:c>
      <x:c r="S428" s="12">
        <x:v>312938.458907452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697966</x:v>
      </x:c>
      <x:c r="B429" s="1">
        <x:v>43209.7144736921</x:v>
      </x:c>
      <x:c r="C429" s="6">
        <x:v>7.12403057833333</x:v>
      </x:c>
      <x:c r="D429" s="14" t="s">
        <x:v>77</x:v>
      </x:c>
      <x:c r="E429" s="15">
        <x:v>43194.5278059838</x:v>
      </x:c>
      <x:c r="F429" t="s">
        <x:v>82</x:v>
      </x:c>
      <x:c r="G429" s="6">
        <x:v>122.768690143375</x:v>
      </x:c>
      <x:c r="H429" t="s">
        <x:v>83</x:v>
      </x:c>
      <x:c r="I429" s="6">
        <x:v>31.3450366933366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25.04</x:v>
      </x:c>
      <x:c r="R429" s="8">
        <x:v>89093.187607307</x:v>
      </x:c>
      <x:c r="S429" s="12">
        <x:v>312946.482314797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697974</x:v>
      </x:c>
      <x:c r="B430" s="1">
        <x:v>43209.7144852662</x:v>
      </x:c>
      <x:c r="C430" s="6">
        <x:v>7.140698205</x:v>
      </x:c>
      <x:c r="D430" s="14" t="s">
        <x:v>77</x:v>
      </x:c>
      <x:c r="E430" s="15">
        <x:v>43194.5278059838</x:v>
      </x:c>
      <x:c r="F430" t="s">
        <x:v>82</x:v>
      </x:c>
      <x:c r="G430" s="6">
        <x:v>122.77770448471</x:v>
      </x:c>
      <x:c r="H430" t="s">
        <x:v>83</x:v>
      </x:c>
      <x:c r="I430" s="6">
        <x:v>31.340174101455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25.041</x:v>
      </x:c>
      <x:c r="R430" s="8">
        <x:v>89095.6096435236</x:v>
      </x:c>
      <x:c r="S430" s="12">
        <x:v>312942.927532519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697988</x:v>
      </x:c>
      <x:c r="B431" s="1">
        <x:v>43209.7144966435</x:v>
      </x:c>
      <x:c r="C431" s="6">
        <x:v>7.15709914</x:v>
      </x:c>
      <x:c r="D431" s="14" t="s">
        <x:v>77</x:v>
      </x:c>
      <x:c r="E431" s="15">
        <x:v>43194.5278059838</x:v>
      </x:c>
      <x:c r="F431" t="s">
        <x:v>82</x:v>
      </x:c>
      <x:c r="G431" s="6">
        <x:v>122.768925596378</x:v>
      </x:c>
      <x:c r="H431" t="s">
        <x:v>83</x:v>
      </x:c>
      <x:c r="I431" s="6">
        <x:v>31.3449766612953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25.04</x:v>
      </x:c>
      <x:c r="R431" s="8">
        <x:v>89103.1243771986</x:v>
      </x:c>
      <x:c r="S431" s="12">
        <x:v>312934.672949418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698002</x:v>
      </x:c>
      <x:c r="B432" s="1">
        <x:v>43209.7145085648</x:v>
      </x:c>
      <x:c r="C432" s="6">
        <x:v>7.17425009833333</x:v>
      </x:c>
      <x:c r="D432" s="14" t="s">
        <x:v>77</x:v>
      </x:c>
      <x:c r="E432" s="15">
        <x:v>43194.5278059838</x:v>
      </x:c>
      <x:c r="F432" t="s">
        <x:v>82</x:v>
      </x:c>
      <x:c r="G432" s="6">
        <x:v>122.748125736285</x:v>
      </x:c>
      <x:c r="H432" t="s">
        <x:v>83</x:v>
      </x:c>
      <x:c r="I432" s="6">
        <x:v>31.3400240215706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25.044</x:v>
      </x:c>
      <x:c r="R432" s="8">
        <x:v>89108.782665094</x:v>
      </x:c>
      <x:c r="S432" s="12">
        <x:v>312935.827638408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698005</x:v>
      </x:c>
      <x:c r="B433" s="1">
        <x:v>43209.7145201389</x:v>
      </x:c>
      <x:c r="C433" s="6">
        <x:v>7.19093434833333</x:v>
      </x:c>
      <x:c r="D433" s="14" t="s">
        <x:v>77</x:v>
      </x:c>
      <x:c r="E433" s="15">
        <x:v>43194.5278059838</x:v>
      </x:c>
      <x:c r="F433" t="s">
        <x:v>82</x:v>
      </x:c>
      <x:c r="G433" s="6">
        <x:v>122.758718160665</x:v>
      </x:c>
      <x:c r="H433" t="s">
        <x:v>83</x:v>
      </x:c>
      <x:c r="I433" s="6">
        <x:v>31.337322584805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25.044</x:v>
      </x:c>
      <x:c r="R433" s="8">
        <x:v>89113.0479112356</x:v>
      </x:c>
      <x:c r="S433" s="12">
        <x:v>312942.777904965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698022</x:v>
      </x:c>
      <x:c r="B434" s="1">
        <x:v>43209.714531794</x:v>
      </x:c>
      <x:c r="C434" s="6">
        <x:v>7.20770193833333</x:v>
      </x:c>
      <x:c r="D434" s="14" t="s">
        <x:v>77</x:v>
      </x:c>
      <x:c r="E434" s="15">
        <x:v>43194.5278059838</x:v>
      </x:c>
      <x:c r="F434" t="s">
        <x:v>82</x:v>
      </x:c>
      <x:c r="G434" s="6">
        <x:v>122.741433945008</x:v>
      </x:c>
      <x:c r="H434" t="s">
        <x:v>83</x:v>
      </x:c>
      <x:c r="I434" s="6">
        <x:v>31.336602202035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25.046</x:v>
      </x:c>
      <x:c r="R434" s="8">
        <x:v>89110.7269677262</x:v>
      </x:c>
      <x:c r="S434" s="12">
        <x:v>312945.741360175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698026</x:v>
      </x:c>
      <x:c r="B435" s="1">
        <x:v>43209.7145452546</x:v>
      </x:c>
      <x:c r="C435" s="6">
        <x:v>7.22706969166667</x:v>
      </x:c>
      <x:c r="D435" s="14" t="s">
        <x:v>77</x:v>
      </x:c>
      <x:c r="E435" s="15">
        <x:v>43194.5278059838</x:v>
      </x:c>
      <x:c r="F435" t="s">
        <x:v>82</x:v>
      </x:c>
      <x:c r="G435" s="6">
        <x:v>122.678737389936</x:v>
      </x:c>
      <x:c r="H435" t="s">
        <x:v>83</x:v>
      </x:c>
      <x:c r="I435" s="6">
        <x:v>31.360284866701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25.043</x:v>
      </x:c>
      <x:c r="R435" s="8">
        <x:v>89118.8720381961</x:v>
      </x:c>
      <x:c r="S435" s="12">
        <x:v>312963.372763269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698042</x:v>
      </x:c>
      <x:c r="B436" s="1">
        <x:v>43209.7145862269</x:v>
      </x:c>
      <x:c r="C436" s="6">
        <x:v>7.28608961833333</x:v>
      </x:c>
      <x:c r="D436" s="14" t="s">
        <x:v>77</x:v>
      </x:c>
      <x:c r="E436" s="15">
        <x:v>43194.5278059838</x:v>
      </x:c>
      <x:c r="F436" t="s">
        <x:v>82</x:v>
      </x:c>
      <x:c r="G436" s="6">
        <x:v>122.671838954347</x:v>
      </x:c>
      <x:c r="H436" t="s">
        <x:v>83</x:v>
      </x:c>
      <x:c r="I436" s="6">
        <x:v>31.3646071961766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25.042</x:v>
      </x:c>
      <x:c r="R436" s="8">
        <x:v>89162.4477748771</x:v>
      </x:c>
      <x:c r="S436" s="12">
        <x:v>313065.099601704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698047</x:v>
      </x:c>
      <x:c r="B437" s="1">
        <x:v>43209.7145862616</x:v>
      </x:c>
      <x:c r="C437" s="6">
        <x:v>7.28612297</x:v>
      </x:c>
      <x:c r="D437" s="14" t="s">
        <x:v>77</x:v>
      </x:c>
      <x:c r="E437" s="15">
        <x:v>43194.5278059838</x:v>
      </x:c>
      <x:c r="F437" t="s">
        <x:v>82</x:v>
      </x:c>
      <x:c r="G437" s="6">
        <x:v>122.631652903287</x:v>
      </x:c>
      <x:c r="H437" t="s">
        <x:v>83</x:v>
      </x:c>
      <x:c r="I437" s="6">
        <x:v>31.3646071961766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25.046</x:v>
      </x:c>
      <x:c r="R437" s="8">
        <x:v>89125.239150224</x:v>
      </x:c>
      <x:c r="S437" s="12">
        <x:v>312933.191002698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698060</x:v>
      </x:c>
      <x:c r="B438" s="1">
        <x:v>43209.7145862616</x:v>
      </x:c>
      <x:c r="C438" s="6">
        <x:v>7.28612297</x:v>
      </x:c>
      <x:c r="D438" s="14" t="s">
        <x:v>77</x:v>
      </x:c>
      <x:c r="E438" s="15">
        <x:v>43194.5278059838</x:v>
      </x:c>
      <x:c r="F438" t="s">
        <x:v>82</x:v>
      </x:c>
      <x:c r="G438" s="6">
        <x:v>122.679162245118</x:v>
      </x:c>
      <x:c r="H438" t="s">
        <x:v>83</x:v>
      </x:c>
      <x:c r="I438" s="6">
        <x:v>31.3576134297427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25.044</x:v>
      </x:c>
      <x:c r="R438" s="8">
        <x:v>89096.9744529492</x:v>
      </x:c>
      <x:c r="S438" s="12">
        <x:v>312864.538369968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698072</x:v>
      </x:c>
      <x:c r="B439" s="1">
        <x:v>43209.7145898958</x:v>
      </x:c>
      <x:c r="C439" s="6">
        <x:v>7.29135662666667</x:v>
      </x:c>
      <x:c r="D439" s="14" t="s">
        <x:v>77</x:v>
      </x:c>
      <x:c r="E439" s="15">
        <x:v>43194.5278059838</x:v>
      </x:c>
      <x:c r="F439" t="s">
        <x:v>82</x:v>
      </x:c>
      <x:c r="G439" s="6">
        <x:v>122.649020396432</x:v>
      </x:c>
      <x:c r="H439" t="s">
        <x:v>83</x:v>
      </x:c>
      <x:c r="I439" s="6">
        <x:v>31.3576134297427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25.047</x:v>
      </x:c>
      <x:c r="R439" s="8">
        <x:v>89094.8806640082</x:v>
      </x:c>
      <x:c r="S439" s="12">
        <x:v>312834.220187518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698079</x:v>
      </x:c>
      <x:c r="B440" s="1">
        <x:v>43209.7146019676</x:v>
      </x:c>
      <x:c r="C440" s="6">
        <x:v>7.30872422833333</x:v>
      </x:c>
      <x:c r="D440" s="14" t="s">
        <x:v>77</x:v>
      </x:c>
      <x:c r="E440" s="15">
        <x:v>43194.5278059838</x:v>
      </x:c>
      <x:c r="F440" t="s">
        <x:v>82</x:v>
      </x:c>
      <x:c r="G440" s="6">
        <x:v>122.646314471746</x:v>
      </x:c>
      <x:c r="H440" t="s">
        <x:v>83</x:v>
      </x:c>
      <x:c r="I440" s="6">
        <x:v>31.3583038008874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25.047</x:v>
      </x:c>
      <x:c r="R440" s="8">
        <x:v>89074.0845278543</x:v>
      </x:c>
      <x:c r="S440" s="12">
        <x:v>312764.752759579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698093</x:v>
      </x:c>
      <x:c r="B441" s="1">
        <x:v>43209.7146128472</x:v>
      </x:c>
      <x:c r="C441" s="6">
        <x:v>7.324408495</x:v>
      </x:c>
      <x:c r="D441" s="14" t="s">
        <x:v>77</x:v>
      </x:c>
      <x:c r="E441" s="15">
        <x:v>43194.5278059838</x:v>
      </x:c>
      <x:c r="F441" t="s">
        <x:v>82</x:v>
      </x:c>
      <x:c r="G441" s="6">
        <x:v>122.599597829204</x:v>
      </x:c>
      <x:c r="H441" t="s">
        <x:v>83</x:v>
      </x:c>
      <x:c r="I441" s="6">
        <x:v>31.3625360792739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25.05</x:v>
      </x:c>
      <x:c r="R441" s="8">
        <x:v>89097.140282535</x:v>
      </x:c>
      <x:c r="S441" s="12">
        <x:v>312843.645048827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698100</x:v>
      </x:c>
      <x:c r="B442" s="1">
        <x:v>43209.7146245023</x:v>
      </x:c>
      <x:c r="C442" s="6">
        <x:v>7.34120941333333</x:v>
      </x:c>
      <x:c r="D442" s="14" t="s">
        <x:v>77</x:v>
      </x:c>
      <x:c r="E442" s="15">
        <x:v>43194.5278059838</x:v>
      </x:c>
      <x:c r="F442" t="s">
        <x:v>82</x:v>
      </x:c>
      <x:c r="G442" s="6">
        <x:v>122.664738732066</x:v>
      </x:c>
      <x:c r="H442" t="s">
        <x:v>83</x:v>
      </x:c>
      <x:c r="I442" s="6">
        <x:v>31.3510399029192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25.048</x:v>
      </x:c>
      <x:c r="R442" s="8">
        <x:v>89117.1477181449</x:v>
      </x:c>
      <x:c r="S442" s="12">
        <x:v>312871.729127756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698111</x:v>
      </x:c>
      <x:c r="B443" s="1">
        <x:v>43209.7146360301</x:v>
      </x:c>
      <x:c r="C443" s="6">
        <x:v>7.35777698333333</x:v>
      </x:c>
      <x:c r="D443" s="14" t="s">
        <x:v>77</x:v>
      </x:c>
      <x:c r="E443" s="15">
        <x:v>43194.5278059838</x:v>
      </x:c>
      <x:c r="F443" t="s">
        <x:v>82</x:v>
      </x:c>
      <x:c r="G443" s="6">
        <x:v>122.672054313396</x:v>
      </x:c>
      <x:c r="H443" t="s">
        <x:v>83</x:v>
      </x:c>
      <x:c r="I443" s="6">
        <x:v>31.3440461647888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25.05</x:v>
      </x:c>
      <x:c r="R443" s="8">
        <x:v>89119.7623336264</x:v>
      </x:c>
      <x:c r="S443" s="12">
        <x:v>312907.073265278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698114</x:v>
      </x:c>
      <x:c r="B444" s="1">
        <x:v>43209.7146473032</x:v>
      </x:c>
      <x:c r="C444" s="6">
        <x:v>7.37402788666667</x:v>
      </x:c>
      <x:c r="D444" s="14" t="s">
        <x:v>77</x:v>
      </x:c>
      <x:c r="E444" s="15">
        <x:v>43194.5278059838</x:v>
      </x:c>
      <x:c r="F444" t="s">
        <x:v>82</x:v>
      </x:c>
      <x:c r="G444" s="6">
        <x:v>122.601552991391</x:v>
      </x:c>
      <x:c r="H444" t="s">
        <x:v>83</x:v>
      </x:c>
      <x:c r="I444" s="6">
        <x:v>31.3594744305451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25.051</x:v>
      </x:c>
      <x:c r="R444" s="8">
        <x:v>89126.0106748454</x:v>
      </x:c>
      <x:c r="S444" s="12">
        <x:v>312912.071297932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698129</x:v>
      </x:c>
      <x:c r="B445" s="1">
        <x:v>43209.7146585995</x:v>
      </x:c>
      <x:c r="C445" s="6">
        <x:v>7.390312155</x:v>
      </x:c>
      <x:c r="D445" s="14" t="s">
        <x:v>77</x:v>
      </x:c>
      <x:c r="E445" s="15">
        <x:v>43194.5278059838</x:v>
      </x:c>
      <x:c r="F445" t="s">
        <x:v>82</x:v>
      </x:c>
      <x:c r="G445" s="6">
        <x:v>122.58896891947</x:v>
      </x:c>
      <x:c r="H445" t="s">
        <x:v>83</x:v>
      </x:c>
      <x:c r="I445" s="6">
        <x:v>31.362686160166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25.051</x:v>
      </x:c>
      <x:c r="R445" s="8">
        <x:v>89136.4334605101</x:v>
      </x:c>
      <x:c r="S445" s="12">
        <x:v>312924.638925506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698135</x:v>
      </x:c>
      <x:c r="B446" s="1">
        <x:v>43209.7146705671</x:v>
      </x:c>
      <x:c r="C446" s="6">
        <x:v>7.40754643</x:v>
      </x:c>
      <x:c r="D446" s="14" t="s">
        <x:v>77</x:v>
      </x:c>
      <x:c r="E446" s="15">
        <x:v>43194.5278059838</x:v>
      </x:c>
      <x:c r="F446" t="s">
        <x:v>82</x:v>
      </x:c>
      <x:c r="G446" s="6">
        <x:v>122.674406955626</x:v>
      </x:c>
      <x:c r="H446" t="s">
        <x:v>83</x:v>
      </x:c>
      <x:c r="I446" s="6">
        <x:v>31.343445844599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25.05</x:v>
      </x:c>
      <x:c r="R446" s="8">
        <x:v>89132.7675155267</x:v>
      </x:c>
      <x:c r="S446" s="12">
        <x:v>312920.851636488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698148</x:v>
      </x:c>
      <x:c r="B447" s="1">
        <x:v>43209.7146822569</x:v>
      </x:c>
      <x:c r="C447" s="6">
        <x:v>7.4243307</x:v>
      </x:c>
      <x:c r="D447" s="14" t="s">
        <x:v>77</x:v>
      </x:c>
      <x:c r="E447" s="15">
        <x:v>43194.5278059838</x:v>
      </x:c>
      <x:c r="F447" t="s">
        <x:v>82</x:v>
      </x:c>
      <x:c r="G447" s="6">
        <x:v>122.661820436234</x:v>
      </x:c>
      <x:c r="H447" t="s">
        <x:v>83</x:v>
      </x:c>
      <x:c r="I447" s="6">
        <x:v>31.3466575588645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25.05</x:v>
      </x:c>
      <x:c r="R447" s="8">
        <x:v>89141.531529089</x:v>
      </x:c>
      <x:c r="S447" s="12">
        <x:v>312944.47714904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698157</x:v>
      </x:c>
      <x:c r="B448" s="1">
        <x:v>43209.7146940625</x:v>
      </x:c>
      <x:c r="C448" s="6">
        <x:v>7.44138163833333</x:v>
      </x:c>
      <x:c r="D448" s="14" t="s">
        <x:v>77</x:v>
      </x:c>
      <x:c r="E448" s="15">
        <x:v>43194.5278059838</x:v>
      </x:c>
      <x:c r="F448" t="s">
        <x:v>82</x:v>
      </x:c>
      <x:c r="G448" s="6">
        <x:v>122.547273198709</x:v>
      </x:c>
      <x:c r="H448" t="s">
        <x:v>83</x:v>
      </x:c>
      <x:c r="I448" s="6">
        <x:v>31.3553922365886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25.058</x:v>
      </x:c>
      <x:c r="R448" s="8">
        <x:v>89137.3304500513</x:v>
      </x:c>
      <x:c r="S448" s="12">
        <x:v>312927.543304884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698164</x:v>
      </x:c>
      <x:c r="B449" s="1">
        <x:v>43209.7147050579</x:v>
      </x:c>
      <x:c r="C449" s="6">
        <x:v>7.45721587833333</x:v>
      </x:c>
      <x:c r="D449" s="14" t="s">
        <x:v>77</x:v>
      </x:c>
      <x:c r="E449" s="15">
        <x:v>43194.5278059838</x:v>
      </x:c>
      <x:c r="F449" t="s">
        <x:v>82</x:v>
      </x:c>
      <x:c r="G449" s="6">
        <x:v>122.542924009003</x:v>
      </x:c>
      <x:c r="H449" t="s">
        <x:v>83</x:v>
      </x:c>
      <x:c r="I449" s="6">
        <x:v>31.3565028329817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25.058</x:v>
      </x:c>
      <x:c r="R449" s="8">
        <x:v>89146.0727913486</x:v>
      </x:c>
      <x:c r="S449" s="12">
        <x:v>312918.003399951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698182</x:v>
      </x:c>
      <x:c r="B450" s="1">
        <x:v>43209.7147165509</x:v>
      </x:c>
      <x:c r="C450" s="6">
        <x:v>7.47373344833333</x:v>
      </x:c>
      <x:c r="D450" s="14" t="s">
        <x:v>77</x:v>
      </x:c>
      <x:c r="E450" s="15">
        <x:v>43194.5278059838</x:v>
      </x:c>
      <x:c r="F450" t="s">
        <x:v>82</x:v>
      </x:c>
      <x:c r="G450" s="6">
        <x:v>122.592317403193</x:v>
      </x:c>
      <x:c r="H450" t="s">
        <x:v>83</x:v>
      </x:c>
      <x:c r="I450" s="6">
        <x:v>31.351580192309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25.055</x:v>
      </x:c>
      <x:c r="R450" s="8">
        <x:v>89144.480529015</x:v>
      </x:c>
      <x:c r="S450" s="12">
        <x:v>312932.917777069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698188</x:v>
      </x:c>
      <x:c r="B451" s="1">
        <x:v>43209.7147283912</x:v>
      </x:c>
      <x:c r="C451" s="6">
        <x:v>7.49080108</x:v>
      </x:c>
      <x:c r="D451" s="14" t="s">
        <x:v>77</x:v>
      </x:c>
      <x:c r="E451" s="15">
        <x:v>43194.5278059838</x:v>
      </x:c>
      <x:c r="F451" t="s">
        <x:v>82</x:v>
      </x:c>
      <x:c r="G451" s="6">
        <x:v>122.583877785553</x:v>
      </x:c>
      <x:c r="H451" t="s">
        <x:v>83</x:v>
      </x:c>
      <x:c r="I451" s="6">
        <x:v>31.3486086017429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25.057</x:v>
      </x:c>
      <x:c r="R451" s="8">
        <x:v>89159.7797411448</x:v>
      </x:c>
      <x:c r="S451" s="12">
        <x:v>312938.053697412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698198</x:v>
      </x:c>
      <x:c r="B452" s="1">
        <x:v>43209.714740162</x:v>
      </x:c>
      <x:c r="C452" s="6">
        <x:v>7.50776871166667</x:v>
      </x:c>
      <x:c r="D452" s="14" t="s">
        <x:v>77</x:v>
      </x:c>
      <x:c r="E452" s="15">
        <x:v>43194.5278059838</x:v>
      </x:c>
      <x:c r="F452" t="s">
        <x:v>82</x:v>
      </x:c>
      <x:c r="G452" s="6">
        <x:v>122.626910824484</x:v>
      </x:c>
      <x:c r="H452" t="s">
        <x:v>83</x:v>
      </x:c>
      <x:c r="I452" s="6">
        <x:v>31.3504395814771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25.052</x:v>
      </x:c>
      <x:c r="R452" s="8">
        <x:v>89160.5720888295</x:v>
      </x:c>
      <x:c r="S452" s="12">
        <x:v>312948.522092595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698204</x:v>
      </x:c>
      <x:c r="B453" s="1">
        <x:v>43209.7147515856</x:v>
      </x:c>
      <x:c r="C453" s="6">
        <x:v>7.524186295</x:v>
      </x:c>
      <x:c r="D453" s="14" t="s">
        <x:v>77</x:v>
      </x:c>
      <x:c r="E453" s="15">
        <x:v>43194.5278059838</x:v>
      </x:c>
      <x:c r="F453" t="s">
        <x:v>82</x:v>
      </x:c>
      <x:c r="G453" s="6">
        <x:v>122.586627933728</x:v>
      </x:c>
      <x:c r="H453" t="s">
        <x:v>83</x:v>
      </x:c>
      <x:c r="I453" s="6">
        <x:v>31.3504695975466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25.056</x:v>
      </x:c>
      <x:c r="R453" s="8">
        <x:v>89166.4461679684</x:v>
      </x:c>
      <x:c r="S453" s="12">
        <x:v>312947.648985868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698215</x:v>
      </x:c>
      <x:c r="B454" s="1">
        <x:v>43209.7147633449</x:v>
      </x:c>
      <x:c r="C454" s="6">
        <x:v>7.54113721</x:v>
      </x:c>
      <x:c r="D454" s="14" t="s">
        <x:v>77</x:v>
      </x:c>
      <x:c r="E454" s="15">
        <x:v>43194.5278059838</x:v>
      </x:c>
      <x:c r="F454" t="s">
        <x:v>82</x:v>
      </x:c>
      <x:c r="G454" s="6">
        <x:v>122.550417776815</x:v>
      </x:c>
      <x:c r="H454" t="s">
        <x:v>83</x:v>
      </x:c>
      <x:c r="I454" s="6">
        <x:v>31.3597145597555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25.056</x:v>
      </x:c>
      <x:c r="R454" s="8">
        <x:v>89162.3630579182</x:v>
      </x:c>
      <x:c r="S454" s="12">
        <x:v>312945.953850467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698230</x:v>
      </x:c>
      <x:c r="B455" s="1">
        <x:v>43209.7147743866</x:v>
      </x:c>
      <x:c r="C455" s="6">
        <x:v>7.55705479</x:v>
      </x:c>
      <x:c r="D455" s="14" t="s">
        <x:v>77</x:v>
      </x:c>
      <x:c r="E455" s="15">
        <x:v>43194.5278059838</x:v>
      </x:c>
      <x:c r="F455" t="s">
        <x:v>82</x:v>
      </x:c>
      <x:c r="G455" s="6">
        <x:v>122.51463850514</x:v>
      </x:c>
      <x:c r="H455" t="s">
        <x:v>83</x:v>
      </x:c>
      <x:c r="I455" s="6">
        <x:v>31.3662881035884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25.057</x:v>
      </x:c>
      <x:c r="R455" s="8">
        <x:v>89163.0283284392</x:v>
      </x:c>
      <x:c r="S455" s="12">
        <x:v>312934.310610269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698241</x:v>
      </x:c>
      <x:c r="B456" s="1">
        <x:v>43209.7147862616</x:v>
      </x:c>
      <x:c r="C456" s="6">
        <x:v>7.57413906833333</x:v>
      </x:c>
      <x:c r="D456" s="14" t="s">
        <x:v>77</x:v>
      </x:c>
      <x:c r="E456" s="15">
        <x:v>43194.5278059838</x:v>
      </x:c>
      <x:c r="F456" t="s">
        <x:v>82</x:v>
      </x:c>
      <x:c r="G456" s="6">
        <x:v>122.479530327949</x:v>
      </x:c>
      <x:c r="H456" t="s">
        <x:v>83</x:v>
      </x:c>
      <x:c r="I456" s="6">
        <x:v>31.3701301808378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25.059</x:v>
      </x:c>
      <x:c r="R456" s="8">
        <x:v>89161.6680021617</x:v>
      </x:c>
      <x:c r="S456" s="12">
        <x:v>312950.127269719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698247</x:v>
      </x:c>
      <x:c r="B457" s="1">
        <x:v>43209.7147980324</x:v>
      </x:c>
      <x:c r="C457" s="6">
        <x:v>7.59105667833333</x:v>
      </x:c>
      <x:c r="D457" s="14" t="s">
        <x:v>77</x:v>
      </x:c>
      <x:c r="E457" s="15">
        <x:v>43194.5278059838</x:v>
      </x:c>
      <x:c r="F457" t="s">
        <x:v>82</x:v>
      </x:c>
      <x:c r="G457" s="6">
        <x:v>122.543394190029</x:v>
      </x:c>
      <x:c r="H457" t="s">
        <x:v>83</x:v>
      </x:c>
      <x:c r="I457" s="6">
        <x:v>31.3563827684889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25.058</x:v>
      </x:c>
      <x:c r="R457" s="8">
        <x:v>89167.2478970593</x:v>
      </x:c>
      <x:c r="S457" s="12">
        <x:v>312938.751973601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698258</x:v>
      </x:c>
      <x:c r="B458" s="1">
        <x:v>43209.714809919</x:v>
      </x:c>
      <x:c r="C458" s="6">
        <x:v>7.60817427333333</x:v>
      </x:c>
      <x:c r="D458" s="14" t="s">
        <x:v>77</x:v>
      </x:c>
      <x:c r="E458" s="15">
        <x:v>43194.5278059838</x:v>
      </x:c>
      <x:c r="F458" t="s">
        <x:v>82</x:v>
      </x:c>
      <x:c r="G458" s="6">
        <x:v>122.508708694305</x:v>
      </x:c>
      <x:c r="H458" t="s">
        <x:v>83</x:v>
      </x:c>
      <x:c r="I458" s="6">
        <x:v>31.3575533974758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25.061</x:v>
      </x:c>
      <x:c r="R458" s="8">
        <x:v>89172.2398535755</x:v>
      </x:c>
      <x:c r="S458" s="12">
        <x:v>312947.599380447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698264</x:v>
      </x:c>
      <x:c r="B459" s="1">
        <x:v>43209.7148206366</x:v>
      </x:c>
      <x:c r="C459" s="6">
        <x:v>7.62362509833333</x:v>
      </x:c>
      <x:c r="D459" s="14" t="s">
        <x:v>77</x:v>
      </x:c>
      <x:c r="E459" s="15">
        <x:v>43194.5278059838</x:v>
      </x:c>
      <x:c r="F459" t="s">
        <x:v>82</x:v>
      </x:c>
      <x:c r="G459" s="6">
        <x:v>122.471641660606</x:v>
      </x:c>
      <x:c r="H459" t="s">
        <x:v>83</x:v>
      </x:c>
      <x:c r="I459" s="6">
        <x:v>31.3567729781057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25.065</x:v>
      </x:c>
      <x:c r="R459" s="8">
        <x:v>89177.230049884</x:v>
      </x:c>
      <x:c r="S459" s="12">
        <x:v>312938.927219703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698279</x:v>
      </x:c>
      <x:c r="B460" s="1">
        <x:v>43209.7148329861</x:v>
      </x:c>
      <x:c r="C460" s="6">
        <x:v>7.64139282</x:v>
      </x:c>
      <x:c r="D460" s="14" t="s">
        <x:v>77</x:v>
      </x:c>
      <x:c r="E460" s="15">
        <x:v>43194.5278059838</x:v>
      </x:c>
      <x:c r="F460" t="s">
        <x:v>82</x:v>
      </x:c>
      <x:c r="G460" s="6">
        <x:v>122.496091748378</x:v>
      </x:c>
      <x:c r="H460" t="s">
        <x:v>83</x:v>
      </x:c>
      <x:c r="I460" s="6">
        <x:v>31.3582137524691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25.062</x:v>
      </x:c>
      <x:c r="R460" s="8">
        <x:v>89172.9193180995</x:v>
      </x:c>
      <x:c r="S460" s="12">
        <x:v>312941.407257551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698292</x:v>
      </x:c>
      <x:c r="B461" s="1">
        <x:v>43209.7148458333</x:v>
      </x:c>
      <x:c r="C461" s="6">
        <x:v>7.659910485</x:v>
      </x:c>
      <x:c r="D461" s="14" t="s">
        <x:v>77</x:v>
      </x:c>
      <x:c r="E461" s="15">
        <x:v>43194.5278059838</x:v>
      </x:c>
      <x:c r="F461" t="s">
        <x:v>82</x:v>
      </x:c>
      <x:c r="G461" s="6">
        <x:v>122.541568309228</x:v>
      </x:c>
      <x:c r="H461" t="s">
        <x:v>83</x:v>
      </x:c>
      <x:c r="I461" s="6">
        <x:v>31.3465975267941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25.062</x:v>
      </x:c>
      <x:c r="R461" s="8">
        <x:v>89189.7314094104</x:v>
      </x:c>
      <x:c r="S461" s="12">
        <x:v>312963.243551545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698297</x:v>
      </x:c>
      <x:c r="B462" s="1">
        <x:v>43209.7148556366</x:v>
      </x:c>
      <x:c r="C462" s="6">
        <x:v>7.67402796833333</x:v>
      </x:c>
      <x:c r="D462" s="14" t="s">
        <x:v>77</x:v>
      </x:c>
      <x:c r="E462" s="15">
        <x:v>43194.5278059838</x:v>
      </x:c>
      <x:c r="F462" t="s">
        <x:v>82</x:v>
      </x:c>
      <x:c r="G462" s="6">
        <x:v>122.494080467528</x:v>
      </x:c>
      <x:c r="H462" t="s">
        <x:v>83</x:v>
      </x:c>
      <x:c r="I462" s="6">
        <x:v>31.3510399029192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25.065</x:v>
      </x:c>
      <x:c r="R462" s="8">
        <x:v>89175.8562392118</x:v>
      </x:c>
      <x:c r="S462" s="12">
        <x:v>312928.327322032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698307</x:v>
      </x:c>
      <x:c r="B463" s="1">
        <x:v>43209.7148672454</x:v>
      </x:c>
      <x:c r="C463" s="6">
        <x:v>7.69072888833333</x:v>
      </x:c>
      <x:c r="D463" s="14" t="s">
        <x:v>77</x:v>
      </x:c>
      <x:c r="E463" s="15">
        <x:v>43194.5278059838</x:v>
      </x:c>
      <x:c r="F463" t="s">
        <x:v>82</x:v>
      </x:c>
      <x:c r="G463" s="6">
        <x:v>122.487161389594</x:v>
      </x:c>
      <x:c r="H463" t="s">
        <x:v>83</x:v>
      </x:c>
      <x:c r="I463" s="6">
        <x:v>31.3604949798105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25.062</x:v>
      </x:c>
      <x:c r="R463" s="8">
        <x:v>89188.1984500745</x:v>
      </x:c>
      <x:c r="S463" s="12">
        <x:v>312947.833222382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698320</x:v>
      </x:c>
      <x:c r="B464" s="1">
        <x:v>43209.7148790856</x:v>
      </x:c>
      <x:c r="C464" s="6">
        <x:v>7.70777986</x:v>
      </x:c>
      <x:c r="D464" s="14" t="s">
        <x:v>77</x:v>
      </x:c>
      <x:c r="E464" s="15">
        <x:v>43194.5278059838</x:v>
      </x:c>
      <x:c r="F464" t="s">
        <x:v>82</x:v>
      </x:c>
      <x:c r="G464" s="6">
        <x:v>122.465062915784</x:v>
      </x:c>
      <x:c r="H464" t="s">
        <x:v>83</x:v>
      </x:c>
      <x:c r="I464" s="6">
        <x:v>31.3584538815894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25.065</x:v>
      </x:c>
      <x:c r="R464" s="8">
        <x:v>89185.1133760747</x:v>
      </x:c>
      <x:c r="S464" s="12">
        <x:v>312947.598784095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698332</x:v>
      </x:c>
      <x:c r="B465" s="1">
        <x:v>43209.7148903588</x:v>
      </x:c>
      <x:c r="C465" s="6">
        <x:v>7.72401408166667</x:v>
      </x:c>
      <x:c r="D465" s="14" t="s">
        <x:v>77</x:v>
      </x:c>
      <x:c r="E465" s="15">
        <x:v>43194.5278059838</x:v>
      </x:c>
      <x:c r="F465" t="s">
        <x:v>82</x:v>
      </x:c>
      <x:c r="G465" s="6">
        <x:v>122.436909774589</x:v>
      </x:c>
      <x:c r="H465" t="s">
        <x:v>83</x:v>
      </x:c>
      <x:c r="I465" s="6">
        <x:v>31.3682091416631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25.064</x:v>
      </x:c>
      <x:c r="R465" s="8">
        <x:v>89186.4569669537</x:v>
      </x:c>
      <x:c r="S465" s="12">
        <x:v>312942.838898751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698336</x:v>
      </x:c>
      <x:c r="B466" s="1">
        <x:v>43209.7149017014</x:v>
      </x:c>
      <x:c r="C466" s="6">
        <x:v>7.740331655</x:v>
      </x:c>
      <x:c r="D466" s="14" t="s">
        <x:v>77</x:v>
      </x:c>
      <x:c r="E466" s="15">
        <x:v>43194.5278059838</x:v>
      </x:c>
      <x:c r="F466" t="s">
        <x:v>82</x:v>
      </x:c>
      <x:c r="G466" s="6">
        <x:v>122.540484078593</x:v>
      </x:c>
      <x:c r="H466" t="s">
        <x:v>83</x:v>
      </x:c>
      <x:c r="I466" s="6">
        <x:v>31.3520004174502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25.06</x:v>
      </x:c>
      <x:c r="R466" s="8">
        <x:v>89192.3909562388</x:v>
      </x:c>
      <x:c r="S466" s="12">
        <x:v>312938.704652921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698353</x:v>
      </x:c>
      <x:c r="B467" s="1">
        <x:v>43209.7149138079</x:v>
      </x:c>
      <x:c r="C467" s="6">
        <x:v>7.75779931333333</x:v>
      </x:c>
      <x:c r="D467" s="14" t="s">
        <x:v>77</x:v>
      </x:c>
      <x:c r="E467" s="15">
        <x:v>43194.5278059838</x:v>
      </x:c>
      <x:c r="F467" t="s">
        <x:v>82</x:v>
      </x:c>
      <x:c r="G467" s="6">
        <x:v>122.489571253509</x:v>
      </x:c>
      <x:c r="H467" t="s">
        <x:v>83</x:v>
      </x:c>
      <x:c r="I467" s="6">
        <x:v>31.343445844599</x:v>
      </x:c>
      <x:c r="J467" t="s">
        <x:v>78</x:v>
      </x:c>
      <x:c r="K467" s="6">
        <x:v>1001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25.069</x:v>
      </x:c>
      <x:c r="R467" s="8">
        <x:v>89188.2424403993</x:v>
      </x:c>
      <x:c r="S467" s="12">
        <x:v>312938.545237849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698363</x:v>
      </x:c>
      <x:c r="B468" s="1">
        <x:v>43209.7149248495</x:v>
      </x:c>
      <x:c r="C468" s="6">
        <x:v>7.77366681333333</x:v>
      </x:c>
      <x:c r="D468" s="14" t="s">
        <x:v>77</x:v>
      </x:c>
      <x:c r="E468" s="15">
        <x:v>43194.5278059838</x:v>
      </x:c>
      <x:c r="F468" t="s">
        <x:v>82</x:v>
      </x:c>
      <x:c r="G468" s="6">
        <x:v>122.394501944069</x:v>
      </x:c>
      <x:c r="H468" t="s">
        <x:v>83</x:v>
      </x:c>
      <x:c r="I468" s="6">
        <x:v>31.3636766942209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25.07</x:v>
      </x:c>
      <x:c r="R468" s="8">
        <x:v>89200.0002946376</x:v>
      </x:c>
      <x:c r="S468" s="12">
        <x:v>312943.35199855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698373</x:v>
      </x:c>
      <x:c r="B469" s="1">
        <x:v>43209.7149368403</x:v>
      </x:c>
      <x:c r="C469" s="6">
        <x:v>7.79095111166667</x:v>
      </x:c>
      <x:c r="D469" s="14" t="s">
        <x:v>77</x:v>
      </x:c>
      <x:c r="E469" s="15">
        <x:v>43194.5278059838</x:v>
      </x:c>
      <x:c r="F469" t="s">
        <x:v>82</x:v>
      </x:c>
      <x:c r="G469" s="6">
        <x:v>122.422684647667</x:v>
      </x:c>
      <x:c r="H469" t="s">
        <x:v>83</x:v>
      </x:c>
      <x:c r="I469" s="6">
        <x:v>31.3564728168581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25.07</x:v>
      </x:c>
      <x:c r="R469" s="8">
        <x:v>89199.9669237169</x:v>
      </x:c>
      <x:c r="S469" s="12">
        <x:v>312961.740201554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698383</x:v>
      </x:c>
      <x:c r="B470" s="1">
        <x:v>43209.7149495023</x:v>
      </x:c>
      <x:c r="C470" s="6">
        <x:v>7.809202155</x:v>
      </x:c>
      <x:c r="D470" s="14" t="s">
        <x:v>77</x:v>
      </x:c>
      <x:c r="E470" s="15">
        <x:v>43194.5278059838</x:v>
      </x:c>
      <x:c r="F470" t="s">
        <x:v>82</x:v>
      </x:c>
      <x:c r="G470" s="6">
        <x:v>122.520227298767</x:v>
      </x:c>
      <x:c r="H470" t="s">
        <x:v>83</x:v>
      </x:c>
      <x:c r="I470" s="6">
        <x:v>31.3484285054296</x:v>
      </x:c>
      <x:c r="J470" t="s">
        <x:v>78</x:v>
      </x:c>
      <x:c r="K470" s="6">
        <x:v>1001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25.064</x:v>
      </x:c>
      <x:c r="R470" s="8">
        <x:v>89205.2871451176</x:v>
      </x:c>
      <x:c r="S470" s="12">
        <x:v>312962.175299112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698393</x:v>
      </x:c>
      <x:c r="B471" s="1">
        <x:v>43209.7149598032</x:v>
      </x:c>
      <x:c r="C471" s="6">
        <x:v>7.82403633166667</x:v>
      </x:c>
      <x:c r="D471" s="14" t="s">
        <x:v>77</x:v>
      </x:c>
      <x:c r="E471" s="15">
        <x:v>43194.5278059838</x:v>
      </x:c>
      <x:c r="F471" t="s">
        <x:v>82</x:v>
      </x:c>
      <x:c r="G471" s="6">
        <x:v>122.479262612218</x:v>
      </x:c>
      <x:c r="H471" t="s">
        <x:v>83</x:v>
      </x:c>
      <x:c r="I471" s="6">
        <x:v>31.3471378154677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25.068</x:v>
      </x:c>
      <x:c r="R471" s="8">
        <x:v>89199.4110566676</x:v>
      </x:c>
      <x:c r="S471" s="12">
        <x:v>312933.429042842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698403</x:v>
      </x:c>
      <x:c r="B472" s="1">
        <x:v>43209.7149737268</x:v>
      </x:c>
      <x:c r="C472" s="6">
        <x:v>7.84410407333333</x:v>
      </x:c>
      <x:c r="D472" s="14" t="s">
        <x:v>77</x:v>
      </x:c>
      <x:c r="E472" s="15">
        <x:v>43194.5278059838</x:v>
      </x:c>
      <x:c r="F472" t="s">
        <x:v>82</x:v>
      </x:c>
      <x:c r="G472" s="6">
        <x:v>122.493165057346</x:v>
      </x:c>
      <x:c r="H472" t="s">
        <x:v>83</x:v>
      </x:c>
      <x:c r="I472" s="6">
        <x:v>31.3399639896188</x:v>
      </x:c>
      <x:c r="J472" t="s">
        <x:v>78</x:v>
      </x:c>
      <x:c r="K472" s="6">
        <x:v>1001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25.07</x:v>
      </x:c>
      <x:c r="R472" s="8">
        <x:v>89204.9925725371</x:v>
      </x:c>
      <x:c r="S472" s="12">
        <x:v>312962.420995429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698413</x:v>
      </x:c>
      <x:c r="B473" s="1">
        <x:v>43209.7149829861</x:v>
      </x:c>
      <x:c r="C473" s="6">
        <x:v>7.85742154666667</x:v>
      </x:c>
      <x:c r="D473" s="14" t="s">
        <x:v>77</x:v>
      </x:c>
      <x:c r="E473" s="15">
        <x:v>43194.5278059838</x:v>
      </x:c>
      <x:c r="F473" t="s">
        <x:v>82</x:v>
      </x:c>
      <x:c r="G473" s="6">
        <x:v>122.40951201746</x:v>
      </x:c>
      <x:c r="H473" t="s">
        <x:v>83</x:v>
      </x:c>
      <x:c r="I473" s="6">
        <x:v>31.358784059159</x:v>
      </x:c>
      <x:c r="J473" t="s">
        <x:v>78</x:v>
      </x:c>
      <x:c r="K473" s="6">
        <x:v>1001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25.071</x:v>
      </x:c>
      <x:c r="R473" s="8">
        <x:v>89200.7506032265</x:v>
      </x:c>
      <x:c r="S473" s="12">
        <x:v>312938.58319389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698423</x:v>
      </x:c>
      <x:c r="B474" s="1">
        <x:v>43209.7149946759</x:v>
      </x:c>
      <x:c r="C474" s="6">
        <x:v>7.87425574833333</x:v>
      </x:c>
      <x:c r="D474" s="14" t="s">
        <x:v>77</x:v>
      </x:c>
      <x:c r="E474" s="15">
        <x:v>43194.5278059838</x:v>
      </x:c>
      <x:c r="F474" t="s">
        <x:v>82</x:v>
      </x:c>
      <x:c r="G474" s="6">
        <x:v>122.348066710285</x:v>
      </x:c>
      <x:c r="H474" t="s">
        <x:v>83</x:v>
      </x:c>
      <x:c r="I474" s="6">
        <x:v>31.3642470018403</x:v>
      </x:c>
      <x:c r="J474" t="s">
        <x:v>78</x:v>
      </x:c>
      <x:c r="K474" s="6">
        <x:v>1001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25.075</x:v>
      </x:c>
      <x:c r="R474" s="8">
        <x:v>89200.5682519983</x:v>
      </x:c>
      <x:c r="S474" s="12">
        <x:v>312939.280242727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698432</x:v>
      </x:c>
      <x:c r="B475" s="1">
        <x:v>43209.7150062153</x:v>
      </x:c>
      <x:c r="C475" s="6">
        <x:v>7.89082333</x:v>
      </x:c>
      <x:c r="D475" s="14" t="s">
        <x:v>77</x:v>
      </x:c>
      <x:c r="E475" s="15">
        <x:v>43194.5278059838</x:v>
      </x:c>
      <x:c r="F475" t="s">
        <x:v>82</x:v>
      </x:c>
      <x:c r="G475" s="6">
        <x:v>122.391677941625</x:v>
      </x:c>
      <x:c r="H475" t="s">
        <x:v>83</x:v>
      </x:c>
      <x:c r="I475" s="6">
        <x:v>31.3567129458538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25.073</x:v>
      </x:c>
      <x:c r="R475" s="8">
        <x:v>89220.1584845987</x:v>
      </x:c>
      <x:c r="S475" s="12">
        <x:v>312937.344874483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698443</x:v>
      </x:c>
      <x:c r="B476" s="1">
        <x:v>43209.7150176736</x:v>
      </x:c>
      <x:c r="C476" s="6">
        <x:v>7.90737428666667</x:v>
      </x:c>
      <x:c r="D476" s="14" t="s">
        <x:v>77</x:v>
      </x:c>
      <x:c r="E476" s="15">
        <x:v>43194.5278059838</x:v>
      </x:c>
      <x:c r="F476" t="s">
        <x:v>82</x:v>
      </x:c>
      <x:c r="G476" s="6">
        <x:v>122.486681262035</x:v>
      </x:c>
      <x:c r="H476" t="s">
        <x:v>83</x:v>
      </x:c>
      <x:c r="I476" s="6">
        <x:v>31.3467476069723</x:v>
      </x:c>
      <x:c r="J476" t="s">
        <x:v>78</x:v>
      </x:c>
      <x:c r="K476" s="6">
        <x:v>1001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25.068</x:v>
      </x:c>
      <x:c r="R476" s="8">
        <x:v>89212.1161818517</x:v>
      </x:c>
      <x:c r="S476" s="12">
        <x:v>312946.02028097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698453</x:v>
      </x:c>
      <x:c r="B477" s="1">
        <x:v>43209.7150290162</x:v>
      </x:c>
      <x:c r="C477" s="6">
        <x:v>7.92370854166667</x:v>
      </x:c>
      <x:c r="D477" s="14" t="s">
        <x:v>77</x:v>
      </x:c>
      <x:c r="E477" s="15">
        <x:v>43194.5278059838</x:v>
      </x:c>
      <x:c r="F477" t="s">
        <x:v>82</x:v>
      </x:c>
      <x:c r="G477" s="6">
        <x:v>122.418754772716</x:v>
      </x:c>
      <x:c r="H477" t="s">
        <x:v>83</x:v>
      </x:c>
      <x:c r="I477" s="6">
        <x:v>31.3472278635886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25.074</x:v>
      </x:c>
      <x:c r="R477" s="8">
        <x:v>89219.4884810444</x:v>
      </x:c>
      <x:c r="S477" s="12">
        <x:v>312960.07877789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698463</x:v>
      </x:c>
      <x:c r="B478" s="1">
        <x:v>43209.7150407755</x:v>
      </x:c>
      <x:c r="C478" s="6">
        <x:v>7.94062616333333</x:v>
      </x:c>
      <x:c r="D478" s="14" t="s">
        <x:v>77</x:v>
      </x:c>
      <x:c r="E478" s="15">
        <x:v>43194.5278059838</x:v>
      </x:c>
      <x:c r="F478" t="s">
        <x:v>82</x:v>
      </x:c>
      <x:c r="G478" s="6">
        <x:v>122.414380002637</x:v>
      </x:c>
      <x:c r="H478" t="s">
        <x:v>83</x:v>
      </x:c>
      <x:c r="I478" s="6">
        <x:v>31.3534712058586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25.072</x:v>
      </x:c>
      <x:c r="R478" s="8">
        <x:v>89227.3731698047</x:v>
      </x:c>
      <x:c r="S478" s="12">
        <x:v>312942.980617059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698471</x:v>
      </x:c>
      <x:c r="B479" s="1">
        <x:v>43209.7150527431</x:v>
      </x:c>
      <x:c r="C479" s="6">
        <x:v>7.95782712</x:v>
      </x:c>
      <x:c r="D479" s="14" t="s">
        <x:v>77</x:v>
      </x:c>
      <x:c r="E479" s="15">
        <x:v>43194.5278059838</x:v>
      </x:c>
      <x:c r="F479" t="s">
        <x:v>82</x:v>
      </x:c>
      <x:c r="G479" s="6">
        <x:v>122.406073173436</x:v>
      </x:c>
      <x:c r="H479" t="s">
        <x:v>83</x:v>
      </x:c>
      <x:c r="I479" s="6">
        <x:v>31.3647872933584</x:v>
      </x:c>
      <x:c r="J479" t="s">
        <x:v>78</x:v>
      </x:c>
      <x:c r="K479" s="6">
        <x:v>1001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25.069</x:v>
      </x:c>
      <x:c r="R479" s="8">
        <x:v>89227.514363251</x:v>
      </x:c>
      <x:c r="S479" s="12">
        <x:v>312957.383565504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698483</x:v>
      </x:c>
      <x:c r="B480" s="1">
        <x:v>43209.7150638542</x:v>
      </x:c>
      <x:c r="C480" s="6">
        <x:v>7.97387797</x:v>
      </x:c>
      <x:c r="D480" s="14" t="s">
        <x:v>77</x:v>
      </x:c>
      <x:c r="E480" s="15">
        <x:v>43194.5278059838</x:v>
      </x:c>
      <x:c r="F480" t="s">
        <x:v>82</x:v>
      </x:c>
      <x:c r="G480" s="6">
        <x:v>122.299417867848</x:v>
      </x:c>
      <x:c r="H480" t="s">
        <x:v>83</x:v>
      </x:c>
      <x:c r="I480" s="6">
        <x:v>31.3649373743515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25.079</x:v>
      </x:c>
      <x:c r="R480" s="8">
        <x:v>89225.4208374876</x:v>
      </x:c>
      <x:c r="S480" s="12">
        <x:v>312947.200347676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698493</x:v>
      </x:c>
      <x:c r="B481" s="1">
        <x:v>43209.715075463</x:v>
      </x:c>
      <x:c r="C481" s="6">
        <x:v>7.99057890166667</x:v>
      </x:c>
      <x:c r="D481" s="14" t="s">
        <x:v>77</x:v>
      </x:c>
      <x:c r="E481" s="15">
        <x:v>43194.5278059838</x:v>
      </x:c>
      <x:c r="F481" t="s">
        <x:v>82</x:v>
      </x:c>
      <x:c r="G481" s="6">
        <x:v>122.350310773193</x:v>
      </x:c>
      <x:c r="H481" t="s">
        <x:v>83</x:v>
      </x:c>
      <x:c r="I481" s="6">
        <x:v>31.3570431232515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25.077</x:v>
      </x:c>
      <x:c r="R481" s="8">
        <x:v>89235.4035965213</x:v>
      </x:c>
      <x:c r="S481" s="12">
        <x:v>312937.400893915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698503</x:v>
      </x:c>
      <x:c r="B482" s="1">
        <x:v>43209.715088044</x:v>
      </x:c>
      <x:c r="C482" s="6">
        <x:v>8.008663255</x:v>
      </x:c>
      <x:c r="D482" s="14" t="s">
        <x:v>77</x:v>
      </x:c>
      <x:c r="E482" s="15">
        <x:v>43194.5278059838</x:v>
      </x:c>
      <x:c r="F482" t="s">
        <x:v>82</x:v>
      </x:c>
      <x:c r="G482" s="6">
        <x:v>122.439833484563</x:v>
      </x:c>
      <x:c r="H482" t="s">
        <x:v>83</x:v>
      </x:c>
      <x:c r="I482" s="6">
        <x:v>31.3459071580601</x:v>
      </x:c>
      <x:c r="J482" t="s">
        <x:v>78</x:v>
      </x:c>
      <x:c r="K482" s="6">
        <x:v>1001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25.073</x:v>
      </x:c>
      <x:c r="R482" s="8">
        <x:v>89228.7500105251</x:v>
      </x:c>
      <x:c r="S482" s="12">
        <x:v>312950.061072662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698513</x:v>
      </x:c>
      <x:c r="B483" s="1">
        <x:v>43209.7150984954</x:v>
      </x:c>
      <x:c r="C483" s="6">
        <x:v>8.02374746166667</x:v>
      </x:c>
      <x:c r="D483" s="14" t="s">
        <x:v>77</x:v>
      </x:c>
      <x:c r="E483" s="15">
        <x:v>43194.5278059838</x:v>
      </x:c>
      <x:c r="F483" t="s">
        <x:v>82</x:v>
      </x:c>
      <x:c r="G483" s="6">
        <x:v>122.369248707806</x:v>
      </x:c>
      <x:c r="H483" t="s">
        <x:v>83</x:v>
      </x:c>
      <x:c r="I483" s="6">
        <x:v>31.3547618982589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25.076</x:v>
      </x:c>
      <x:c r="R483" s="8">
        <x:v>89239.4745828065</x:v>
      </x:c>
      <x:c r="S483" s="12">
        <x:v>312952.876951473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698523</x:v>
      </x:c>
      <x:c r="B484" s="1">
        <x:v>43209.7151100694</x:v>
      </x:c>
      <x:c r="C484" s="6">
        <x:v>8.04041504166667</x:v>
      </x:c>
      <x:c r="D484" s="14" t="s">
        <x:v>77</x:v>
      </x:c>
      <x:c r="E484" s="15">
        <x:v>43194.5278059838</x:v>
      </x:c>
      <x:c r="F484" t="s">
        <x:v>82</x:v>
      </x:c>
      <x:c r="G484" s="6">
        <x:v>122.284947299963</x:v>
      </x:c>
      <x:c r="H484" t="s">
        <x:v>83</x:v>
      </x:c>
      <x:c r="I484" s="6">
        <x:v>31.3660779901161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25.08</x:v>
      </x:c>
      <x:c r="R484" s="8">
        <x:v>89238.6548121351</x:v>
      </x:c>
      <x:c r="S484" s="12">
        <x:v>312950.008388154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698533</x:v>
      </x:c>
      <x:c r="B485" s="1">
        <x:v>43209.7151220255</x:v>
      </x:c>
      <x:c r="C485" s="6">
        <x:v>8.05764937333333</x:v>
      </x:c>
      <x:c r="D485" s="14" t="s">
        <x:v>77</x:v>
      </x:c>
      <x:c r="E485" s="15">
        <x:v>43194.5278059838</x:v>
      </x:c>
      <x:c r="F485" t="s">
        <x:v>82</x:v>
      </x:c>
      <x:c r="G485" s="6">
        <x:v>122.352892783344</x:v>
      </x:c>
      <x:c r="H485" t="s">
        <x:v>83</x:v>
      </x:c>
      <x:c r="I485" s="6">
        <x:v>31.3563827684889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25.077</x:v>
      </x:c>
      <x:c r="R485" s="8">
        <x:v>89238.5042984957</x:v>
      </x:c>
      <x:c r="S485" s="12">
        <x:v>312948.085258969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698543</x:v>
      </x:c>
      <x:c r="B486" s="1">
        <x:v>43209.7151335301</x:v>
      </x:c>
      <x:c r="C486" s="6">
        <x:v>8.07421694333333</x:v>
      </x:c>
      <x:c r="D486" s="14" t="s">
        <x:v>77</x:v>
      </x:c>
      <x:c r="E486" s="15">
        <x:v>43194.5278059838</x:v>
      </x:c>
      <x:c r="F486" t="s">
        <x:v>82</x:v>
      </x:c>
      <x:c r="G486" s="6">
        <x:v>122.287685100096</x:v>
      </x:c>
      <x:c r="H486" t="s">
        <x:v>83</x:v>
      </x:c>
      <x:c r="I486" s="6">
        <x:v>31.3602548505432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25.082</x:v>
      </x:c>
      <x:c r="R486" s="8">
        <x:v>89252.2475653565</x:v>
      </x:c>
      <x:c r="S486" s="12">
        <x:v>312943.742545859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698553</x:v>
      </x:c>
      <x:c r="B487" s="1">
        <x:v>43209.7151448264</x:v>
      </x:c>
      <x:c r="C487" s="6">
        <x:v>8.090467825</x:v>
      </x:c>
      <x:c r="D487" s="14" t="s">
        <x:v>77</x:v>
      </x:c>
      <x:c r="E487" s="15">
        <x:v>43194.5278059838</x:v>
      </x:c>
      <x:c r="F487" t="s">
        <x:v>82</x:v>
      </x:c>
      <x:c r="G487" s="6">
        <x:v>122.311928271846</x:v>
      </x:c>
      <x:c r="H487" t="s">
        <x:v>83</x:v>
      </x:c>
      <x:c r="I487" s="6">
        <x:v>31.3514901440712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25.083</x:v>
      </x:c>
      <x:c r="R487" s="8">
        <x:v>89249.7309865946</x:v>
      </x:c>
      <x:c r="S487" s="12">
        <x:v>312944.683137118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698563</x:v>
      </x:c>
      <x:c r="B488" s="1">
        <x:v>43209.7151565625</x:v>
      </x:c>
      <x:c r="C488" s="6">
        <x:v>8.10738546833333</x:v>
      </x:c>
      <x:c r="D488" s="14" t="s">
        <x:v>77</x:v>
      </x:c>
      <x:c r="E488" s="15">
        <x:v>43194.5278059838</x:v>
      </x:c>
      <x:c r="F488" t="s">
        <x:v>82</x:v>
      </x:c>
      <x:c r="G488" s="6">
        <x:v>122.309898487004</x:v>
      </x:c>
      <x:c r="H488" t="s">
        <x:v>83</x:v>
      </x:c>
      <x:c r="I488" s="6">
        <x:v>31.357133171638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25.081</x:v>
      </x:c>
      <x:c r="R488" s="8">
        <x:v>89254.9430068044</x:v>
      </x:c>
      <x:c r="S488" s="12">
        <x:v>312939.131060817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698571</x:v>
      </x:c>
      <x:c r="B489" s="1">
        <x:v>43209.7151679745</x:v>
      </x:c>
      <x:c r="C489" s="6">
        <x:v>8.12380306333333</x:v>
      </x:c>
      <x:c r="D489" s="14" t="s">
        <x:v>77</x:v>
      </x:c>
      <x:c r="E489" s="15">
        <x:v>43194.5278059838</x:v>
      </x:c>
      <x:c r="F489" t="s">
        <x:v>82</x:v>
      </x:c>
      <x:c r="G489" s="6">
        <x:v>122.351006794377</x:v>
      </x:c>
      <x:c r="H489" t="s">
        <x:v>83</x:v>
      </x:c>
      <x:c r="I489" s="6">
        <x:v>31.3491789067989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25.08</x:v>
      </x:c>
      <x:c r="R489" s="8">
        <x:v>89252.8224157429</x:v>
      </x:c>
      <x:c r="S489" s="12">
        <x:v>312947.875044889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698583</x:v>
      </x:c>
      <x:c r="B490" s="1">
        <x:v>43209.7151799421</x:v>
      </x:c>
      <x:c r="C490" s="6">
        <x:v>8.14103731666667</x:v>
      </x:c>
      <x:c r="D490" s="14" t="s">
        <x:v>77</x:v>
      </x:c>
      <x:c r="E490" s="15">
        <x:v>43194.5278059838</x:v>
      </x:c>
      <x:c r="F490" t="s">
        <x:v>82</x:v>
      </x:c>
      <x:c r="G490" s="6">
        <x:v>122.351346297998</x:v>
      </x:c>
      <x:c r="H490" t="s">
        <x:v>83</x:v>
      </x:c>
      <x:c r="I490" s="6">
        <x:v>31.341404756758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25.083</x:v>
      </x:c>
      <x:c r="R490" s="8">
        <x:v>89255.8738360429</x:v>
      </x:c>
      <x:c r="S490" s="12">
        <x:v>312951.412495522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698592</x:v>
      </x:c>
      <x:c r="B491" s="1">
        <x:v>43209.7151915162</x:v>
      </x:c>
      <x:c r="C491" s="6">
        <x:v>8.157671555</x:v>
      </x:c>
      <x:c r="D491" s="14" t="s">
        <x:v>77</x:v>
      </x:c>
      <x:c r="E491" s="15">
        <x:v>43194.5278059838</x:v>
      </x:c>
      <x:c r="F491" t="s">
        <x:v>82</x:v>
      </x:c>
      <x:c r="G491" s="6">
        <x:v>122.363771905123</x:v>
      </x:c>
      <x:c r="H491" t="s">
        <x:v>83</x:v>
      </x:c>
      <x:c r="I491" s="6">
        <x:v>31.3448565972153</x:v>
      </x:c>
      <x:c r="J491" t="s">
        <x:v>78</x:v>
      </x:c>
      <x:c r="K491" s="6">
        <x:v>1001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25.081</x:v>
      </x:c>
      <x:c r="R491" s="8">
        <x:v>89250.3565165404</x:v>
      </x:c>
      <x:c r="S491" s="12">
        <x:v>312936.414822516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698603</x:v>
      </x:c>
      <x:c r="B492" s="1">
        <x:v>43209.7152032407</x:v>
      </x:c>
      <x:c r="C492" s="6">
        <x:v>8.17457254</x:v>
      </x:c>
      <x:c r="D492" s="14" t="s">
        <x:v>77</x:v>
      </x:c>
      <x:c r="E492" s="15">
        <x:v>43194.5278059838</x:v>
      </x:c>
      <x:c r="F492" t="s">
        <x:v>82</x:v>
      </x:c>
      <x:c r="G492" s="6">
        <x:v>122.286081882254</x:v>
      </x:c>
      <x:c r="H492" t="s">
        <x:v>83</x:v>
      </x:c>
      <x:c r="I492" s="6">
        <x:v>31.3632264514322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25.081</x:v>
      </x:c>
      <x:c r="R492" s="8">
        <x:v>89255.4901103802</x:v>
      </x:c>
      <x:c r="S492" s="12">
        <x:v>312948.779122762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698613</x:v>
      </x:c>
      <x:c r="B493" s="1">
        <x:v>43209.7152145833</x:v>
      </x:c>
      <x:c r="C493" s="6">
        <x:v>8.19090673833333</x:v>
      </x:c>
      <x:c r="D493" s="14" t="s">
        <x:v>77</x:v>
      </x:c>
      <x:c r="E493" s="15">
        <x:v>43194.5278059838</x:v>
      </x:c>
      <x:c r="F493" t="s">
        <x:v>82</x:v>
      </x:c>
      <x:c r="G493" s="6">
        <x:v>122.333564353672</x:v>
      </x:c>
      <x:c r="H493" t="s">
        <x:v>83</x:v>
      </x:c>
      <x:c r="I493" s="6">
        <x:v>31.3562026717582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25.079</x:v>
      </x:c>
      <x:c r="R493" s="8">
        <x:v>89267.5592311552</x:v>
      </x:c>
      <x:c r="S493" s="12">
        <x:v>312939.530866848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698623</x:v>
      </x:c>
      <x:c r="B494" s="1">
        <x:v>43209.7152259259</x:v>
      </x:c>
      <x:c r="C494" s="6">
        <x:v>8.20725766333333</x:v>
      </x:c>
      <x:c r="D494" s="14" t="s">
        <x:v>77</x:v>
      </x:c>
      <x:c r="E494" s="15">
        <x:v>43194.5278059838</x:v>
      </x:c>
      <x:c r="F494" t="s">
        <x:v>82</x:v>
      </x:c>
      <x:c r="G494" s="6">
        <x:v>122.270517354583</x:v>
      </x:c>
      <x:c r="H494" t="s">
        <x:v>83</x:v>
      </x:c>
      <x:c r="I494" s="6">
        <x:v>31.3544017049808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25.086</x:v>
      </x:c>
      <x:c r="R494" s="8">
        <x:v>89265.233305334</x:v>
      </x:c>
      <x:c r="S494" s="12">
        <x:v>312936.044259532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698633</x:v>
      </x:c>
      <x:c r="B495" s="1">
        <x:v>43209.7152373843</x:v>
      </x:c>
      <x:c r="C495" s="6">
        <x:v>8.22375862166667</x:v>
      </x:c>
      <x:c r="D495" s="14" t="s">
        <x:v>77</x:v>
      </x:c>
      <x:c r="E495" s="15">
        <x:v>43194.5278059838</x:v>
      </x:c>
      <x:c r="F495" t="s">
        <x:v>82</x:v>
      </x:c>
      <x:c r="G495" s="6">
        <x:v>122.263988258953</x:v>
      </x:c>
      <x:c r="H495" t="s">
        <x:v>83</x:v>
      </x:c>
      <x:c r="I495" s="6">
        <x:v>31.3663181197999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25.082</x:v>
      </x:c>
      <x:c r="R495" s="8">
        <x:v>89265.6492985128</x:v>
      </x:c>
      <x:c r="S495" s="12">
        <x:v>312946.118701156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698637</x:v>
      </x:c>
      <x:c r="B496" s="1">
        <x:v>43209.7152493403</x:v>
      </x:c>
      <x:c r="C496" s="6">
        <x:v>8.24094290833333</x:v>
      </x:c>
      <x:c r="D496" s="14" t="s">
        <x:v>77</x:v>
      </x:c>
      <x:c r="E496" s="15">
        <x:v>43194.5278059838</x:v>
      </x:c>
      <x:c r="F496" t="s">
        <x:v>82</x:v>
      </x:c>
      <x:c r="G496" s="6">
        <x:v>122.227948383798</x:v>
      </x:c>
      <x:c r="H496" t="s">
        <x:v>83</x:v>
      </x:c>
      <x:c r="I496" s="6">
        <x:v>31.3576134297427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25.089</x:v>
      </x:c>
      <x:c r="R496" s="8">
        <x:v>89271.2982939043</x:v>
      </x:c>
      <x:c r="S496" s="12">
        <x:v>312949.503411803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698653</x:v>
      </x:c>
      <x:c r="B497" s="1">
        <x:v>43209.7152618866</x:v>
      </x:c>
      <x:c r="C497" s="6">
        <x:v>8.259043875</x:v>
      </x:c>
      <x:c r="D497" s="14" t="s">
        <x:v>77</x:v>
      </x:c>
      <x:c r="E497" s="15">
        <x:v>43194.5278059838</x:v>
      </x:c>
      <x:c r="F497" t="s">
        <x:v>82</x:v>
      </x:c>
      <x:c r="G497" s="6">
        <x:v>122.238756008588</x:v>
      </x:c>
      <x:c r="H497" t="s">
        <x:v>83</x:v>
      </x:c>
      <x:c r="I497" s="6">
        <x:v>31.3563527523661</x:v>
      </x:c>
      <x:c r="J497" t="s">
        <x:v>78</x:v>
      </x:c>
      <x:c r="K497" s="6">
        <x:v>1001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25.089</x:v>
      </x:c>
      <x:c r="R497" s="8">
        <x:v>89271.1437113685</x:v>
      </x:c>
      <x:c r="S497" s="12">
        <x:v>312951.589472205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698663</x:v>
      </x:c>
      <x:c r="B498" s="1">
        <x:v>43209.7152720255</x:v>
      </x:c>
      <x:c r="C498" s="6">
        <x:v>8.27362809</x:v>
      </x:c>
      <x:c r="D498" s="14" t="s">
        <x:v>77</x:v>
      </x:c>
      <x:c r="E498" s="15">
        <x:v>43194.5278059838</x:v>
      </x:c>
      <x:c r="F498" t="s">
        <x:v>82</x:v>
      </x:c>
      <x:c r="G498" s="6">
        <x:v>122.227948383798</x:v>
      </x:c>
      <x:c r="H498" t="s">
        <x:v>83</x:v>
      </x:c>
      <x:c r="I498" s="6">
        <x:v>31.3576134297427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25.089</x:v>
      </x:c>
      <x:c r="R498" s="8">
        <x:v>89267.9595043041</x:v>
      </x:c>
      <x:c r="S498" s="12">
        <x:v>312929.659287943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698673</x:v>
      </x:c>
      <x:c r="B499" s="1">
        <x:v>43209.7152839931</x:v>
      </x:c>
      <x:c r="C499" s="6">
        <x:v>8.290879035</x:v>
      </x:c>
      <x:c r="D499" s="14" t="s">
        <x:v>77</x:v>
      </x:c>
      <x:c r="E499" s="15">
        <x:v>43194.5278059838</x:v>
      </x:c>
      <x:c r="F499" t="s">
        <x:v>82</x:v>
      </x:c>
      <x:c r="G499" s="6">
        <x:v>122.258709311789</x:v>
      </x:c>
      <x:c r="H499" t="s">
        <x:v>83</x:v>
      </x:c>
      <x:c r="I499" s="6">
        <x:v>31.3523005782968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25.088</x:v>
      </x:c>
      <x:c r="R499" s="8">
        <x:v>89279.4740777913</x:v>
      </x:c>
      <x:c r="S499" s="12">
        <x:v>312930.524701202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698683</x:v>
      </x:c>
      <x:c r="B500" s="1">
        <x:v>43209.7152953704</x:v>
      </x:c>
      <x:c r="C500" s="6">
        <x:v>8.30726327833333</x:v>
      </x:c>
      <x:c r="D500" s="14" t="s">
        <x:v>77</x:v>
      </x:c>
      <x:c r="E500" s="15">
        <x:v>43194.5278059838</x:v>
      </x:c>
      <x:c r="F500" t="s">
        <x:v>82</x:v>
      </x:c>
      <x:c r="G500" s="6">
        <x:v>122.195340155644</x:v>
      </x:c>
      <x:c r="H500" t="s">
        <x:v>83</x:v>
      </x:c>
      <x:c r="I500" s="6">
        <x:v>31.3572232200277</x:v>
      </x:c>
      <x:c r="J500" t="s">
        <x:v>78</x:v>
      </x:c>
      <x:c r="K500" s="6">
        <x:v>1001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25.093</x:v>
      </x:c>
      <x:c r="R500" s="8">
        <x:v>89276.2153745914</x:v>
      </x:c>
      <x:c r="S500" s="12">
        <x:v>312947.291922548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698693</x:v>
      </x:c>
      <x:c r="B501" s="1">
        <x:v>43209.7153070602</x:v>
      </x:c>
      <x:c r="C501" s="6">
        <x:v>8.32408086666667</x:v>
      </x:c>
      <x:c r="D501" s="14" t="s">
        <x:v>77</x:v>
      </x:c>
      <x:c r="E501" s="15">
        <x:v>43194.5278059838</x:v>
      </x:c>
      <x:c r="F501" t="s">
        <x:v>82</x:v>
      </x:c>
      <x:c r="G501" s="6">
        <x:v>122.294836558313</x:v>
      </x:c>
      <x:c r="H501" t="s">
        <x:v>83</x:v>
      </x:c>
      <x:c r="I501" s="6">
        <x:v>31.3507397421854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25.085</x:v>
      </x:c>
      <x:c r="R501" s="8">
        <x:v>89285.3708141997</x:v>
      </x:c>
      <x:c r="S501" s="12">
        <x:v>312941.668279532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698703</x:v>
      </x:c>
      <x:c r="B502" s="1">
        <x:v>43209.7153189005</x:v>
      </x:c>
      <x:c r="C502" s="6">
        <x:v>8.34111513333333</x:v>
      </x:c>
      <x:c r="D502" s="14" t="s">
        <x:v>77</x:v>
      </x:c>
      <x:c r="E502" s="15">
        <x:v>43194.5278059838</x:v>
      </x:c>
      <x:c r="F502" t="s">
        <x:v>82</x:v>
      </x:c>
      <x:c r="G502" s="6">
        <x:v>122.232910401076</x:v>
      </x:c>
      <x:c r="H502" t="s">
        <x:v>83</x:v>
      </x:c>
      <x:c r="I502" s="6">
        <x:v>31.3512199993729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25.091</x:v>
      </x:c>
      <x:c r="R502" s="8">
        <x:v>89286.3316965433</x:v>
      </x:c>
      <x:c r="S502" s="12">
        <x:v>312953.261319929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698713</x:v>
      </x:c>
      <x:c r="B503" s="1">
        <x:v>43209.7153301736</x:v>
      </x:c>
      <x:c r="C503" s="6">
        <x:v>8.357349425</x:v>
      </x:c>
      <x:c r="D503" s="14" t="s">
        <x:v>77</x:v>
      </x:c>
      <x:c r="E503" s="15">
        <x:v>43194.5278059838</x:v>
      </x:c>
      <x:c r="F503" t="s">
        <x:v>82</x:v>
      </x:c>
      <x:c r="G503" s="6">
        <x:v>122.17729902574</x:v>
      </x:c>
      <x:c r="H503" t="s">
        <x:v>83</x:v>
      </x:c>
      <x:c r="I503" s="6">
        <x:v>31.3705804245542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25.089</x:v>
      </x:c>
      <x:c r="R503" s="8">
        <x:v>89282.2741565162</x:v>
      </x:c>
      <x:c r="S503" s="12">
        <x:v>312932.519903749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698723</x:v>
      </x:c>
      <x:c r="B504" s="1">
        <x:v>43209.7153423958</x:v>
      </x:c>
      <x:c r="C504" s="6">
        <x:v>8.37498371666667</x:v>
      </x:c>
      <x:c r="D504" s="14" t="s">
        <x:v>77</x:v>
      </x:c>
      <x:c r="E504" s="15">
        <x:v>43194.5278059838</x:v>
      </x:c>
      <x:c r="F504" t="s">
        <x:v>82</x:v>
      </x:c>
      <x:c r="G504" s="6">
        <x:v>122.230605645326</x:v>
      </x:c>
      <x:c r="H504" t="s">
        <x:v>83</x:v>
      </x:c>
      <x:c r="I504" s="6">
        <x:v>31.3543716888767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25.09</x:v>
      </x:c>
      <x:c r="R504" s="8">
        <x:v>89291.4752345882</x:v>
      </x:c>
      <x:c r="S504" s="12">
        <x:v>312958.334611564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698733</x:v>
      </x:c>
      <x:c r="B505" s="1">
        <x:v>43209.7153532407</x:v>
      </x:c>
      <x:c r="C505" s="6">
        <x:v>8.39058455166667</x:v>
      </x:c>
      <x:c r="D505" s="14" t="s">
        <x:v>77</x:v>
      </x:c>
      <x:c r="E505" s="15">
        <x:v>43194.5278059838</x:v>
      </x:c>
      <x:c r="F505" t="s">
        <x:v>82</x:v>
      </x:c>
      <x:c r="G505" s="6">
        <x:v>122.186841537662</x:v>
      </x:c>
      <x:c r="H505" t="s">
        <x:v>83</x:v>
      </x:c>
      <x:c r="I505" s="6">
        <x:v>31.3553322043613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25.094</x:v>
      </x:c>
      <x:c r="R505" s="8">
        <x:v>89285.1437999549</x:v>
      </x:c>
      <x:c r="S505" s="12">
        <x:v>312943.394881483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698743</x:v>
      </x:c>
      <x:c r="B506" s="1">
        <x:v>43209.7153646181</x:v>
      </x:c>
      <x:c r="C506" s="6">
        <x:v>8.40695215833333</x:v>
      </x:c>
      <x:c r="D506" s="14" t="s">
        <x:v>77</x:v>
      </x:c>
      <x:c r="E506" s="15">
        <x:v>43194.5278059838</x:v>
      </x:c>
      <x:c r="F506" t="s">
        <x:v>82</x:v>
      </x:c>
      <x:c r="G506" s="6">
        <x:v>122.192113219004</x:v>
      </x:c>
      <x:c r="H506" t="s">
        <x:v>83</x:v>
      </x:c>
      <x:c r="I506" s="6">
        <x:v>31.3462973664573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25.097</x:v>
      </x:c>
      <x:c r="R506" s="8">
        <x:v>89283.6542004532</x:v>
      </x:c>
      <x:c r="S506" s="12">
        <x:v>312951.763993741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698753</x:v>
      </x:c>
      <x:c r="B507" s="1">
        <x:v>43209.7153763079</x:v>
      </x:c>
      <x:c r="C507" s="6">
        <x:v>8.42381980333333</x:v>
      </x:c>
      <x:c r="D507" s="14" t="s">
        <x:v>77</x:v>
      </x:c>
      <x:c r="E507" s="15">
        <x:v>43194.5278059838</x:v>
      </x:c>
      <x:c r="F507" t="s">
        <x:v>82</x:v>
      </x:c>
      <x:c r="G507" s="6">
        <x:v>122.159224183748</x:v>
      </x:c>
      <x:c r="H507" t="s">
        <x:v>83</x:v>
      </x:c>
      <x:c r="I507" s="6">
        <x:v>31.3572832522882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25.096</x:v>
      </x:c>
      <x:c r="R507" s="8">
        <x:v>89288.5197977092</x:v>
      </x:c>
      <x:c r="S507" s="12">
        <x:v>312945.413625314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698762</x:v>
      </x:c>
      <x:c r="B508" s="1">
        <x:v>43209.7153878819</x:v>
      </x:c>
      <x:c r="C508" s="6">
        <x:v>8.44048737166667</x:v>
      </x:c>
      <x:c r="D508" s="14" t="s">
        <x:v>77</x:v>
      </x:c>
      <x:c r="E508" s="15">
        <x:v>43194.5278059838</x:v>
      </x:c>
      <x:c r="F508" t="s">
        <x:v>82</x:v>
      </x:c>
      <x:c r="G508" s="6">
        <x:v>122.176137689559</x:v>
      </x:c>
      <x:c r="H508" t="s">
        <x:v>83</x:v>
      </x:c>
      <x:c r="I508" s="6">
        <x:v>31.355512301046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25.095</x:v>
      </x:c>
      <x:c r="R508" s="8">
        <x:v>89296.0794751521</x:v>
      </x:c>
      <x:c r="S508" s="12">
        <x:v>312934.989763001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698773</x:v>
      </x:c>
      <x:c r="B509" s="1">
        <x:v>43209.7153993403</x:v>
      </x:c>
      <x:c r="C509" s="6">
        <x:v>8.45697163666667</x:v>
      </x:c>
      <x:c r="D509" s="14" t="s">
        <x:v>77</x:v>
      </x:c>
      <x:c r="E509" s="15">
        <x:v>43194.5278059838</x:v>
      </x:c>
      <x:c r="F509" t="s">
        <x:v>82</x:v>
      </x:c>
      <x:c r="G509" s="6">
        <x:v>122.20806825325</x:v>
      </x:c>
      <x:c r="H509" t="s">
        <x:v>83</x:v>
      </x:c>
      <x:c r="I509" s="6">
        <x:v>31.3437159886712</x:v>
      </x:c>
      <x:c r="J509" t="s">
        <x:v>78</x:v>
      </x:c>
      <x:c r="K509" s="6">
        <x:v>1001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25.097</x:v>
      </x:c>
      <x:c r="R509" s="8">
        <x:v>89298.3579795301</x:v>
      </x:c>
      <x:c r="S509" s="12">
        <x:v>312946.189427159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698783</x:v>
      </x:c>
      <x:c r="B510" s="1">
        <x:v>43209.7154114931</x:v>
      </x:c>
      <x:c r="C510" s="6">
        <x:v>8.47445593</x:v>
      </x:c>
      <x:c r="D510" s="14" t="s">
        <x:v>77</x:v>
      </x:c>
      <x:c r="E510" s="15">
        <x:v>43194.5278059838</x:v>
      </x:c>
      <x:c r="F510" t="s">
        <x:v>82</x:v>
      </x:c>
      <x:c r="G510" s="6">
        <x:v>122.193091115954</x:v>
      </x:c>
      <x:c r="H510" t="s">
        <x:v>83</x:v>
      </x:c>
      <x:c r="I510" s="6">
        <x:v>31.3486086017429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25.096</x:v>
      </x:c>
      <x:c r="R510" s="8">
        <x:v>89305.3088542196</x:v>
      </x:c>
      <x:c r="S510" s="12">
        <x:v>312945.183581347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698791</x:v>
      </x:c>
      <x:c r="B511" s="1">
        <x:v>43209.7154230324</x:v>
      </x:c>
      <x:c r="C511" s="6">
        <x:v>8.49105681666667</x:v>
      </x:c>
      <x:c r="D511" s="14" t="s">
        <x:v>77</x:v>
      </x:c>
      <x:c r="E511" s="15">
        <x:v>43194.5278059838</x:v>
      </x:c>
      <x:c r="F511" t="s">
        <x:v>82</x:v>
      </x:c>
      <x:c r="G511" s="6">
        <x:v>122.143112380182</x:v>
      </x:c>
      <x:c r="H511" t="s">
        <x:v>83</x:v>
      </x:c>
      <x:c r="I511" s="6">
        <x:v>31.365477665981</x:v>
      </x:c>
      <x:c r="J511" t="s">
        <x:v>78</x:v>
      </x:c>
      <x:c r="K511" s="6">
        <x:v>1001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25.095</x:v>
      </x:c>
      <x:c r="R511" s="8">
        <x:v>89306.4886801499</x:v>
      </x:c>
      <x:c r="S511" s="12">
        <x:v>312941.006261243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698803</x:v>
      </x:c>
      <x:c r="B512" s="1">
        <x:v>43209.7154342593</x:v>
      </x:c>
      <x:c r="C512" s="6">
        <x:v>8.507224405</x:v>
      </x:c>
      <x:c r="D512" s="14" t="s">
        <x:v>77</x:v>
      </x:c>
      <x:c r="E512" s="15">
        <x:v>43194.5278059838</x:v>
      </x:c>
      <x:c r="F512" t="s">
        <x:v>82</x:v>
      </x:c>
      <x:c r="G512" s="6">
        <x:v>122.127269956856</x:v>
      </x:c>
      <x:c r="H512" t="s">
        <x:v>83</x:v>
      </x:c>
      <x:c r="I512" s="6">
        <x:v>31.3680290442962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25.095</x:v>
      </x:c>
      <x:c r="R512" s="8">
        <x:v>89303.9950271683</x:v>
      </x:c>
      <x:c r="S512" s="12">
        <x:v>312940.02979614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698813</x:v>
      </x:c>
      <x:c r="B513" s="1">
        <x:v>43209.7154460301</x:v>
      </x:c>
      <x:c r="C513" s="6">
        <x:v>8.52419201333333</x:v>
      </x:c>
      <x:c r="D513" s="14" t="s">
        <x:v>77</x:v>
      </x:c>
      <x:c r="E513" s="15">
        <x:v>43194.5278059838</x:v>
      </x:c>
      <x:c r="F513" t="s">
        <x:v>82</x:v>
      </x:c>
      <x:c r="G513" s="6">
        <x:v>122.127278260857</x:v>
      </x:c>
      <x:c r="H513" t="s">
        <x:v>83</x:v>
      </x:c>
      <x:c r="I513" s="6">
        <x:v>31.3603448990166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25.098</x:v>
      </x:c>
      <x:c r="R513" s="8">
        <x:v>89319.3221424385</x:v>
      </x:c>
      <x:c r="S513" s="12">
        <x:v>312962.221985215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698823</x:v>
      </x:c>
      <x:c r="B514" s="1">
        <x:v>43209.7154573727</x:v>
      </x:c>
      <x:c r="C514" s="6">
        <x:v>8.54050961</x:v>
      </x:c>
      <x:c r="D514" s="14" t="s">
        <x:v>77</x:v>
      </x:c>
      <x:c r="E514" s="15">
        <x:v>43194.5278059838</x:v>
      </x:c>
      <x:c r="F514" t="s">
        <x:v>82</x:v>
      </x:c>
      <x:c r="G514" s="6">
        <x:v>122.126420943636</x:v>
      </x:c>
      <x:c r="H514" t="s">
        <x:v>83</x:v>
      </x:c>
      <x:c r="I514" s="6">
        <x:v>31.3580036395024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25.099</x:v>
      </x:c>
      <x:c r="R514" s="8">
        <x:v>89315.6358551955</x:v>
      </x:c>
      <x:c r="S514" s="12">
        <x:v>312937.469830849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698827</x:v>
      </x:c>
      <x:c r="B515" s="1">
        <x:v>43209.7154691782</x:v>
      </x:c>
      <x:c r="C515" s="6">
        <x:v>8.557510525</x:v>
      </x:c>
      <x:c r="D515" s="14" t="s">
        <x:v>77</x:v>
      </x:c>
      <x:c r="E515" s="15">
        <x:v>43194.5278059838</x:v>
      </x:c>
      <x:c r="F515" t="s">
        <x:v>82</x:v>
      </x:c>
      <x:c r="G515" s="6">
        <x:v>122.113539328202</x:v>
      </x:c>
      <x:c r="H515" t="s">
        <x:v>83</x:v>
      </x:c>
      <x:c r="I515" s="6">
        <x:v>31.3536212863446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25.102</x:v>
      </x:c>
      <x:c r="R515" s="8">
        <x:v>89314.6893233212</x:v>
      </x:c>
      <x:c r="S515" s="12">
        <x:v>312944.38162238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698843</x:v>
      </x:c>
      <x:c r="B516" s="1">
        <x:v>43209.7154817477</x:v>
      </x:c>
      <x:c r="C516" s="6">
        <x:v>8.57564487666667</x:v>
      </x:c>
      <x:c r="D516" s="14" t="s">
        <x:v>77</x:v>
      </x:c>
      <x:c r="E516" s="15">
        <x:v>43194.5278059838</x:v>
      </x:c>
      <x:c r="F516" t="s">
        <x:v>82</x:v>
      </x:c>
      <x:c r="G516" s="6">
        <x:v>122.112543736692</x:v>
      </x:c>
      <x:c r="H516" t="s">
        <x:v>83</x:v>
      </x:c>
      <x:c r="I516" s="6">
        <x:v>31.3579436072287</x:v>
      </x:c>
      <x:c r="J516" t="s">
        <x:v>78</x:v>
      </x:c>
      <x:c r="K516" s="6">
        <x:v>1001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25.101</x:v>
      </x:c>
      <x:c r="R516" s="8">
        <x:v>89322.1004207598</x:v>
      </x:c>
      <x:c r="S516" s="12">
        <x:v>312951.770476957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698853</x:v>
      </x:c>
      <x:c r="B517" s="1">
        <x:v>43209.7154920139</x:v>
      </x:c>
      <x:c r="C517" s="6">
        <x:v>8.59039574833333</x:v>
      </x:c>
      <x:c r="D517" s="14" t="s">
        <x:v>77</x:v>
      </x:c>
      <x:c r="E517" s="15">
        <x:v>43194.5278059838</x:v>
      </x:c>
      <x:c r="F517" t="s">
        <x:v>82</x:v>
      </x:c>
      <x:c r="G517" s="6">
        <x:v>122.08476230858</x:v>
      </x:c>
      <x:c r="H517" t="s">
        <x:v>83</x:v>
      </x:c>
      <x:c r="I517" s="6">
        <x:v>31.3635566294715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25.101</x:v>
      </x:c>
      <x:c r="R517" s="8">
        <x:v>89313.2151788005</x:v>
      </x:c>
      <x:c r="S517" s="12">
        <x:v>312951.049778584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698863</x:v>
      </x:c>
      <x:c r="B518" s="1">
        <x:v>43209.7155040509</x:v>
      </x:c>
      <x:c r="C518" s="6">
        <x:v>8.60776337333333</x:v>
      </x:c>
      <x:c r="D518" s="14" t="s">
        <x:v>77</x:v>
      </x:c>
      <x:c r="E518" s="15">
        <x:v>43194.5278059838</x:v>
      </x:c>
      <x:c r="F518" t="s">
        <x:v>82</x:v>
      </x:c>
      <x:c r="G518" s="6">
        <x:v>122.188737355628</x:v>
      </x:c>
      <x:c r="H518" t="s">
        <x:v>83</x:v>
      </x:c>
      <x:c r="I518" s="6">
        <x:v>31.3563527523661</x:v>
      </x:c>
      <x:c r="J518" t="s">
        <x:v>78</x:v>
      </x:c>
      <x:c r="K518" s="6">
        <x:v>1001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25.094</x:v>
      </x:c>
      <x:c r="R518" s="8">
        <x:v>89322.7493555739</x:v>
      </x:c>
      <x:c r="S518" s="12">
        <x:v>312947.825937863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698873</x:v>
      </x:c>
      <x:c r="B519" s="1">
        <x:v>43209.7155153588</x:v>
      </x:c>
      <x:c r="C519" s="6">
        <x:v>8.62403093666667</x:v>
      </x:c>
      <x:c r="D519" s="14" t="s">
        <x:v>77</x:v>
      </x:c>
      <x:c r="E519" s="15">
        <x:v>43194.5278059838</x:v>
      </x:c>
      <x:c r="F519" t="s">
        <x:v>82</x:v>
      </x:c>
      <x:c r="G519" s="6">
        <x:v>122.092419550034</x:v>
      </x:c>
      <x:c r="H519" t="s">
        <x:v>83</x:v>
      </x:c>
      <x:c r="I519" s="6">
        <x:v>31.3564728168581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25.103</x:v>
      </x:c>
      <x:c r="R519" s="8">
        <x:v>89325.4969456635</x:v>
      </x:c>
      <x:c r="S519" s="12">
        <x:v>312941.444980688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698881</x:v>
      </x:c>
      <x:c r="B520" s="1">
        <x:v>43209.7155267014</x:v>
      </x:c>
      <x:c r="C520" s="6">
        <x:v>8.64036518</x:v>
      </x:c>
      <x:c r="D520" s="14" t="s">
        <x:v>77</x:v>
      </x:c>
      <x:c r="E520" s="15">
        <x:v>43194.5278059838</x:v>
      </x:c>
      <x:c r="F520" t="s">
        <x:v>82</x:v>
      </x:c>
      <x:c r="G520" s="6">
        <x:v>122.126013867138</x:v>
      </x:c>
      <x:c r="H520" t="s">
        <x:v>83</x:v>
      </x:c>
      <x:c r="I520" s="6">
        <x:v>31.3544917532968</x:v>
      </x:c>
      <x:c r="J520" t="s">
        <x:v>78</x:v>
      </x:c>
      <x:c r="K520" s="6">
        <x:v>1001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25.101</x:v>
      </x:c>
      <x:c r="R520" s="8">
        <x:v>89326.7136770667</x:v>
      </x:c>
      <x:c r="S520" s="12">
        <x:v>312945.484848309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698893</x:v>
      </x:c>
      <x:c r="B521" s="1">
        <x:v>43209.7155385069</x:v>
      </x:c>
      <x:c r="C521" s="6">
        <x:v>8.65736614166667</x:v>
      </x:c>
      <x:c r="D521" s="14" t="s">
        <x:v>77</x:v>
      </x:c>
      <x:c r="E521" s="15">
        <x:v>43194.5278059838</x:v>
      </x:c>
      <x:c r="F521" t="s">
        <x:v>82</x:v>
      </x:c>
      <x:c r="G521" s="6">
        <x:v>122.061956299109</x:v>
      </x:c>
      <x:c r="H521" t="s">
        <x:v>83</x:v>
      </x:c>
      <x:c r="I521" s="6">
        <x:v>31.3632264514322</x:v>
      </x:c>
      <x:c r="J521" t="s">
        <x:v>78</x:v>
      </x:c>
      <x:c r="K521" s="6">
        <x:v>1001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25.104</x:v>
      </x:c>
      <x:c r="R521" s="8">
        <x:v>89332.9321076688</x:v>
      </x:c>
      <x:c r="S521" s="12">
        <x:v>312943.552059083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698903</x:v>
      </x:c>
      <x:c r="B522" s="1">
        <x:v>43209.7155503125</x:v>
      </x:c>
      <x:c r="C522" s="6">
        <x:v>8.67433369333333</x:v>
      </x:c>
      <x:c r="D522" s="14" t="s">
        <x:v>77</x:v>
      </x:c>
      <x:c r="E522" s="15">
        <x:v>43194.5278059838</x:v>
      </x:c>
      <x:c r="F522" t="s">
        <x:v>82</x:v>
      </x:c>
      <x:c r="G522" s="6">
        <x:v>122.077258795625</x:v>
      </x:c>
      <x:c r="H522" t="s">
        <x:v>83</x:v>
      </x:c>
      <x:c r="I522" s="6">
        <x:v>31.3567429619793</x:v>
      </x:c>
      <x:c r="J522" t="s">
        <x:v>78</x:v>
      </x:c>
      <x:c r="K522" s="6">
        <x:v>1001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25.105</x:v>
      </x:c>
      <x:c r="R522" s="8">
        <x:v>89325.8340691195</x:v>
      </x:c>
      <x:c r="S522" s="12">
        <x:v>312932.769766814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698913</x:v>
      </x:c>
      <x:c r="B523" s="1">
        <x:v>43209.7155623495</x:v>
      </x:c>
      <x:c r="C523" s="6">
        <x:v>8.69166805833333</x:v>
      </x:c>
      <x:c r="D523" s="14" t="s">
        <x:v>77</x:v>
      </x:c>
      <x:c r="E523" s="15">
        <x:v>43194.5278059838</x:v>
      </x:c>
      <x:c r="F523" t="s">
        <x:v>82</x:v>
      </x:c>
      <x:c r="G523" s="6">
        <x:v>122.071989627932</x:v>
      </x:c>
      <x:c r="H523" t="s">
        <x:v>83</x:v>
      </x:c>
      <x:c r="I523" s="6">
        <x:v>31.3580936879148</x:v>
      </x:c>
      <x:c r="J523" t="s">
        <x:v>78</x:v>
      </x:c>
      <x:c r="K523" s="6">
        <x:v>1001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25.105</x:v>
      </x:c>
      <x:c r="R523" s="8">
        <x:v>89341.9908578799</x:v>
      </x:c>
      <x:c r="S523" s="12">
        <x:v>312951.896696554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698923</x:v>
      </x:c>
      <x:c r="B524" s="1">
        <x:v>43209.7155730324</x:v>
      </x:c>
      <x:c r="C524" s="6">
        <x:v>8.70708552</x:v>
      </x:c>
      <x:c r="D524" s="14" t="s">
        <x:v>77</x:v>
      </x:c>
      <x:c r="E524" s="15">
        <x:v>43194.5278059838</x:v>
      </x:c>
      <x:c r="F524" t="s">
        <x:v>82</x:v>
      </x:c>
      <x:c r="G524" s="6">
        <x:v>122.081884516137</x:v>
      </x:c>
      <x:c r="H524" t="s">
        <x:v>83</x:v>
      </x:c>
      <x:c r="I524" s="6">
        <x:v>31.3514901440712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25.106</x:v>
      </x:c>
      <x:c r="R524" s="8">
        <x:v>89335.4898186207</x:v>
      </x:c>
      <x:c r="S524" s="12">
        <x:v>312943.911690514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698933</x:v>
      </x:c>
      <x:c r="B525" s="1">
        <x:v>43209.7155851505</x:v>
      </x:c>
      <x:c r="C525" s="6">
        <x:v>8.724519895</x:v>
      </x:c>
      <x:c r="D525" s="14" t="s">
        <x:v>77</x:v>
      </x:c>
      <x:c r="E525" s="15">
        <x:v>43194.5278059838</x:v>
      </x:c>
      <x:c r="F525" t="s">
        <x:v>82</x:v>
      </x:c>
      <x:c r="G525" s="6">
        <x:v>122.081805120869</x:v>
      </x:c>
      <x:c r="H525" t="s">
        <x:v>83</x:v>
      </x:c>
      <x:c r="I525" s="6">
        <x:v>31.3540715278436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25.105</x:v>
      </x:c>
      <x:c r="R525" s="8">
        <x:v>89338.6899706023</x:v>
      </x:c>
      <x:c r="S525" s="12">
        <x:v>312955.251497536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698943</x:v>
      </x:c>
      <x:c r="B526" s="1">
        <x:v>43209.7155962153</x:v>
      </x:c>
      <x:c r="C526" s="6">
        <x:v>8.74045411166667</x:v>
      </x:c>
      <x:c r="D526" s="14" t="s">
        <x:v>77</x:v>
      </x:c>
      <x:c r="E526" s="15">
        <x:v>43194.5278059838</x:v>
      </x:c>
      <x:c r="F526" t="s">
        <x:v>82</x:v>
      </x:c>
      <x:c r="G526" s="6">
        <x:v>122.094761899764</x:v>
      </x:c>
      <x:c r="H526" t="s">
        <x:v>83</x:v>
      </x:c>
      <x:c r="I526" s="6">
        <x:v>31.3558724944432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25.103</x:v>
      </x:c>
      <x:c r="R526" s="8">
        <x:v>89347.8895922255</x:v>
      </x:c>
      <x:c r="S526" s="12">
        <x:v>312955.436345379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698953</x:v>
      </x:c>
      <x:c r="B527" s="1">
        <x:v>43209.7156090278</x:v>
      </x:c>
      <x:c r="C527" s="6">
        <x:v>8.75892175333333</x:v>
      </x:c>
      <x:c r="D527" s="14" t="s">
        <x:v>77</x:v>
      </x:c>
      <x:c r="E527" s="15">
        <x:v>43194.5278059838</x:v>
      </x:c>
      <x:c r="F527" t="s">
        <x:v>82</x:v>
      </x:c>
      <x:c r="G527" s="6">
        <x:v>122.006111202335</x:v>
      </x:c>
      <x:c r="H527" t="s">
        <x:v>83</x:v>
      </x:c>
      <x:c r="I527" s="6">
        <x:v>31.3606750767722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25.11</x:v>
      </x:c>
      <x:c r="R527" s="8">
        <x:v>89353.690586036</x:v>
      </x:c>
      <x:c r="S527" s="12">
        <x:v>312964.916835728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698962</x:v>
      </x:c>
      <x:c r="B528" s="1">
        <x:v>43209.7156198264</x:v>
      </x:c>
      <x:c r="C528" s="6">
        <x:v>8.77445602166667</x:v>
      </x:c>
      <x:c r="D528" s="14" t="s">
        <x:v>77</x:v>
      </x:c>
      <x:c r="E528" s="15">
        <x:v>43194.5278059838</x:v>
      </x:c>
      <x:c r="F528" t="s">
        <x:v>82</x:v>
      </x:c>
      <x:c r="G528" s="6">
        <x:v>122.124822519261</x:v>
      </x:c>
      <x:c r="H528" t="s">
        <x:v>83</x:v>
      </x:c>
      <x:c r="I528" s="6">
        <x:v>31.3456069977851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25.104</x:v>
      </x:c>
      <x:c r="R528" s="8">
        <x:v>89345.9543411524</x:v>
      </x:c>
      <x:c r="S528" s="12">
        <x:v>312940.803783815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698973</x:v>
      </x:c>
      <x:c r="B529" s="1">
        <x:v>43209.7156309028</x:v>
      </x:c>
      <x:c r="C529" s="6">
        <x:v>8.79039022666667</x:v>
      </x:c>
      <x:c r="D529" s="14" t="s">
        <x:v>77</x:v>
      </x:c>
      <x:c r="E529" s="15">
        <x:v>43194.5278059838</x:v>
      </x:c>
      <x:c r="F529" t="s">
        <x:v>82</x:v>
      </x:c>
      <x:c r="G529" s="6">
        <x:v>122.091759423596</x:v>
      </x:c>
      <x:c r="H529" t="s">
        <x:v>83</x:v>
      </x:c>
      <x:c r="I529" s="6">
        <x:v>31.3438360527102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25.108</x:v>
      </x:c>
      <x:c r="R529" s="8">
        <x:v>89356.9845574251</x:v>
      </x:c>
      <x:c r="S529" s="12">
        <x:v>312960.248040565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698983</x:v>
      </x:c>
      <x:c r="B530" s="1">
        <x:v>43209.7156425579</x:v>
      </x:c>
      <x:c r="C530" s="6">
        <x:v>8.80717450833333</x:v>
      </x:c>
      <x:c r="D530" s="14" t="s">
        <x:v>77</x:v>
      </x:c>
      <x:c r="E530" s="15">
        <x:v>43194.5278059838</x:v>
      </x:c>
      <x:c r="F530" t="s">
        <x:v>82</x:v>
      </x:c>
      <x:c r="G530" s="6">
        <x:v>122.043549124783</x:v>
      </x:c>
      <x:c r="H530" t="s">
        <x:v>83</x:v>
      </x:c>
      <x:c r="I530" s="6">
        <x:v>31.3500193565319</x:v>
      </x:c>
      <x:c r="J530" t="s">
        <x:v>78</x:v>
      </x:c>
      <x:c r="K530" s="6">
        <x:v>1001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25.111</x:v>
      </x:c>
      <x:c r="R530" s="8">
        <x:v>89352.992163403</x:v>
      </x:c>
      <x:c r="S530" s="12">
        <x:v>312955.384374744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698993</x:v>
      </x:c>
      <x:c r="B531" s="1">
        <x:v>43209.7156543981</x:v>
      </x:c>
      <x:c r="C531" s="6">
        <x:v>8.82425874</x:v>
      </x:c>
      <x:c r="D531" s="14" t="s">
        <x:v>77</x:v>
      </x:c>
      <x:c r="E531" s="15">
        <x:v>43194.5278059838</x:v>
      </x:c>
      <x:c r="F531" t="s">
        <x:v>82</x:v>
      </x:c>
      <x:c r="G531" s="6">
        <x:v>122.051053706202</x:v>
      </x:c>
      <x:c r="H531" t="s">
        <x:v>83</x:v>
      </x:c>
      <x:c r="I531" s="6">
        <x:v>31.3568330103581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25.107</x:v>
      </x:c>
      <x:c r="R531" s="8">
        <x:v>89354.6927573646</x:v>
      </x:c>
      <x:c r="S531" s="12">
        <x:v>312942.997431416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699001</x:v>
      </x:c>
      <x:c r="B532" s="1">
        <x:v>43209.715666088</x:v>
      </x:c>
      <x:c r="C532" s="6">
        <x:v>8.84105969333333</x:v>
      </x:c>
      <x:c r="D532" s="14" t="s">
        <x:v>77</x:v>
      </x:c>
      <x:c r="E532" s="15">
        <x:v>43194.5278059838</x:v>
      </x:c>
      <x:c r="F532" t="s">
        <x:v>82</x:v>
      </x:c>
      <x:c r="G532" s="6">
        <x:v>122.066274184298</x:v>
      </x:c>
      <x:c r="H532" t="s">
        <x:v>83</x:v>
      </x:c>
      <x:c r="I532" s="6">
        <x:v>31.3529309161645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25.107</x:v>
      </x:c>
      <x:c r="R532" s="8">
        <x:v>89362.5881843026</x:v>
      </x:c>
      <x:c r="S532" s="12">
        <x:v>312937.145156403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699012</x:v>
      </x:c>
      <x:c r="B533" s="1">
        <x:v>43209.7156772801</x:v>
      </x:c>
      <x:c r="C533" s="6">
        <x:v>8.85719395166667</x:v>
      </x:c>
      <x:c r="D533" s="14" t="s">
        <x:v>77</x:v>
      </x:c>
      <x:c r="E533" s="15">
        <x:v>43194.5278059838</x:v>
      </x:c>
      <x:c r="F533" t="s">
        <x:v>82</x:v>
      </x:c>
      <x:c r="G533" s="6">
        <x:v>121.944469080279</x:v>
      </x:c>
      <x:c r="H533" t="s">
        <x:v>83</x:v>
      </x:c>
      <x:c r="I533" s="6">
        <x:v>31.361125319218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25.116</x:v>
      </x:c>
      <x:c r="R533" s="8">
        <x:v>89357.4035170196</x:v>
      </x:c>
      <x:c r="S533" s="12">
        <x:v>312955.260348879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699014</x:v>
      </x:c>
      <x:c r="B534" s="1">
        <x:v>43209.7156889699</x:v>
      </x:c>
      <x:c r="C534" s="6">
        <x:v>8.87402823333333</x:v>
      </x:c>
      <x:c r="D534" s="14" t="s">
        <x:v>77</x:v>
      </x:c>
      <x:c r="E534" s="15">
        <x:v>43194.5278059838</x:v>
      </x:c>
      <x:c r="F534" t="s">
        <x:v>82</x:v>
      </x:c>
      <x:c r="G534" s="6">
        <x:v>121.97131611943</x:v>
      </x:c>
      <x:c r="H534" t="s">
        <x:v>83</x:v>
      </x:c>
      <x:c r="I534" s="6">
        <x:v>31.3670385089554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25.111</x:v>
      </x:c>
      <x:c r="R534" s="8">
        <x:v>89367.6539197086</x:v>
      </x:c>
      <x:c r="S534" s="12">
        <x:v>312943.494439888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699028</x:v>
      </x:c>
      <x:c r="B535" s="1">
        <x:v>43209.715700544</x:v>
      </x:c>
      <x:c r="C535" s="6">
        <x:v>8.89066248333333</x:v>
      </x:c>
      <x:c r="D535" s="14" t="s">
        <x:v>77</x:v>
      </x:c>
      <x:c r="E535" s="15">
        <x:v>43194.5278059838</x:v>
      </x:c>
      <x:c r="F535" t="s">
        <x:v>82</x:v>
      </x:c>
      <x:c r="G535" s="6">
        <x:v>121.970730956654</x:v>
      </x:c>
      <x:c r="H535" t="s">
        <x:v>83</x:v>
      </x:c>
      <x:c r="I535" s="6">
        <x:v>31.3671885900485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25.111</x:v>
      </x:c>
      <x:c r="R535" s="8">
        <x:v>89362.9311898981</x:v>
      </x:c>
      <x:c r="S535" s="12">
        <x:v>312951.443649785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699043</x:v>
      </x:c>
      <x:c r="B536" s="1">
        <x:v>43209.7157403935</x:v>
      </x:c>
      <x:c r="C536" s="6">
        <x:v>8.94806566333333</x:v>
      </x:c>
      <x:c r="D536" s="14" t="s">
        <x:v>77</x:v>
      </x:c>
      <x:c r="E536" s="15">
        <x:v>43194.5278059838</x:v>
      </x:c>
      <x:c r="F536" t="s">
        <x:v>82</x:v>
      </x:c>
      <x:c r="G536" s="6">
        <x:v>121.970862914249</x:v>
      </x:c>
      <x:c r="H536" t="s">
        <x:v>83</x:v>
      </x:c>
      <x:c r="I536" s="6">
        <x:v>31.3594744305451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25.114</x:v>
      </x:c>
      <x:c r="R536" s="8">
        <x:v>89412.5015398225</x:v>
      </x:c>
      <x:c r="S536" s="12">
        <x:v>313059.138181361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699060</x:v>
      </x:c>
      <x:c r="B537" s="1">
        <x:v>43209.7157403935</x:v>
      </x:c>
      <x:c r="C537" s="6">
        <x:v>8.94808233333333</x:v>
      </x:c>
      <x:c r="D537" s="14" t="s">
        <x:v>77</x:v>
      </x:c>
      <x:c r="E537" s="15">
        <x:v>43194.5278059838</x:v>
      </x:c>
      <x:c r="F537" t="s">
        <x:v>82</x:v>
      </x:c>
      <x:c r="G537" s="6">
        <x:v>122.042906628546</x:v>
      </x:c>
      <x:c r="H537" t="s">
        <x:v>83</x:v>
      </x:c>
      <x:c r="I537" s="6">
        <x:v>31.3461172702682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25.112</x:v>
      </x:c>
      <x:c r="R537" s="8">
        <x:v>89384.5651992748</x:v>
      </x:c>
      <x:c r="S537" s="12">
        <x:v>312958.912153167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699072</x:v>
      </x:c>
      <x:c r="B538" s="1">
        <x:v>43209.7157403935</x:v>
      </x:c>
      <x:c r="C538" s="6">
        <x:v>8.94809898</x:v>
      </x:c>
      <x:c r="D538" s="14" t="s">
        <x:v>77</x:v>
      </x:c>
      <x:c r="E538" s="15">
        <x:v>43194.5278059838</x:v>
      </x:c>
      <x:c r="F538" t="s">
        <x:v>82</x:v>
      </x:c>
      <x:c r="G538" s="6">
        <x:v>121.979764727633</x:v>
      </x:c>
      <x:c r="H538" t="s">
        <x:v>83</x:v>
      </x:c>
      <x:c r="I538" s="6">
        <x:v>31.3495090834549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25.117</x:v>
      </x:c>
      <x:c r="R538" s="8">
        <x:v>89369.1530864736</x:v>
      </x:c>
      <x:c r="S538" s="12">
        <x:v>312931.604958542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699073</x:v>
      </x:c>
      <x:c r="B539" s="1">
        <x:v>43209.7157473032</x:v>
      </x:c>
      <x:c r="C539" s="6">
        <x:v>8.95804955166667</x:v>
      </x:c>
      <x:c r="D539" s="14" t="s">
        <x:v>77</x:v>
      </x:c>
      <x:c r="E539" s="15">
        <x:v>43194.5278059838</x:v>
      </x:c>
      <x:c r="F539" t="s">
        <x:v>82</x:v>
      </x:c>
      <x:c r="G539" s="6">
        <x:v>121.989746105532</x:v>
      </x:c>
      <x:c r="H539" t="s">
        <x:v>83</x:v>
      </x:c>
      <x:c r="I539" s="6">
        <x:v>31.3495090834549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25.116</x:v>
      </x:c>
      <x:c r="R539" s="8">
        <x:v>89345.7694928194</x:v>
      </x:c>
      <x:c r="S539" s="12">
        <x:v>312827.449997495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699083</x:v>
      </x:c>
      <x:c r="B540" s="1">
        <x:v>43209.7157582523</x:v>
      </x:c>
      <x:c r="C540" s="6">
        <x:v>8.97381712333333</x:v>
      </x:c>
      <x:c r="D540" s="14" t="s">
        <x:v>77</x:v>
      </x:c>
      <x:c r="E540" s="15">
        <x:v>43194.5278059838</x:v>
      </x:c>
      <x:c r="F540" t="s">
        <x:v>82</x:v>
      </x:c>
      <x:c r="G540" s="6">
        <x:v>121.978965163052</x:v>
      </x:c>
      <x:c r="H540" t="s">
        <x:v>83</x:v>
      </x:c>
      <x:c r="I540" s="6">
        <x:v>31.3512199993729</x:v>
      </x:c>
      <x:c r="J540" t="s">
        <x:v>78</x:v>
      </x:c>
      <x:c r="K540" s="6">
        <x:v>1001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25.117</x:v>
      </x:c>
      <x:c r="R540" s="8">
        <x:v>89330.4799612528</x:v>
      </x:c>
      <x:c r="S540" s="12">
        <x:v>312777.894755319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699093</x:v>
      </x:c>
      <x:c r="B541" s="1">
        <x:v>43209.7157699884</x:v>
      </x:c>
      <x:c r="C541" s="6">
        <x:v>8.99066801833333</x:v>
      </x:c>
      <x:c r="D541" s="14" t="s">
        <x:v>77</x:v>
      </x:c>
      <x:c r="E541" s="15">
        <x:v>43194.5278059838</x:v>
      </x:c>
      <x:c r="F541" t="s">
        <x:v>82</x:v>
      </x:c>
      <x:c r="G541" s="6">
        <x:v>121.994777115859</x:v>
      </x:c>
      <x:c r="H541" t="s">
        <x:v>83</x:v>
      </x:c>
      <x:c r="I541" s="6">
        <x:v>31.3482183930769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25.116</x:v>
      </x:c>
      <x:c r="R541" s="8">
        <x:v>89359.9708221911</x:v>
      </x:c>
      <x:c r="S541" s="12">
        <x:v>312865.12810856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699103</x:v>
      </x:c>
      <x:c r="B542" s="1">
        <x:v>43209.7157816782</x:v>
      </x:c>
      <x:c r="C542" s="6">
        <x:v>9.00750232166667</x:v>
      </x:c>
      <x:c r="D542" s="14" t="s">
        <x:v>77</x:v>
      </x:c>
      <x:c r="E542" s="15">
        <x:v>43194.5278059838</x:v>
      </x:c>
      <x:c r="F542" t="s">
        <x:v>82</x:v>
      </x:c>
      <x:c r="G542" s="6">
        <x:v>121.97945022777</x:v>
      </x:c>
      <x:c r="H542" t="s">
        <x:v>83</x:v>
      </x:c>
      <x:c r="I542" s="6">
        <x:v>31.3521504978703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25.116</x:v>
      </x:c>
      <x:c r="R542" s="8">
        <x:v>89373.780637388</x:v>
      </x:c>
      <x:c r="S542" s="12">
        <x:v>312899.625013898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699113</x:v>
      </x:c>
      <x:c r="B543" s="1">
        <x:v>43209.7157931713</x:v>
      </x:c>
      <x:c r="C543" s="6">
        <x:v>9.024069915</x:v>
      </x:c>
      <x:c r="D543" s="14" t="s">
        <x:v>77</x:v>
      </x:c>
      <x:c r="E543" s="15">
        <x:v>43194.5278059838</x:v>
      </x:c>
      <x:c r="F543" t="s">
        <x:v>82</x:v>
      </x:c>
      <x:c r="G543" s="6">
        <x:v>121.967968781322</x:v>
      </x:c>
      <x:c r="H543" t="s">
        <x:v>83</x:v>
      </x:c>
      <x:c r="I543" s="6">
        <x:v>31.3540415117413</x:v>
      </x:c>
      <x:c r="J543" t="s">
        <x:v>78</x:v>
      </x:c>
      <x:c r="K543" s="6">
        <x:v>1001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25.117</x:v>
      </x:c>
      <x:c r="R543" s="8">
        <x:v>89371.8475815277</x:v>
      </x:c>
      <x:c r="S543" s="12">
        <x:v>312909.633361908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699123</x:v>
      </x:c>
      <x:c r="B544" s="1">
        <x:v>43209.7158047107</x:v>
      </x:c>
      <x:c r="C544" s="6">
        <x:v>9.04068748333333</x:v>
      </x:c>
      <x:c r="D544" s="14" t="s">
        <x:v>77</x:v>
      </x:c>
      <x:c r="E544" s="15">
        <x:v>43194.5278059838</x:v>
      </x:c>
      <x:c r="F544" t="s">
        <x:v>82</x:v>
      </x:c>
      <x:c r="G544" s="6">
        <x:v>121.918563901648</x:v>
      </x:c>
      <x:c r="H544" t="s">
        <x:v>83</x:v>
      </x:c>
      <x:c r="I544" s="6">
        <x:v>31.3549720110223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25.121</x:v>
      </x:c>
      <x:c r="R544" s="8">
        <x:v>89382.5835946461</x:v>
      </x:c>
      <x:c r="S544" s="12">
        <x:v>312918.632395816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699133</x:v>
      </x:c>
      <x:c r="B545" s="1">
        <x:v>43209.7158160069</x:v>
      </x:c>
      <x:c r="C545" s="6">
        <x:v>9.05697175166667</x:v>
      </x:c>
      <x:c r="D545" s="14" t="s">
        <x:v>77</x:v>
      </x:c>
      <x:c r="E545" s="15">
        <x:v>43194.5278059838</x:v>
      </x:c>
      <x:c r="F545" t="s">
        <x:v>82</x:v>
      </x:c>
      <x:c r="G545" s="6">
        <x:v>121.993610588369</x:v>
      </x:c>
      <x:c r="H545" t="s">
        <x:v>83</x:v>
      </x:c>
      <x:c r="I545" s="6">
        <x:v>31.3408344530249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25.119</x:v>
      </x:c>
      <x:c r="R545" s="8">
        <x:v>89386.5437548616</x:v>
      </x:c>
      <x:c r="S545" s="12">
        <x:v>312926.838100643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699143</x:v>
      </x:c>
      <x:c r="B546" s="1">
        <x:v>43209.7158276968</x:v>
      </x:c>
      <x:c r="C546" s="6">
        <x:v>9.07380602166667</x:v>
      </x:c>
      <x:c r="D546" s="14" t="s">
        <x:v>77</x:v>
      </x:c>
      <x:c r="E546" s="15">
        <x:v>43194.5278059838</x:v>
      </x:c>
      <x:c r="F546" t="s">
        <x:v>82</x:v>
      </x:c>
      <x:c r="G546" s="6">
        <x:v>122.02478446194</x:v>
      </x:c>
      <x:c r="H546" t="s">
        <x:v>83</x:v>
      </x:c>
      <x:c r="I546" s="6">
        <x:v>31.3369023615037</x:v>
      </x:c>
      <x:c r="J546" t="s">
        <x:v>78</x:v>
      </x:c>
      <x:c r="K546" s="6">
        <x:v>1001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25.118</x:v>
      </x:c>
      <x:c r="R546" s="8">
        <x:v>89387.3567855752</x:v>
      </x:c>
      <x:c r="S546" s="12">
        <x:v>312940.025422313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699153</x:v>
      </x:c>
      <x:c r="B547" s="1">
        <x:v>43209.7158397338</x:v>
      </x:c>
      <x:c r="C547" s="6">
        <x:v>9.09110702333333</x:v>
      </x:c>
      <x:c r="D547" s="14" t="s">
        <x:v>77</x:v>
      </x:c>
      <x:c r="E547" s="15">
        <x:v>43194.5278059838</x:v>
      </x:c>
      <x:c r="F547" t="s">
        <x:v>82</x:v>
      </x:c>
      <x:c r="G547" s="6">
        <x:v>122.01501806619</x:v>
      </x:c>
      <x:c r="H547" t="s">
        <x:v>83</x:v>
      </x:c>
      <x:c r="I547" s="6">
        <x:v>31.3353415325601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25.119</x:v>
      </x:c>
      <x:c r="R547" s="8">
        <x:v>89391.5695215969</x:v>
      </x:c>
      <x:c r="S547" s="12">
        <x:v>312954.815040974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699163</x:v>
      </x:c>
      <x:c r="B548" s="1">
        <x:v>43209.7158523148</x:v>
      </x:c>
      <x:c r="C548" s="6">
        <x:v>9.10922463666667</x:v>
      </x:c>
      <x:c r="D548" s="14" t="s">
        <x:v>77</x:v>
      </x:c>
      <x:c r="E548" s="15">
        <x:v>43194.5278059838</x:v>
      </x:c>
      <x:c r="F548" t="s">
        <x:v>82</x:v>
      </x:c>
      <x:c r="G548" s="6">
        <x:v>121.88384853646</x:v>
      </x:c>
      <x:c r="H548" t="s">
        <x:v>83</x:v>
      </x:c>
      <x:c r="I548" s="6">
        <x:v>31.3562026717582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25.124</x:v>
      </x:c>
      <x:c r="R548" s="8">
        <x:v>89400.7115822322</x:v>
      </x:c>
      <x:c r="S548" s="12">
        <x:v>312960.926527827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699173</x:v>
      </x:c>
      <x:c r="B549" s="1">
        <x:v>43209.7158628472</x:v>
      </x:c>
      <x:c r="C549" s="6">
        <x:v>9.12439218333333</x:v>
      </x:c>
      <x:c r="D549" s="14" t="s">
        <x:v>77</x:v>
      </x:c>
      <x:c r="E549" s="15">
        <x:v>43194.5278059838</x:v>
      </x:c>
      <x:c r="F549" t="s">
        <x:v>82</x:v>
      </x:c>
      <x:c r="G549" s="6">
        <x:v>121.885447640043</x:v>
      </x:c>
      <x:c r="H549" t="s">
        <x:v>83</x:v>
      </x:c>
      <x:c r="I549" s="6">
        <x:v>31.3711507333473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25.118</x:v>
      </x:c>
      <x:c r="R549" s="8">
        <x:v>89398.8255958178</x:v>
      </x:c>
      <x:c r="S549" s="12">
        <x:v>312952.621201589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699183</x:v>
      </x:c>
      <x:c r="B550" s="1">
        <x:v>43209.7158743866</x:v>
      </x:c>
      <x:c r="C550" s="6">
        <x:v>9.14099309333333</x:v>
      </x:c>
      <x:c r="D550" s="14" t="s">
        <x:v>77</x:v>
      </x:c>
      <x:c r="E550" s="15">
        <x:v>43194.5278059838</x:v>
      </x:c>
      <x:c r="F550" t="s">
        <x:v>82</x:v>
      </x:c>
      <x:c r="G550" s="6">
        <x:v>121.913101572811</x:v>
      </x:c>
      <x:c r="H550" t="s">
        <x:v>83</x:v>
      </x:c>
      <x:c r="I550" s="6">
        <x:v>31.3589341398829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25.12</x:v>
      </x:c>
      <x:c r="R550" s="8">
        <x:v>89395.5496682432</x:v>
      </x:c>
      <x:c r="S550" s="12">
        <x:v>312947.865250009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699193</x:v>
      </x:c>
      <x:c r="B551" s="1">
        <x:v>43209.7158854514</x:v>
      </x:c>
      <x:c r="C551" s="6">
        <x:v>9.15697736666667</x:v>
      </x:c>
      <x:c r="D551" s="14" t="s">
        <x:v>77</x:v>
      </x:c>
      <x:c r="E551" s="15">
        <x:v>43194.5278059838</x:v>
      </x:c>
      <x:c r="F551" t="s">
        <x:v>82</x:v>
      </x:c>
      <x:c r="G551" s="6">
        <x:v>121.865492658929</x:v>
      </x:c>
      <x:c r="H551" t="s">
        <x:v>83</x:v>
      </x:c>
      <x:c r="I551" s="6">
        <x:v>31.360915206069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25.124</x:v>
      </x:c>
      <x:c r="R551" s="8">
        <x:v>89398.64203801</x:v>
      </x:c>
      <x:c r="S551" s="12">
        <x:v>312942.843188522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699203</x:v>
      </x:c>
      <x:c r="B552" s="1">
        <x:v>43209.7158975347</x:v>
      </x:c>
      <x:c r="C552" s="6">
        <x:v>9.17436165</x:v>
      </x:c>
      <x:c r="D552" s="14" t="s">
        <x:v>77</x:v>
      </x:c>
      <x:c r="E552" s="15">
        <x:v>43194.5278059838</x:v>
      </x:c>
      <x:c r="F552" t="s">
        <x:v>82</x:v>
      </x:c>
      <x:c r="G552" s="6">
        <x:v>121.88820857884</x:v>
      </x:c>
      <x:c r="H552" t="s">
        <x:v>83</x:v>
      </x:c>
      <x:c r="I552" s="6">
        <x:v>31.3576434458755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25.123</x:v>
      </x:c>
      <x:c r="R552" s="8">
        <x:v>89404.248991071</x:v>
      </x:c>
      <x:c r="S552" s="12">
        <x:v>312960.131885292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699213</x:v>
      </x:c>
      <x:c r="B553" s="1">
        <x:v>43209.7159111458</x:v>
      </x:c>
      <x:c r="C553" s="6">
        <x:v>9.19397938666667</x:v>
      </x:c>
      <x:c r="D553" s="14" t="s">
        <x:v>77</x:v>
      </x:c>
      <x:c r="E553" s="15">
        <x:v>43194.5278059838</x:v>
      </x:c>
      <x:c r="F553" t="s">
        <x:v>82</x:v>
      </x:c>
      <x:c r="G553" s="6">
        <x:v>121.81959447276</x:v>
      </x:c>
      <x:c r="H553" t="s">
        <x:v>83</x:v>
      </x:c>
      <x:c r="I553" s="6">
        <x:v>31.3665282332877</x:v>
      </x:c>
      <x:c r="J553" t="s">
        <x:v>78</x:v>
      </x:c>
      <x:c r="K553" s="6">
        <x:v>1001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25.127</x:v>
      </x:c>
      <x:c r="R553" s="8">
        <x:v>89413.3201169588</x:v>
      </x:c>
      <x:c r="S553" s="12">
        <x:v>312961.951027806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699223</x:v>
      </x:c>
      <x:c r="B554" s="1">
        <x:v>43209.7159206829</x:v>
      </x:c>
      <x:c r="C554" s="6">
        <x:v>9.20769680833333</x:v>
      </x:c>
      <x:c r="D554" s="14" t="s">
        <x:v>77</x:v>
      </x:c>
      <x:c r="E554" s="15">
        <x:v>43194.5278059838</x:v>
      </x:c>
      <x:c r="F554" t="s">
        <x:v>82</x:v>
      </x:c>
      <x:c r="G554" s="6">
        <x:v>121.8674508375</x:v>
      </x:c>
      <x:c r="H554" t="s">
        <x:v>83</x:v>
      </x:c>
      <x:c r="I554" s="6">
        <x:v>31.3670385089554</x:v>
      </x:c>
      <x:c r="J554" t="s">
        <x:v>78</x:v>
      </x:c>
      <x:c r="K554" s="6">
        <x:v>1001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25.122</x:v>
      </x:c>
      <x:c r="R554" s="8">
        <x:v>89404.6043212403</x:v>
      </x:c>
      <x:c r="S554" s="12">
        <x:v>312938.483164639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699226</x:v>
      </x:c>
      <x:c r="B555" s="1">
        <x:v>43209.7159322917</x:v>
      </x:c>
      <x:c r="C555" s="6">
        <x:v>9.22441445666667</x:v>
      </x:c>
      <x:c r="D555" s="14" t="s">
        <x:v>77</x:v>
      </x:c>
      <x:c r="E555" s="15">
        <x:v>43194.5278059838</x:v>
      </x:c>
      <x:c r="F555" t="s">
        <x:v>82</x:v>
      </x:c>
      <x:c r="G555" s="6">
        <x:v>121.89340107651</x:v>
      </x:c>
      <x:c r="H555" t="s">
        <x:v>83</x:v>
      </x:c>
      <x:c r="I555" s="6">
        <x:v>31.3511899832965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25.125</x:v>
      </x:c>
      <x:c r="R555" s="8">
        <x:v>89409.8894840606</x:v>
      </x:c>
      <x:c r="S555" s="12">
        <x:v>312939.180112398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699234</x:v>
      </x:c>
      <x:c r="B556" s="1">
        <x:v>43209.7159435995</x:v>
      </x:c>
      <x:c r="C556" s="6">
        <x:v>9.24068202</x:v>
      </x:c>
      <x:c r="D556" s="14" t="s">
        <x:v>77</x:v>
      </x:c>
      <x:c r="E556" s="15">
        <x:v>43194.5278059838</x:v>
      </x:c>
      <x:c r="F556" t="s">
        <x:v>82</x:v>
      </x:c>
      <x:c r="G556" s="6">
        <x:v>121.871104062396</x:v>
      </x:c>
      <x:c r="H556" t="s">
        <x:v>83</x:v>
      </x:c>
      <x:c r="I556" s="6">
        <x:v>31.3507397421854</x:v>
      </x:c>
      <x:c r="J556" t="s">
        <x:v>78</x:v>
      </x:c>
      <x:c r="K556" s="6">
        <x:v>1001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25.128</x:v>
      </x:c>
      <x:c r="R556" s="8">
        <x:v>89415.0543239355</x:v>
      </x:c>
      <x:c r="S556" s="12">
        <x:v>312947.805052191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699246</x:v>
      </x:c>
      <x:c r="B557" s="1">
        <x:v>43209.7159554398</x:v>
      </x:c>
      <x:c r="C557" s="6">
        <x:v>9.25773296833333</x:v>
      </x:c>
      <x:c r="D557" s="14" t="s">
        <x:v>77</x:v>
      </x:c>
      <x:c r="E557" s="15">
        <x:v>43194.5278059838</x:v>
      </x:c>
      <x:c r="F557" t="s">
        <x:v>82</x:v>
      </x:c>
      <x:c r="G557" s="6">
        <x:v>121.855422328924</x:v>
      </x:c>
      <x:c r="H557" t="s">
        <x:v>83</x:v>
      </x:c>
      <x:c r="I557" s="6">
        <x:v>31.3532610931893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25.128</x:v>
      </x:c>
      <x:c r="R557" s="8">
        <x:v>89419.829295101</x:v>
      </x:c>
      <x:c r="S557" s="12">
        <x:v>312943.520100112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699254</x:v>
      </x:c>
      <x:c r="B558" s="1">
        <x:v>43209.7159670139</x:v>
      </x:c>
      <x:c r="C558" s="6">
        <x:v>9.27440050166667</x:v>
      </x:c>
      <x:c r="D558" s="14" t="s">
        <x:v>77</x:v>
      </x:c>
      <x:c r="E558" s="15">
        <x:v>43194.5278059838</x:v>
      </x:c>
      <x:c r="F558" t="s">
        <x:v>82</x:v>
      </x:c>
      <x:c r="G558" s="6">
        <x:v>121.827542137592</x:v>
      </x:c>
      <x:c r="H558" t="s">
        <x:v>83</x:v>
      </x:c>
      <x:c r="I558" s="6">
        <x:v>31.3644871313936</x:v>
      </x:c>
      <x:c r="J558" t="s">
        <x:v>78</x:v>
      </x:c>
      <x:c r="K558" s="6">
        <x:v>1001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25.127</x:v>
      </x:c>
      <x:c r="R558" s="8">
        <x:v>89419.6638751349</x:v>
      </x:c>
      <x:c r="S558" s="12">
        <x:v>312960.431861065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699265</x:v>
      </x:c>
      <x:c r="B559" s="1">
        <x:v>43209.7159783565</x:v>
      </x:c>
      <x:c r="C559" s="6">
        <x:v>9.290751485</x:v>
      </x:c>
      <x:c r="D559" s="14" t="s">
        <x:v>77</x:v>
      </x:c>
      <x:c r="E559" s="15">
        <x:v>43194.5278059838</x:v>
      </x:c>
      <x:c r="F559" t="s">
        <x:v>82</x:v>
      </x:c>
      <x:c r="G559" s="6">
        <x:v>121.827137389151</x:v>
      </x:c>
      <x:c r="H559" t="s">
        <x:v>83</x:v>
      </x:c>
      <x:c r="I559" s="6">
        <x:v>31.3605249959701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25.128</x:v>
      </x:c>
      <x:c r="R559" s="8">
        <x:v>89427.2010629466</x:v>
      </x:c>
      <x:c r="S559" s="12">
        <x:v>312964.208976708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699279</x:v>
      </x:c>
      <x:c r="B560" s="1">
        <x:v>43209.7159896644</x:v>
      </x:c>
      <x:c r="C560" s="6">
        <x:v>9.307035695</x:v>
      </x:c>
      <x:c r="D560" s="14" t="s">
        <x:v>77</x:v>
      </x:c>
      <x:c r="E560" s="15">
        <x:v>43194.5278059838</x:v>
      </x:c>
      <x:c r="F560" t="s">
        <x:v>82</x:v>
      </x:c>
      <x:c r="G560" s="6">
        <x:v>121.799905739366</x:v>
      </x:c>
      <x:c r="H560" t="s">
        <x:v>83</x:v>
      </x:c>
      <x:c r="I560" s="6">
        <x:v>31.367518768478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25.128</x:v>
      </x:c>
      <x:c r="R560" s="8">
        <x:v>89420.9522540628</x:v>
      </x:c>
      <x:c r="S560" s="12">
        <x:v>312948.154387702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699284</x:v>
      </x:c>
      <x:c r="B561" s="1">
        <x:v>43209.7160015857</x:v>
      </x:c>
      <x:c r="C561" s="6">
        <x:v>9.32420328833333</x:v>
      </x:c>
      <x:c r="D561" s="14" t="s">
        <x:v>77</x:v>
      </x:c>
      <x:c r="E561" s="15">
        <x:v>43194.5278059838</x:v>
      </x:c>
      <x:c r="F561" t="s">
        <x:v>82</x:v>
      </x:c>
      <x:c r="G561" s="6">
        <x:v>121.874042077436</x:v>
      </x:c>
      <x:c r="H561" t="s">
        <x:v>83</x:v>
      </x:c>
      <x:c r="I561" s="6">
        <x:v>31.3510399029192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25.127</x:v>
      </x:c>
      <x:c r="R561" s="8">
        <x:v>89434.3544005144</x:v>
      </x:c>
      <x:c r="S561" s="12">
        <x:v>312956.868743523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699294</x:v>
      </x:c>
      <x:c r="B562" s="1">
        <x:v>43209.7160128472</x:v>
      </x:c>
      <x:c r="C562" s="6">
        <x:v>9.34040425166667</x:v>
      </x:c>
      <x:c r="D562" s="14" t="s">
        <x:v>77</x:v>
      </x:c>
      <x:c r="E562" s="15">
        <x:v>43194.5278059838</x:v>
      </x:c>
      <x:c r="F562" t="s">
        <x:v>82</x:v>
      </x:c>
      <x:c r="G562" s="6">
        <x:v>121.859174277653</x:v>
      </x:c>
      <x:c r="H562" t="s">
        <x:v>83</x:v>
      </x:c>
      <x:c r="I562" s="6">
        <x:v>31.3446164690681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25.131</x:v>
      </x:c>
      <x:c r="R562" s="8">
        <x:v>89431.1439260165</x:v>
      </x:c>
      <x:c r="S562" s="12">
        <x:v>312941.012914296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699310</x:v>
      </x:c>
      <x:c r="B563" s="1">
        <x:v>43209.7160243403</x:v>
      </x:c>
      <x:c r="C563" s="6">
        <x:v>9.35695516166667</x:v>
      </x:c>
      <x:c r="D563" s="14" t="s">
        <x:v>77</x:v>
      </x:c>
      <x:c r="E563" s="15">
        <x:v>43194.5278059838</x:v>
      </x:c>
      <x:c r="F563" t="s">
        <x:v>82</x:v>
      </x:c>
      <x:c r="G563" s="6">
        <x:v>121.869062587047</x:v>
      </x:c>
      <x:c r="H563" t="s">
        <x:v>83</x:v>
      </x:c>
      <x:c r="I563" s="6">
        <x:v>31.3471978475482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25.129</x:v>
      </x:c>
      <x:c r="R563" s="8">
        <x:v>89440.217239307</x:v>
      </x:c>
      <x:c r="S563" s="12">
        <x:v>312969.814249558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699320</x:v>
      </x:c>
      <x:c r="B564" s="1">
        <x:v>43209.7160366551</x:v>
      </x:c>
      <x:c r="C564" s="6">
        <x:v>9.37472280333333</x:v>
      </x:c>
      <x:c r="D564" s="14" t="s">
        <x:v>77</x:v>
      </x:c>
      <x:c r="E564" s="15">
        <x:v>43194.5278059838</x:v>
      </x:c>
      <x:c r="F564" t="s">
        <x:v>82</x:v>
      </x:c>
      <x:c r="G564" s="6">
        <x:v>121.824219476001</x:v>
      </x:c>
      <x:c r="H564" t="s">
        <x:v>83</x:v>
      </x:c>
      <x:c r="I564" s="6">
        <x:v>31.3525407069942</x:v>
      </x:c>
      <x:c r="J564" t="s">
        <x:v>78</x:v>
      </x:c>
      <x:c r="K564" s="6">
        <x:v>1001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25.132</x:v>
      </x:c>
      <x:c r="R564" s="8">
        <x:v>89447.2211207069</x:v>
      </x:c>
      <x:c r="S564" s="12">
        <x:v>312971.564810571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699324</x:v>
      </x:c>
      <x:c r="B565" s="1">
        <x:v>43209.7160476852</x:v>
      </x:c>
      <x:c r="C565" s="6">
        <x:v>9.39057365666667</x:v>
      </x:c>
      <x:c r="D565" s="14" t="s">
        <x:v>77</x:v>
      </x:c>
      <x:c r="E565" s="15">
        <x:v>43194.5278059838</x:v>
      </x:c>
      <x:c r="F565" t="s">
        <x:v>82</x:v>
      </x:c>
      <x:c r="G565" s="6">
        <x:v>121.846759195371</x:v>
      </x:c>
      <x:c r="H565" t="s">
        <x:v>83</x:v>
      </x:c>
      <x:c r="I565" s="6">
        <x:v>31.3544317210858</x:v>
      </x:c>
      <x:c r="J565" t="s">
        <x:v>78</x:v>
      </x:c>
      <x:c r="K565" s="6">
        <x:v>1001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25.129</x:v>
      </x:c>
      <x:c r="R565" s="8">
        <x:v>89438.936371365</x:v>
      </x:c>
      <x:c r="S565" s="12">
        <x:v>312952.952916508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699342</x:v>
      </x:c>
      <x:c r="B566" s="1">
        <x:v>43209.716059294</x:v>
      </x:c>
      <x:c r="C566" s="6">
        <x:v>9.40727465833333</x:v>
      </x:c>
      <x:c r="D566" s="14" t="s">
        <x:v>77</x:v>
      </x:c>
      <x:c r="E566" s="15">
        <x:v>43194.5278059838</x:v>
      </x:c>
      <x:c r="F566" t="s">
        <x:v>82</x:v>
      </x:c>
      <x:c r="G566" s="6">
        <x:v>121.828255051913</x:v>
      </x:c>
      <x:c r="H566" t="s">
        <x:v>83</x:v>
      </x:c>
      <x:c r="I566" s="6">
        <x:v>31.3474379758795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25.133</x:v>
      </x:c>
      <x:c r="R566" s="8">
        <x:v>89442.7080713449</x:v>
      </x:c>
      <x:c r="S566" s="12">
        <x:v>312963.043905904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699348</x:v>
      </x:c>
      <x:c r="B567" s="1">
        <x:v>43209.7160715625</x:v>
      </x:c>
      <x:c r="C567" s="6">
        <x:v>9.42497561833333</x:v>
      </x:c>
      <x:c r="D567" s="14" t="s">
        <x:v>77</x:v>
      </x:c>
      <x:c r="E567" s="15">
        <x:v>43194.5278059838</x:v>
      </x:c>
      <x:c r="F567" t="s">
        <x:v>82</x:v>
      </x:c>
      <x:c r="G567" s="6">
        <x:v>121.772461519656</x:v>
      </x:c>
      <x:c r="H567" t="s">
        <x:v>83</x:v>
      </x:c>
      <x:c r="I567" s="6">
        <x:v>31.3566529136033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25.135</x:v>
      </x:c>
      <x:c r="R567" s="8">
        <x:v>89447.2877709323</x:v>
      </x:c>
      <x:c r="S567" s="12">
        <x:v>312950.734623836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699358</x:v>
      </x:c>
      <x:c r="B568" s="1">
        <x:v>43209.7160827894</x:v>
      </x:c>
      <x:c r="C568" s="6">
        <x:v>9.44114313666667</x:v>
      </x:c>
      <x:c r="D568" s="14" t="s">
        <x:v>77</x:v>
      </x:c>
      <x:c r="E568" s="15">
        <x:v>43194.5278059838</x:v>
      </x:c>
      <x:c r="F568" t="s">
        <x:v>82</x:v>
      </x:c>
      <x:c r="G568" s="6">
        <x:v>121.740427084745</x:v>
      </x:c>
      <x:c r="H568" t="s">
        <x:v>83</x:v>
      </x:c>
      <x:c r="I568" s="6">
        <x:v>31.3725614976224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25.132</x:v>
      </x:c>
      <x:c r="R568" s="8">
        <x:v>89449.508563179</x:v>
      </x:c>
      <x:c r="S568" s="12">
        <x:v>312956.684343218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699373</x:v>
      </x:c>
      <x:c r="B569" s="1">
        <x:v>43209.716094213</x:v>
      </x:c>
      <x:c r="C569" s="6">
        <x:v>9.45757741333333</x:v>
      </x:c>
      <x:c r="D569" s="14" t="s">
        <x:v>77</x:v>
      </x:c>
      <x:c r="E569" s="15">
        <x:v>43194.5278059838</x:v>
      </x:c>
      <x:c r="F569" t="s">
        <x:v>82</x:v>
      </x:c>
      <x:c r="G569" s="6">
        <x:v>121.703400747248</x:v>
      </x:c>
      <x:c r="H569" t="s">
        <x:v>83</x:v>
      </x:c>
      <x:c r="I569" s="6">
        <x:v>31.37184110728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25.136</x:v>
      </x:c>
      <x:c r="R569" s="8">
        <x:v>89459.0114990313</x:v>
      </x:c>
      <x:c r="S569" s="12">
        <x:v>312954.382522277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699378</x:v>
      </x:c>
      <x:c r="B570" s="1">
        <x:v>43209.7161056713</x:v>
      </x:c>
      <x:c r="C570" s="6">
        <x:v>9.47409504166667</x:v>
      </x:c>
      <x:c r="D570" s="14" t="s">
        <x:v>77</x:v>
      </x:c>
      <x:c r="E570" s="15">
        <x:v>43194.5278059838</x:v>
      </x:c>
      <x:c r="F570" t="s">
        <x:v>82</x:v>
      </x:c>
      <x:c r="G570" s="6">
        <x:v>121.771621346173</x:v>
      </x:c>
      <x:c r="H570" t="s">
        <x:v>83</x:v>
      </x:c>
      <x:c r="I570" s="6">
        <x:v>31.3645471637842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25.132</x:v>
      </x:c>
      <x:c r="R570" s="8">
        <x:v>89456.9830249005</x:v>
      </x:c>
      <x:c r="S570" s="12">
        <x:v>312974.596749107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699390</x:v>
      </x:c>
      <x:c r="B571" s="1">
        <x:v>43209.7161171296</x:v>
      </x:c>
      <x:c r="C571" s="6">
        <x:v>9.49057927166667</x:v>
      </x:c>
      <x:c r="D571" s="14" t="s">
        <x:v>77</x:v>
      </x:c>
      <x:c r="E571" s="15">
        <x:v>43194.5278059838</x:v>
      </x:c>
      <x:c r="F571" t="s">
        <x:v>82</x:v>
      </x:c>
      <x:c r="G571" s="6">
        <x:v>121.814268040101</x:v>
      </x:c>
      <x:c r="H571" t="s">
        <x:v>83</x:v>
      </x:c>
      <x:c r="I571" s="6">
        <x:v>31.3535912702469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25.132</x:v>
      </x:c>
      <x:c r="R571" s="8">
        <x:v>89465.8611541631</x:v>
      </x:c>
      <x:c r="S571" s="12">
        <x:v>312957.094473607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699396</x:v>
      </x:c>
      <x:c r="B572" s="1">
        <x:v>43209.7161285532</x:v>
      </x:c>
      <x:c r="C572" s="6">
        <x:v>9.50699687833333</x:v>
      </x:c>
      <x:c r="D572" s="14" t="s">
        <x:v>77</x:v>
      </x:c>
      <x:c r="E572" s="15">
        <x:v>43194.5278059838</x:v>
      </x:c>
      <x:c r="F572" t="s">
        <x:v>82</x:v>
      </x:c>
      <x:c r="G572" s="6">
        <x:v>121.786927040239</x:v>
      </x:c>
      <x:c r="H572" t="s">
        <x:v>83</x:v>
      </x:c>
      <x:c r="I572" s="6">
        <x:v>31.3606150444502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25.132</x:v>
      </x:c>
      <x:c r="R572" s="8">
        <x:v>89462.8995085139</x:v>
      </x:c>
      <x:c r="S572" s="12">
        <x:v>312959.231915667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699407</x:v>
      </x:c>
      <x:c r="B573" s="1">
        <x:v>43209.7161405903</x:v>
      </x:c>
      <x:c r="C573" s="6">
        <x:v>9.52433116333333</x:v>
      </x:c>
      <x:c r="D573" s="14" t="s">
        <x:v>77</x:v>
      </x:c>
      <x:c r="E573" s="15">
        <x:v>43194.5278059838</x:v>
      </x:c>
      <x:c r="F573" t="s">
        <x:v>82</x:v>
      </x:c>
      <x:c r="G573" s="6">
        <x:v>121.745267725399</x:v>
      </x:c>
      <x:c r="H573" t="s">
        <x:v>83</x:v>
      </x:c>
      <x:c r="I573" s="6">
        <x:v>31.3559625427984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25.138</x:v>
      </x:c>
      <x:c r="R573" s="8">
        <x:v>89470.1354488638</x:v>
      </x:c>
      <x:c r="S573" s="12">
        <x:v>312962.605807039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699419</x:v>
      </x:c>
      <x:c r="B574" s="1">
        <x:v>43209.7161520833</x:v>
      </x:c>
      <x:c r="C574" s="6">
        <x:v>9.54093209666667</x:v>
      </x:c>
      <x:c r="D574" s="14" t="s">
        <x:v>77</x:v>
      </x:c>
      <x:c r="E574" s="15">
        <x:v>43194.5278059838</x:v>
      </x:c>
      <x:c r="F574" t="s">
        <x:v>82</x:v>
      </x:c>
      <x:c r="G574" s="6">
        <x:v>121.70637934239</x:v>
      </x:c>
      <x:c r="H574" t="s">
        <x:v>83</x:v>
      </x:c>
      <x:c r="I574" s="6">
        <x:v>31.3659579252803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25.138</x:v>
      </x:c>
      <x:c r="R574" s="8">
        <x:v>89476.4115999522</x:v>
      </x:c>
      <x:c r="S574" s="12">
        <x:v>312959.259374742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699431</x:v>
      </x:c>
      <x:c r="B575" s="1">
        <x:v>43209.7161636227</x:v>
      </x:c>
      <x:c r="C575" s="6">
        <x:v>9.55751634666667</x:v>
      </x:c>
      <x:c r="D575" s="14" t="s">
        <x:v>77</x:v>
      </x:c>
      <x:c r="E575" s="15">
        <x:v>43194.5278059838</x:v>
      </x:c>
      <x:c r="F575" t="s">
        <x:v>82</x:v>
      </x:c>
      <x:c r="G575" s="6">
        <x:v>121.757127630679</x:v>
      </x:c>
      <x:c r="H575" t="s">
        <x:v>83</x:v>
      </x:c>
      <x:c r="I575" s="6">
        <x:v>31.3580336556402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25.136</x:v>
      </x:c>
      <x:c r="R575" s="8">
        <x:v>89480.6315384742</x:v>
      </x:c>
      <x:c r="S575" s="12">
        <x:v>312960.594498399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699435</x:v>
      </x:c>
      <x:c r="B576" s="1">
        <x:v>43209.716175</x:v>
      </x:c>
      <x:c r="C576" s="6">
        <x:v>9.573917225</x:v>
      </x:c>
      <x:c r="D576" s="14" t="s">
        <x:v>77</x:v>
      </x:c>
      <x:c r="E576" s="15">
        <x:v>43194.5278059838</x:v>
      </x:c>
      <x:c r="F576" t="s">
        <x:v>82</x:v>
      </x:c>
      <x:c r="G576" s="6">
        <x:v>121.765672219262</x:v>
      </x:c>
      <x:c r="H576" t="s">
        <x:v>83</x:v>
      </x:c>
      <x:c r="I576" s="6">
        <x:v>31.3481583609782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25.139</x:v>
      </x:c>
      <x:c r="R576" s="8">
        <x:v>89485.1977557353</x:v>
      </x:c>
      <x:c r="S576" s="12">
        <x:v>312954.514335138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699452</x:v>
      </x:c>
      <x:c r="B577" s="1">
        <x:v>43209.7161871875</x:v>
      </x:c>
      <x:c r="C577" s="6">
        <x:v>9.59148488166667</x:v>
      </x:c>
      <x:c r="D577" s="14" t="s">
        <x:v>77</x:v>
      </x:c>
      <x:c r="E577" s="15">
        <x:v>43194.5278059838</x:v>
      </x:c>
      <x:c r="F577" t="s">
        <x:v>82</x:v>
      </x:c>
      <x:c r="G577" s="6">
        <x:v>121.745806214545</x:v>
      </x:c>
      <x:c r="H577" t="s">
        <x:v>83</x:v>
      </x:c>
      <x:c r="I577" s="6">
        <x:v>31.3522105300403</x:v>
      </x:c>
      <x:c r="J577" t="s">
        <x:v>78</x:v>
      </x:c>
      <x:c r="K577" s="6">
        <x:v>1001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25.14</x:v>
      </x:c>
      <x:c r="R577" s="8">
        <x:v>89480.9844683337</x:v>
      </x:c>
      <x:c r="S577" s="12">
        <x:v>312958.043314031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699461</x:v>
      </x:c>
      <x:c r="B578" s="1">
        <x:v>43209.7161984954</x:v>
      </x:c>
      <x:c r="C578" s="6">
        <x:v>9.60775246833333</x:v>
      </x:c>
      <x:c r="D578" s="14" t="s">
        <x:v>77</x:v>
      </x:c>
      <x:c r="E578" s="15">
        <x:v>43194.5278059838</x:v>
      </x:c>
      <x:c r="F578" t="s">
        <x:v>82</x:v>
      </x:c>
      <x:c r="G578" s="6">
        <x:v>121.703943256622</x:v>
      </x:c>
      <x:c r="H578" t="s">
        <x:v>83</x:v>
      </x:c>
      <x:c r="I578" s="6">
        <x:v>31.3578535588204</x:v>
      </x:c>
      <x:c r="J578" t="s">
        <x:v>78</x:v>
      </x:c>
      <x:c r="K578" s="6">
        <x:v>1001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25.142</x:v>
      </x:c>
      <x:c r="R578" s="8">
        <x:v>89481.056987027</x:v>
      </x:c>
      <x:c r="S578" s="12">
        <x:v>312971.184401657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699473</x:v>
      </x:c>
      <x:c r="B579" s="1">
        <x:v>43209.7162096065</x:v>
      </x:c>
      <x:c r="C579" s="6">
        <x:v>9.623753365</x:v>
      </x:c>
      <x:c r="D579" s="14" t="s">
        <x:v>77</x:v>
      </x:c>
      <x:c r="E579" s="15">
        <x:v>43194.5278059838</x:v>
      </x:c>
      <x:c r="F579" t="s">
        <x:v>82</x:v>
      </x:c>
      <x:c r="G579" s="6">
        <x:v>121.759716316152</x:v>
      </x:c>
      <x:c r="H579" t="s">
        <x:v>83</x:v>
      </x:c>
      <x:c r="I579" s="6">
        <x:v>31.3496891798263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25.139</x:v>
      </x:c>
      <x:c r="R579" s="8">
        <x:v>89484.4335141614</x:v>
      </x:c>
      <x:c r="S579" s="12">
        <x:v>312959.411541303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699477</x:v>
      </x:c>
      <x:c r="B580" s="1">
        <x:v>43209.7162217593</x:v>
      </x:c>
      <x:c r="C580" s="6">
        <x:v>9.64125435166667</x:v>
      </x:c>
      <x:c r="D580" s="14" t="s">
        <x:v>77</x:v>
      </x:c>
      <x:c r="E580" s="15">
        <x:v>43194.5278059838</x:v>
      </x:c>
      <x:c r="F580" t="s">
        <x:v>82</x:v>
      </x:c>
      <x:c r="G580" s="6">
        <x:v>121.738714679463</x:v>
      </x:c>
      <x:c r="H580" t="s">
        <x:v>83</x:v>
      </x:c>
      <x:c r="I580" s="6">
        <x:v>31.3474079598373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25.142</x:v>
      </x:c>
      <x:c r="R580" s="8">
        <x:v>89486.7397273079</x:v>
      </x:c>
      <x:c r="S580" s="12">
        <x:v>312958.634516888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699487</x:v>
      </x:c>
      <x:c r="B581" s="1">
        <x:v>43209.7162335648</x:v>
      </x:c>
      <x:c r="C581" s="6">
        <x:v>9.658255255</x:v>
      </x:c>
      <x:c r="D581" s="14" t="s">
        <x:v>77</x:v>
      </x:c>
      <x:c r="E581" s="15">
        <x:v>43194.5278059838</x:v>
      </x:c>
      <x:c r="F581" t="s">
        <x:v>82</x:v>
      </x:c>
      <x:c r="G581" s="6">
        <x:v>121.739731770572</x:v>
      </x:c>
      <x:c r="H581" t="s">
        <x:v>83</x:v>
      </x:c>
      <x:c r="I581" s="6">
        <x:v>31.3445864530518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25.143</x:v>
      </x:c>
      <x:c r="R581" s="8">
        <x:v>89492.3285872731</x:v>
      </x:c>
      <x:c r="S581" s="12">
        <x:v>312967.420434236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699494</x:v>
      </x:c>
      <x:c r="B582" s="1">
        <x:v>43209.7162445949</x:v>
      </x:c>
      <x:c r="C582" s="6">
        <x:v>9.67415618833333</x:v>
      </x:c>
      <x:c r="D582" s="14" t="s">
        <x:v>77</x:v>
      </x:c>
      <x:c r="E582" s="15">
        <x:v>43194.5278059838</x:v>
      </x:c>
      <x:c r="F582" t="s">
        <x:v>82</x:v>
      </x:c>
      <x:c r="G582" s="6">
        <x:v>121.683197935753</x:v>
      </x:c>
      <x:c r="H582" t="s">
        <x:v>83</x:v>
      </x:c>
      <x:c r="I582" s="6">
        <x:v>31.3565628652295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25.144</x:v>
      </x:c>
      <x:c r="R582" s="8">
        <x:v>89494.5691206163</x:v>
      </x:c>
      <x:c r="S582" s="12">
        <x:v>312952.054218703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699509</x:v>
      </x:c>
      <x:c r="B583" s="1">
        <x:v>43209.7162558218</x:v>
      </x:c>
      <x:c r="C583" s="6">
        <x:v>9.690290425</x:v>
      </x:c>
      <x:c r="D583" s="14" t="s">
        <x:v>77</x:v>
      </x:c>
      <x:c r="E583" s="15">
        <x:v>43194.5278059838</x:v>
      </x:c>
      <x:c r="F583" t="s">
        <x:v>82</x:v>
      </x:c>
      <x:c r="G583" s="6">
        <x:v>121.727289330931</x:v>
      </x:c>
      <x:c r="H583" t="s">
        <x:v>83</x:v>
      </x:c>
      <x:c r="I583" s="6">
        <x:v>31.3426654285136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25.145</x:v>
      </x:c>
      <x:c r="R583" s="8">
        <x:v>89496.4041672742</x:v>
      </x:c>
      <x:c r="S583" s="12">
        <x:v>312966.14020309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699522</x:v>
      </x:c>
      <x:c r="B584" s="1">
        <x:v>43209.7162698727</x:v>
      </x:c>
      <x:c r="C584" s="6">
        <x:v>9.71049148166667</x:v>
      </x:c>
      <x:c r="D584" s="14" t="s">
        <x:v>77</x:v>
      </x:c>
      <x:c r="E584" s="15">
        <x:v>43194.5278059838</x:v>
      </x:c>
      <x:c r="F584" t="s">
        <x:v>82</x:v>
      </x:c>
      <x:c r="G584" s="6">
        <x:v>121.74898924192</x:v>
      </x:c>
      <x:c r="H584" t="s">
        <x:v>83</x:v>
      </x:c>
      <x:c r="I584" s="6">
        <x:v>31.3447665491581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25.142</x:v>
      </x:c>
      <x:c r="R584" s="8">
        <x:v>89489.0332976887</x:v>
      </x:c>
      <x:c r="S584" s="12">
        <x:v>312970.327971116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699526</x:v>
      </x:c>
      <x:c r="B585" s="1">
        <x:v>43209.7162798611</x:v>
      </x:c>
      <x:c r="C585" s="6">
        <x:v>9.72489234833333</x:v>
      </x:c>
      <x:c r="D585" s="14" t="s">
        <x:v>77</x:v>
      </x:c>
      <x:c r="E585" s="15">
        <x:v>43194.5278059838</x:v>
      </x:c>
      <x:c r="F585" t="s">
        <x:v>82</x:v>
      </x:c>
      <x:c r="G585" s="6">
        <x:v>121.734210799903</x:v>
      </x:c>
      <x:c r="H585" t="s">
        <x:v>83</x:v>
      </x:c>
      <x:c r="I585" s="6">
        <x:v>31.343445844599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25.144</x:v>
      </x:c>
      <x:c r="R585" s="8">
        <x:v>89501.644967832</x:v>
      </x:c>
      <x:c r="S585" s="12">
        <x:v>312961.03772497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699538</x:v>
      </x:c>
      <x:c r="B586" s="1">
        <x:v>43209.7162909375</x:v>
      </x:c>
      <x:c r="C586" s="6">
        <x:v>9.74082655166667</x:v>
      </x:c>
      <x:c r="D586" s="14" t="s">
        <x:v>77</x:v>
      </x:c>
      <x:c r="E586" s="15">
        <x:v>43194.5278059838</x:v>
      </x:c>
      <x:c r="F586" t="s">
        <x:v>82</x:v>
      </x:c>
      <x:c r="G586" s="6">
        <x:v>121.706994631284</x:v>
      </x:c>
      <x:c r="H586" t="s">
        <x:v>83</x:v>
      </x:c>
      <x:c r="I586" s="6">
        <x:v>31.3402041174327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25.148</x:v>
      </x:c>
      <x:c r="R586" s="8">
        <x:v>89492.3560685397</x:v>
      </x:c>
      <x:c r="S586" s="12">
        <x:v>312952.228785622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699549</x:v>
      </x:c>
      <x:c r="B587" s="1">
        <x:v>43209.7163024306</x:v>
      </x:c>
      <x:c r="C587" s="6">
        <x:v>9.75739419166667</x:v>
      </x:c>
      <x:c r="D587" s="14" t="s">
        <x:v>77</x:v>
      </x:c>
      <x:c r="E587" s="15">
        <x:v>43194.5278059838</x:v>
      </x:c>
      <x:c r="F587" t="s">
        <x:v>82</x:v>
      </x:c>
      <x:c r="G587" s="6">
        <x:v>121.687283459736</x:v>
      </x:c>
      <x:c r="H587" t="s">
        <x:v>83</x:v>
      </x:c>
      <x:c r="I587" s="6">
        <x:v>31.355512301046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25.144</x:v>
      </x:c>
      <x:c r="R587" s="8">
        <x:v>89505.6983791666</x:v>
      </x:c>
      <x:c r="S587" s="12">
        <x:v>312951.091413186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699555</x:v>
      </x:c>
      <x:c r="B588" s="1">
        <x:v>43209.7163136921</x:v>
      </x:c>
      <x:c r="C588" s="6">
        <x:v>9.77364506</x:v>
      </x:c>
      <x:c r="D588" s="14" t="s">
        <x:v>77</x:v>
      </x:c>
      <x:c r="E588" s="15">
        <x:v>43194.5278059838</x:v>
      </x:c>
      <x:c r="F588" t="s">
        <x:v>82</x:v>
      </x:c>
      <x:c r="G588" s="6">
        <x:v>121.610255091175</x:v>
      </x:c>
      <x:c r="H588" t="s">
        <x:v>83</x:v>
      </x:c>
      <x:c r="I588" s="6">
        <x:v>31.3650874553509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25.148</x:v>
      </x:c>
      <x:c r="R588" s="8">
        <x:v>89504.85609701</x:v>
      </x:c>
      <x:c r="S588" s="12">
        <x:v>312953.913345824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699572</x:v>
      </x:c>
      <x:c r="B589" s="1">
        <x:v>43209.7163256597</x:v>
      </x:c>
      <x:c r="C589" s="6">
        <x:v>9.79084597166667</x:v>
      </x:c>
      <x:c r="D589" s="14" t="s">
        <x:v>77</x:v>
      </x:c>
      <x:c r="E589" s="15">
        <x:v>43194.5278059838</x:v>
      </x:c>
      <x:c r="F589" t="s">
        <x:v>82</x:v>
      </x:c>
      <x:c r="G589" s="6">
        <x:v>121.662157375259</x:v>
      </x:c>
      <x:c r="H589" t="s">
        <x:v>83</x:v>
      </x:c>
      <x:c r="I589" s="6">
        <x:v>31.3594143982446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25.145</x:v>
      </x:c>
      <x:c r="R589" s="8">
        <x:v>89504.5632852276</x:v>
      </x:c>
      <x:c r="S589" s="12">
        <x:v>312951.585287595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699574</x:v>
      </x:c>
      <x:c r="B590" s="1">
        <x:v>43209.7163373843</x:v>
      </x:c>
      <x:c r="C590" s="6">
        <x:v>9.80774695833333</x:v>
      </x:c>
      <x:c r="D590" s="14" t="s">
        <x:v>77</x:v>
      </x:c>
      <x:c r="E590" s="15">
        <x:v>43194.5278059838</x:v>
      </x:c>
      <x:c r="F590" t="s">
        <x:v>82</x:v>
      </x:c>
      <x:c r="G590" s="6">
        <x:v>121.624431196413</x:v>
      </x:c>
      <x:c r="H590" t="s">
        <x:v>83</x:v>
      </x:c>
      <x:c r="I590" s="6">
        <x:v>31.3665582495009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25.146</x:v>
      </x:c>
      <x:c r="R590" s="8">
        <x:v>89507.959491218</x:v>
      </x:c>
      <x:c r="S590" s="12">
        <x:v>312955.496608015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699586</x:v>
      </x:c>
      <x:c r="B591" s="1">
        <x:v>43209.7163488426</x:v>
      </x:c>
      <x:c r="C591" s="6">
        <x:v>9.82426456333333</x:v>
      </x:c>
      <x:c r="D591" s="14" t="s">
        <x:v>77</x:v>
      </x:c>
      <x:c r="E591" s="15">
        <x:v>43194.5278059838</x:v>
      </x:c>
      <x:c r="F591" t="s">
        <x:v>82</x:v>
      </x:c>
      <x:c r="G591" s="6">
        <x:v>121.610138407193</x:v>
      </x:c>
      <x:c r="H591" t="s">
        <x:v>83</x:v>
      </x:c>
      <x:c r="I591" s="6">
        <x:v>31.3651174715515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25.148</x:v>
      </x:c>
      <x:c r="R591" s="8">
        <x:v>89523.2538053754</x:v>
      </x:c>
      <x:c r="S591" s="12">
        <x:v>312966.93431947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699599</x:v>
      </x:c>
      <x:c r="B592" s="1">
        <x:v>43209.7163602662</x:v>
      </x:c>
      <x:c r="C592" s="6">
        <x:v>9.84069874666667</x:v>
      </x:c>
      <x:c r="D592" s="14" t="s">
        <x:v>77</x:v>
      </x:c>
      <x:c r="E592" s="15">
        <x:v>43194.5278059838</x:v>
      </x:c>
      <x:c r="F592" t="s">
        <x:v>82</x:v>
      </x:c>
      <x:c r="G592" s="6">
        <x:v>121.633095788741</x:v>
      </x:c>
      <x:c r="H592" t="s">
        <x:v>83</x:v>
      </x:c>
      <x:c r="I592" s="6">
        <x:v>31.3566529136033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25.149</x:v>
      </x:c>
      <x:c r="R592" s="8">
        <x:v>89527.4456620139</x:v>
      </x:c>
      <x:c r="S592" s="12">
        <x:v>312961.306059612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699605</x:v>
      </x:c>
      <x:c r="B593" s="1">
        <x:v>43209.7163715625</x:v>
      </x:c>
      <x:c r="C593" s="6">
        <x:v>9.856949675</x:v>
      </x:c>
      <x:c r="D593" s="14" t="s">
        <x:v>77</x:v>
      </x:c>
      <x:c r="E593" s="15">
        <x:v>43194.5278059838</x:v>
      </x:c>
      <x:c r="F593" t="s">
        <x:v>82</x:v>
      </x:c>
      <x:c r="G593" s="6">
        <x:v>121.588441327055</x:v>
      </x:c>
      <x:c r="H593" t="s">
        <x:v>83</x:v>
      </x:c>
      <x:c r="I593" s="6">
        <x:v>31.3604649636513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25.152</x:v>
      </x:c>
      <x:c r="R593" s="8">
        <x:v>89523.6111913828</x:v>
      </x:c>
      <x:c r="S593" s="12">
        <x:v>312954.196585564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699616</x:v>
      </x:c>
      <x:c r="B594" s="1">
        <x:v>43209.7163836806</x:v>
      </x:c>
      <x:c r="C594" s="6">
        <x:v>9.87441736666667</x:v>
      </x:c>
      <x:c r="D594" s="14" t="s">
        <x:v>77</x:v>
      </x:c>
      <x:c r="E594" s="15">
        <x:v>43194.5278059838</x:v>
      </x:c>
      <x:c r="F594" t="s">
        <x:v>82</x:v>
      </x:c>
      <x:c r="G594" s="6">
        <x:v>121.630412120909</x:v>
      </x:c>
      <x:c r="H594" t="s">
        <x:v>83</x:v>
      </x:c>
      <x:c r="I594" s="6">
        <x:v>31.3573432845506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25.149</x:v>
      </x:c>
      <x:c r="R594" s="8">
        <x:v>89523.3947963095</x:v>
      </x:c>
      <x:c r="S594" s="12">
        <x:v>312963.710847087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699628</x:v>
      </x:c>
      <x:c r="B595" s="1">
        <x:v>43209.7163948264</x:v>
      </x:c>
      <x:c r="C595" s="6">
        <x:v>9.89048493333333</x:v>
      </x:c>
      <x:c r="D595" s="14" t="s">
        <x:v>77</x:v>
      </x:c>
      <x:c r="E595" s="15">
        <x:v>43194.5278059838</x:v>
      </x:c>
      <x:c r="F595" t="s">
        <x:v>82</x:v>
      </x:c>
      <x:c r="G595" s="6">
        <x:v>121.63079185695</x:v>
      </x:c>
      <x:c r="H595" t="s">
        <x:v>83</x:v>
      </x:c>
      <x:c r="I595" s="6">
        <x:v>31.3598046082147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25.148</x:v>
      </x:c>
      <x:c r="R595" s="8">
        <x:v>89523.7655072957</x:v>
      </x:c>
      <x:c r="S595" s="12">
        <x:v>312968.764222536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699635</x:v>
      </x:c>
      <x:c r="B596" s="1">
        <x:v>43209.7164065972</x:v>
      </x:c>
      <x:c r="C596" s="6">
        <x:v>9.90740254333333</x:v>
      </x:c>
      <x:c r="D596" s="14" t="s">
        <x:v>77</x:v>
      </x:c>
      <x:c r="E596" s="15">
        <x:v>43194.5278059838</x:v>
      </x:c>
      <x:c r="F596" t="s">
        <x:v>82</x:v>
      </x:c>
      <x:c r="G596" s="6">
        <x:v>121.560741130988</x:v>
      </x:c>
      <x:c r="H596" t="s">
        <x:v>83</x:v>
      </x:c>
      <x:c r="I596" s="6">
        <x:v>31.3624760469193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25.154</x:v>
      </x:c>
      <x:c r="R596" s="8">
        <x:v>89529.9080987982</x:v>
      </x:c>
      <x:c r="S596" s="12">
        <x:v>312953.180911035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699644</x:v>
      </x:c>
      <x:c r="B597" s="1">
        <x:v>43209.7164181713</x:v>
      </x:c>
      <x:c r="C597" s="6">
        <x:v>9.924103405</x:v>
      </x:c>
      <x:c r="D597" s="14" t="s">
        <x:v>77</x:v>
      </x:c>
      <x:c r="E597" s="15">
        <x:v>43194.5278059838</x:v>
      </x:c>
      <x:c r="F597" t="s">
        <x:v>82</x:v>
      </x:c>
      <x:c r="G597" s="6">
        <x:v>121.610488621047</x:v>
      </x:c>
      <x:c r="H597" t="s">
        <x:v>83</x:v>
      </x:c>
      <x:c r="I597" s="6">
        <x:v>31.3547919143675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25.152</x:v>
      </x:c>
      <x:c r="R597" s="8">
        <x:v>89539.0325438595</x:v>
      </x:c>
      <x:c r="S597" s="12">
        <x:v>312961.094789732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699654</x:v>
      </x:c>
      <x:c r="B598" s="1">
        <x:v>43209.7164299421</x:v>
      </x:c>
      <x:c r="C598" s="6">
        <x:v>9.94102107333333</x:v>
      </x:c>
      <x:c r="D598" s="14" t="s">
        <x:v>77</x:v>
      </x:c>
      <x:c r="E598" s="15">
        <x:v>43194.5278059838</x:v>
      </x:c>
      <x:c r="F598" t="s">
        <x:v>82</x:v>
      </x:c>
      <x:c r="G598" s="6">
        <x:v>121.585873775002</x:v>
      </x:c>
      <x:c r="H598" t="s">
        <x:v>83</x:v>
      </x:c>
      <x:c r="I598" s="6">
        <x:v>31.3508898225491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25.156</x:v>
      </x:c>
      <x:c r="R598" s="8">
        <x:v>89545.0166198842</x:v>
      </x:c>
      <x:c r="S598" s="12">
        <x:v>312970.746969169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699673</x:v>
      </x:c>
      <x:c r="B599" s="1">
        <x:v>43209.7164410069</x:v>
      </x:c>
      <x:c r="C599" s="6">
        <x:v>9.95698864166667</x:v>
      </x:c>
      <x:c r="D599" s="14" t="s">
        <x:v>77</x:v>
      </x:c>
      <x:c r="E599" s="15">
        <x:v>43194.5278059838</x:v>
      </x:c>
      <x:c r="F599" t="s">
        <x:v>82</x:v>
      </x:c>
      <x:c r="G599" s="6">
        <x:v>121.601359892632</x:v>
      </x:c>
      <x:c r="H599" t="s">
        <x:v>83</x:v>
      </x:c>
      <x:c r="I599" s="6">
        <x:v>31.354581801615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25.153</x:v>
      </x:c>
      <x:c r="R599" s="8">
        <x:v>89543.0784980128</x:v>
      </x:c>
      <x:c r="S599" s="12">
        <x:v>312978.263810689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699681</x:v>
      </x:c>
      <x:c r="B600" s="1">
        <x:v>43209.716452662</x:v>
      </x:c>
      <x:c r="C600" s="6">
        <x:v>9.97377284333333</x:v>
      </x:c>
      <x:c r="D600" s="14" t="s">
        <x:v>77</x:v>
      </x:c>
      <x:c r="E600" s="15">
        <x:v>43194.5278059838</x:v>
      </x:c>
      <x:c r="F600" t="s">
        <x:v>82</x:v>
      </x:c>
      <x:c r="G600" s="6">
        <x:v>121.619034853984</x:v>
      </x:c>
      <x:c r="H600" t="s">
        <x:v>83</x:v>
      </x:c>
      <x:c r="I600" s="6">
        <x:v>31.355152107687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25.151</x:v>
      </x:c>
      <x:c r="R600" s="8">
        <x:v>89542.7847234153</x:v>
      </x:c>
      <x:c r="S600" s="12">
        <x:v>312960.558968185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699689</x:v>
      </x:c>
      <x:c r="B601" s="1">
        <x:v>43209.7164643518</x:v>
      </x:c>
      <x:c r="C601" s="6">
        <x:v>9.99055717166667</x:v>
      </x:c>
      <x:c r="D601" s="14" t="s">
        <x:v>77</x:v>
      </x:c>
      <x:c r="E601" s="15">
        <x:v>43194.5278059838</x:v>
      </x:c>
      <x:c r="F601" t="s">
        <x:v>82</x:v>
      </x:c>
      <x:c r="G601" s="6">
        <x:v>121.572025466021</x:v>
      </x:c>
      <x:c r="H601" t="s">
        <x:v>83</x:v>
      </x:c>
      <x:c r="I601" s="6">
        <x:v>31.3570131071228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25.155</x:v>
      </x:c>
      <x:c r="R601" s="8">
        <x:v>89549.929024867</x:v>
      </x:c>
      <x:c r="S601" s="12">
        <x:v>312962.737539121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699699</x:v>
      </x:c>
      <x:c r="B602" s="1">
        <x:v>43209.7164765394</x:v>
      </x:c>
      <x:c r="C602" s="6">
        <x:v>10.008108135</x:v>
      </x:c>
      <x:c r="D602" s="14" t="s">
        <x:v>77</x:v>
      </x:c>
      <x:c r="E602" s="15">
        <x:v>43194.5278059838</x:v>
      </x:c>
      <x:c r="F602" t="s">
        <x:v>82</x:v>
      </x:c>
      <x:c r="G602" s="6">
        <x:v>121.575290962362</x:v>
      </x:c>
      <x:c r="H602" t="s">
        <x:v>83</x:v>
      </x:c>
      <x:c r="I602" s="6">
        <x:v>31.3561726556372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25.155</x:v>
      </x:c>
      <x:c r="R602" s="8">
        <x:v>89553.4403328008</x:v>
      </x:c>
      <x:c r="S602" s="12">
        <x:v>312967.841746092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699708</x:v>
      </x:c>
      <x:c r="B603" s="1">
        <x:v>43209.716487963</x:v>
      </x:c>
      <x:c r="C603" s="6">
        <x:v>10.0245590816667</x:v>
      </x:c>
      <x:c r="D603" s="14" t="s">
        <x:v>77</x:v>
      </x:c>
      <x:c r="E603" s="15">
        <x:v>43194.5278059838</x:v>
      </x:c>
      <x:c r="F603" t="s">
        <x:v>82</x:v>
      </x:c>
      <x:c r="G603" s="6">
        <x:v>121.615124224277</x:v>
      </x:c>
      <x:c r="H603" t="s">
        <x:v>83</x:v>
      </x:c>
      <x:c r="I603" s="6">
        <x:v>31.3510399029192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25.153</x:v>
      </x:c>
      <x:c r="R603" s="8">
        <x:v>89558.0223579072</x:v>
      </x:c>
      <x:c r="S603" s="12">
        <x:v>312975.155374087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699718</x:v>
      </x:c>
      <x:c r="B604" s="1">
        <x:v>43209.7164991551</x:v>
      </x:c>
      <x:c r="C604" s="6">
        <x:v>10.0407099416667</x:v>
      </x:c>
      <x:c r="D604" s="14" t="s">
        <x:v>77</x:v>
      </x:c>
      <x:c r="E604" s="15">
        <x:v>43194.5278059838</x:v>
      </x:c>
      <x:c r="F604" t="s">
        <x:v>82</x:v>
      </x:c>
      <x:c r="G604" s="6">
        <x:v>121.572958462995</x:v>
      </x:c>
      <x:c r="H604" t="s">
        <x:v>83</x:v>
      </x:c>
      <x:c r="I604" s="6">
        <x:v>31.3567729781057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25.155</x:v>
      </x:c>
      <x:c r="R604" s="8">
        <x:v>89559.3126215679</x:v>
      </x:c>
      <x:c r="S604" s="12">
        <x:v>312972.520150215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699728</x:v>
      </x:c>
      <x:c r="B605" s="1">
        <x:v>43209.7165111111</x:v>
      </x:c>
      <x:c r="C605" s="6">
        <x:v>10.0578942283333</x:v>
      </x:c>
      <x:c r="D605" s="14" t="s">
        <x:v>77</x:v>
      </x:c>
      <x:c r="E605" s="15">
        <x:v>43194.5278059838</x:v>
      </x:c>
      <x:c r="F605" t="s">
        <x:v>82</x:v>
      </x:c>
      <x:c r="G605" s="6">
        <x:v>121.550918659862</x:v>
      </x:c>
      <x:c r="H605" t="s">
        <x:v>83</x:v>
      </x:c>
      <x:c r="I605" s="6">
        <x:v>31.3522105300403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25.159</x:v>
      </x:c>
      <x:c r="R605" s="8">
        <x:v>89564.4986715791</x:v>
      </x:c>
      <x:c r="S605" s="12">
        <x:v>312967.846617111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699735</x:v>
      </x:c>
      <x:c r="B606" s="1">
        <x:v>43209.7165221412</x:v>
      </x:c>
      <x:c r="C606" s="6">
        <x:v>10.07381181</x:v>
      </x:c>
      <x:c r="D606" s="14" t="s">
        <x:v>77</x:v>
      </x:c>
      <x:c r="E606" s="15">
        <x:v>43194.5278059838</x:v>
      </x:c>
      <x:c r="F606" t="s">
        <x:v>82</x:v>
      </x:c>
      <x:c r="G606" s="6">
        <x:v>121.536634724075</x:v>
      </x:c>
      <x:c r="H606" t="s">
        <x:v>83</x:v>
      </x:c>
      <x:c r="I606" s="6">
        <x:v>31.36100525456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25.157</x:v>
      </x:c>
      <x:c r="R606" s="8">
        <x:v>89560.5848167845</x:v>
      </x:c>
      <x:c r="S606" s="12">
        <x:v>312953.597259445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699745</x:v>
      </x:c>
      <x:c r="B607" s="1">
        <x:v>43209.7165342245</x:v>
      </x:c>
      <x:c r="C607" s="6">
        <x:v>10.0911627766667</x:v>
      </x:c>
      <x:c r="D607" s="14" t="s">
        <x:v>77</x:v>
      </x:c>
      <x:c r="E607" s="15">
        <x:v>43194.5278059838</x:v>
      </x:c>
      <x:c r="F607" t="s">
        <x:v>82</x:v>
      </x:c>
      <x:c r="G607" s="6">
        <x:v>121.434038173923</x:v>
      </x:c>
      <x:c r="H607" t="s">
        <x:v>83</x:v>
      </x:c>
      <x:c r="I607" s="6">
        <x:v>31.3746326207179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25.162</x:v>
      </x:c>
      <x:c r="R607" s="8">
        <x:v>89573.45211905</x:v>
      </x:c>
      <x:c r="S607" s="12">
        <x:v>312974.921590851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699756</x:v>
      </x:c>
      <x:c r="B608" s="1">
        <x:v>43209.7165456018</x:v>
      </x:c>
      <x:c r="C608" s="6">
        <x:v>10.1075970416667</x:v>
      </x:c>
      <x:c r="D608" s="14" t="s">
        <x:v>77</x:v>
      </x:c>
      <x:c r="E608" s="15">
        <x:v>43194.5278059838</x:v>
      </x:c>
      <x:c r="F608" t="s">
        <x:v>82</x:v>
      </x:c>
      <x:c r="G608" s="6">
        <x:v>121.457887135359</x:v>
      </x:c>
      <x:c r="H608" t="s">
        <x:v>83</x:v>
      </x:c>
      <x:c r="I608" s="6">
        <x:v>31.3761634516554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25.159</x:v>
      </x:c>
      <x:c r="R608" s="8">
        <x:v>89567.337800569</x:v>
      </x:c>
      <x:c r="S608" s="12">
        <x:v>312969.561327756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699766</x:v>
      </x:c>
      <x:c r="B609" s="1">
        <x:v>43209.7165568287</x:v>
      </x:c>
      <x:c r="C609" s="6">
        <x:v>10.123764595</x:v>
      </x:c>
      <x:c r="D609" s="14" t="s">
        <x:v>77</x:v>
      </x:c>
      <x:c r="E609" s="15">
        <x:v>43194.5278059838</x:v>
      </x:c>
      <x:c r="F609" t="s">
        <x:v>82</x:v>
      </x:c>
      <x:c r="G609" s="6">
        <x:v>121.458720549554</x:v>
      </x:c>
      <x:c r="H609" t="s">
        <x:v>83</x:v>
      </x:c>
      <x:c r="I609" s="6">
        <x:v>31.365717795622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25.163</x:v>
      </x:c>
      <x:c r="R609" s="8">
        <x:v>89568.0481702118</x:v>
      </x:c>
      <x:c r="S609" s="12">
        <x:v>312961.85334762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699780</x:v>
      </x:c>
      <x:c r="B610" s="1">
        <x:v>43209.7165685185</x:v>
      </x:c>
      <x:c r="C610" s="6">
        <x:v>10.140582205</x:v>
      </x:c>
      <x:c r="D610" s="14" t="s">
        <x:v>77</x:v>
      </x:c>
      <x:c r="E610" s="15">
        <x:v>43194.5278059838</x:v>
      </x:c>
      <x:c r="F610" t="s">
        <x:v>82</x:v>
      </x:c>
      <x:c r="G610" s="6">
        <x:v>121.540775361041</x:v>
      </x:c>
      <x:c r="H610" t="s">
        <x:v>83</x:v>
      </x:c>
      <x:c r="I610" s="6">
        <x:v>31.3548219304757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25.159</x:v>
      </x:c>
      <x:c r="R610" s="8">
        <x:v>89575.7430870648</x:v>
      </x:c>
      <x:c r="S610" s="12">
        <x:v>312958.134229891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699787</x:v>
      </x:c>
      <x:c r="B611" s="1">
        <x:v>43209.7165801273</x:v>
      </x:c>
      <x:c r="C611" s="6">
        <x:v>10.15729975</x:v>
      </x:c>
      <x:c r="D611" s="14" t="s">
        <x:v>77</x:v>
      </x:c>
      <x:c r="E611" s="15">
        <x:v>43194.5278059838</x:v>
      </x:c>
      <x:c r="F611" t="s">
        <x:v>82</x:v>
      </x:c>
      <x:c r="G611" s="6">
        <x:v>121.456221071132</x:v>
      </x:c>
      <x:c r="H611" t="s">
        <x:v>83</x:v>
      </x:c>
      <x:c r="I611" s="6">
        <x:v>31.3612453838809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25.165</x:v>
      </x:c>
      <x:c r="R611" s="8">
        <x:v>89569.0948059726</x:v>
      </x:c>
      <x:c r="S611" s="12">
        <x:v>312958.53839617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699799</x:v>
      </x:c>
      <x:c r="B612" s="1">
        <x:v>43209.7165917824</x:v>
      </x:c>
      <x:c r="C612" s="6">
        <x:v>10.174100725</x:v>
      </x:c>
      <x:c r="D612" s="14" t="s">
        <x:v>77</x:v>
      </x:c>
      <x:c r="E612" s="15">
        <x:v>43194.5278059838</x:v>
      </x:c>
      <x:c r="F612" t="s">
        <x:v>82</x:v>
      </x:c>
      <x:c r="G612" s="6">
        <x:v>121.460843936834</x:v>
      </x:c>
      <x:c r="H612" t="s">
        <x:v>83</x:v>
      </x:c>
      <x:c r="I612" s="6">
        <x:v>31.3677288820404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25.162</x:v>
      </x:c>
      <x:c r="R612" s="8">
        <x:v>89570.4650945561</x:v>
      </x:c>
      <x:c r="S612" s="12">
        <x:v>312968.253006432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699808</x:v>
      </x:c>
      <x:c r="B613" s="1">
        <x:v>43209.7166032755</x:v>
      </x:c>
      <x:c r="C613" s="6">
        <x:v>10.1906350116667</x:v>
      </x:c>
      <x:c r="D613" s="14" t="s">
        <x:v>77</x:v>
      </x:c>
      <x:c r="E613" s="15">
        <x:v>43194.5278059838</x:v>
      </x:c>
      <x:c r="F613" t="s">
        <x:v>82</x:v>
      </x:c>
      <x:c r="G613" s="6">
        <x:v>121.449875466079</x:v>
      </x:c>
      <x:c r="H613" t="s">
        <x:v>83</x:v>
      </x:c>
      <x:c r="I613" s="6">
        <x:v>31.3577635104139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25.167</x:v>
      </x:c>
      <x:c r="R613" s="8">
        <x:v>89578.7746763697</x:v>
      </x:c>
      <x:c r="S613" s="12">
        <x:v>312969.619491697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699817</x:v>
      </x:c>
      <x:c r="B614" s="1">
        <x:v>43209.7166146644</x:v>
      </x:c>
      <x:c r="C614" s="6">
        <x:v>10.207052515</x:v>
      </x:c>
      <x:c r="D614" s="14" t="s">
        <x:v>77</x:v>
      </x:c>
      <x:c r="E614" s="15">
        <x:v>43194.5278059838</x:v>
      </x:c>
      <x:c r="F614" t="s">
        <x:v>82</x:v>
      </x:c>
      <x:c r="G614" s="6">
        <x:v>121.46776105378</x:v>
      </x:c>
      <x:c r="H614" t="s">
        <x:v>83</x:v>
      </x:c>
      <x:c r="I614" s="6">
        <x:v>31.3480382967841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25.169</x:v>
      </x:c>
      <x:c r="R614" s="8">
        <x:v>89578.9698273528</x:v>
      </x:c>
      <x:c r="S614" s="12">
        <x:v>312962.92643687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699832</x:v>
      </x:c>
      <x:c r="B615" s="1">
        <x:v>43209.7166263079</x:v>
      </x:c>
      <x:c r="C615" s="6">
        <x:v>10.2238201733333</x:v>
      </x:c>
      <x:c r="D615" s="14" t="s">
        <x:v>77</x:v>
      </x:c>
      <x:c r="E615" s="15">
        <x:v>43194.5278059838</x:v>
      </x:c>
      <x:c r="F615" t="s">
        <x:v>82</x:v>
      </x:c>
      <x:c r="G615" s="6">
        <x:v>121.492024458462</x:v>
      </x:c>
      <x:c r="H615" t="s">
        <x:v>83</x:v>
      </x:c>
      <x:c r="I615" s="6">
        <x:v>31.354581801615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25.164</x:v>
      </x:c>
      <x:c r="R615" s="8">
        <x:v>89586.955139565</x:v>
      </x:c>
      <x:c r="S615" s="12">
        <x:v>312955.423779746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699840</x:v>
      </x:c>
      <x:c r="B616" s="1">
        <x:v>43209.7166381944</x:v>
      </x:c>
      <x:c r="C616" s="6">
        <x:v>10.240937745</x:v>
      </x:c>
      <x:c r="D616" s="14" t="s">
        <x:v>77</x:v>
      </x:c>
      <x:c r="E616" s="15">
        <x:v>43194.5278059838</x:v>
      </x:c>
      <x:c r="F616" t="s">
        <x:v>82</x:v>
      </x:c>
      <x:c r="G616" s="6">
        <x:v>121.38123198293</x:v>
      </x:c>
      <x:c r="H616" t="s">
        <x:v>83</x:v>
      </x:c>
      <x:c r="I616" s="6">
        <x:v>31.3728916765808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25.168</x:v>
      </x:c>
      <x:c r="R616" s="8">
        <x:v>89586.4164913788</x:v>
      </x:c>
      <x:c r="S616" s="12">
        <x:v>312945.097136636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699846</x:v>
      </x:c>
      <x:c r="B617" s="1">
        <x:v>43209.71665</x:v>
      </x:c>
      <x:c r="C617" s="6">
        <x:v>10.2579387283333</x:v>
      </x:c>
      <x:c r="D617" s="14" t="s">
        <x:v>77</x:v>
      </x:c>
      <x:c r="E617" s="15">
        <x:v>43194.5278059838</x:v>
      </x:c>
      <x:c r="F617" t="s">
        <x:v>82</x:v>
      </x:c>
      <x:c r="G617" s="6">
        <x:v>121.468195931279</x:v>
      </x:c>
      <x:c r="H617" t="s">
        <x:v>83</x:v>
      </x:c>
      <x:c r="I617" s="6">
        <x:v>31.355602349392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25.166</x:v>
      </x:c>
      <x:c r="R617" s="8">
        <x:v>89588.5181441717</x:v>
      </x:c>
      <x:c r="S617" s="12">
        <x:v>312955.445582595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699856</x:v>
      </x:c>
      <x:c r="B618" s="1">
        <x:v>43209.7166609606</x:v>
      </x:c>
      <x:c r="C618" s="6">
        <x:v>10.2737229483333</x:v>
      </x:c>
      <x:c r="D618" s="14" t="s">
        <x:v>77</x:v>
      </x:c>
      <x:c r="E618" s="15">
        <x:v>43194.5278059838</x:v>
      </x:c>
      <x:c r="F618" t="s">
        <x:v>82</x:v>
      </x:c>
      <x:c r="G618" s="6">
        <x:v>121.437848446158</x:v>
      </x:c>
      <x:c r="H618" t="s">
        <x:v>83</x:v>
      </x:c>
      <x:c r="I618" s="6">
        <x:v>31.3583038008874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25.168</x:v>
      </x:c>
      <x:c r="R618" s="8">
        <x:v>89591.5393343955</x:v>
      </x:c>
      <x:c r="S618" s="12">
        <x:v>312954.591574619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699867</x:v>
      </x:c>
      <x:c r="B619" s="1">
        <x:v>43209.7166727199</x:v>
      </x:c>
      <x:c r="C619" s="6">
        <x:v>10.2906072283333</x:v>
      </x:c>
      <x:c r="D619" s="14" t="s">
        <x:v>77</x:v>
      </x:c>
      <x:c r="E619" s="15">
        <x:v>43194.5278059838</x:v>
      </x:c>
      <x:c r="F619" t="s">
        <x:v>82</x:v>
      </x:c>
      <x:c r="G619" s="6">
        <x:v>121.438367143484</x:v>
      </x:c>
      <x:c r="H619" t="s">
        <x:v>83</x:v>
      </x:c>
      <x:c r="I619" s="6">
        <x:v>31.3632864838009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25.166</x:v>
      </x:c>
      <x:c r="R619" s="8">
        <x:v>89598.0859312878</x:v>
      </x:c>
      <x:c r="S619" s="12">
        <x:v>312945.358873618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699876</x:v>
      </x:c>
      <x:c r="B620" s="1">
        <x:v>43209.7166844907</x:v>
      </x:c>
      <x:c r="C620" s="6">
        <x:v>10.3075748366667</x:v>
      </x:c>
      <x:c r="D620" s="14" t="s">
        <x:v>77</x:v>
      </x:c>
      <x:c r="E620" s="15">
        <x:v>43194.5278059838</x:v>
      </x:c>
      <x:c r="F620" t="s">
        <x:v>82</x:v>
      </x:c>
      <x:c r="G620" s="6">
        <x:v>121.420049548235</x:v>
      </x:c>
      <x:c r="H620" t="s">
        <x:v>83</x:v>
      </x:c>
      <x:c r="I620" s="6">
        <x:v>31.3654476497773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25.167</x:v>
      </x:c>
      <x:c r="R620" s="8">
        <x:v>89594.6106048371</x:v>
      </x:c>
      <x:c r="S620" s="12">
        <x:v>312954.825084862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699884</x:v>
      </x:c>
      <x:c r="B621" s="1">
        <x:v>43209.7166960995</x:v>
      </x:c>
      <x:c r="C621" s="6">
        <x:v>10.324292405</x:v>
      </x:c>
      <x:c r="D621" s="14" t="s">
        <x:v>77</x:v>
      </x:c>
      <x:c r="E621" s="15">
        <x:v>43194.5278059838</x:v>
      </x:c>
      <x:c r="F621" t="s">
        <x:v>82</x:v>
      </x:c>
      <x:c r="G621" s="6">
        <x:v>121.441199740888</x:v>
      </x:c>
      <x:c r="H621" t="s">
        <x:v>83</x:v>
      </x:c>
      <x:c r="I621" s="6">
        <x:v>31.3548819626935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25.169</x:v>
      </x:c>
      <x:c r="R621" s="8">
        <x:v>89604.7667491353</x:v>
      </x:c>
      <x:c r="S621" s="12">
        <x:v>312958.250062079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699895</x:v>
      </x:c>
      <x:c r="B622" s="1">
        <x:v>43209.7167081366</x:v>
      </x:c>
      <x:c r="C622" s="6">
        <x:v>10.3416267116667</x:v>
      </x:c>
      <x:c r="D622" s="14" t="s">
        <x:v>77</x:v>
      </x:c>
      <x:c r="E622" s="15">
        <x:v>43194.5278059838</x:v>
      </x:c>
      <x:c r="F622" t="s">
        <x:v>82</x:v>
      </x:c>
      <x:c r="G622" s="6">
        <x:v>121.408556686112</x:v>
      </x:c>
      <x:c r="H622" t="s">
        <x:v>83</x:v>
      </x:c>
      <x:c r="I622" s="6">
        <x:v>31.3607351090945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25.17</x:v>
      </x:c>
      <x:c r="R622" s="8">
        <x:v>89605.4889682795</x:v>
      </x:c>
      <x:c r="S622" s="12">
        <x:v>312967.941442885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699908</x:v>
      </x:c>
      <x:c r="B623" s="1">
        <x:v>43209.7167192477</x:v>
      </x:c>
      <x:c r="C623" s="6">
        <x:v>10.357627655</x:v>
      </x:c>
      <x:c r="D623" s="14" t="s">
        <x:v>77</x:v>
      </x:c>
      <x:c r="E623" s="15">
        <x:v>43194.5278059838</x:v>
      </x:c>
      <x:c r="F623" t="s">
        <x:v>82</x:v>
      </x:c>
      <x:c r="G623" s="6">
        <x:v>121.40917562966</x:v>
      </x:c>
      <x:c r="H623" t="s">
        <x:v>83</x:v>
      </x:c>
      <x:c r="I623" s="6">
        <x:v>31.3529009000727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25.173</x:v>
      </x:c>
      <x:c r="R623" s="8">
        <x:v>89603.9905930279</x:v>
      </x:c>
      <x:c r="S623" s="12">
        <x:v>312950.655652908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699922</x:v>
      </x:c>
      <x:c r="B624" s="1">
        <x:v>43209.7167305903</x:v>
      </x:c>
      <x:c r="C624" s="6">
        <x:v>10.3739618416667</x:v>
      </x:c>
      <x:c r="D624" s="14" t="s">
        <x:v>77</x:v>
      </x:c>
      <x:c r="E624" s="15">
        <x:v>43194.5278059838</x:v>
      </x:c>
      <x:c r="F624" t="s">
        <x:v>82</x:v>
      </x:c>
      <x:c r="G624" s="6">
        <x:v>121.446907984639</x:v>
      </x:c>
      <x:c r="H624" t="s">
        <x:v>83</x:v>
      </x:c>
      <x:c r="I624" s="6">
        <x:v>31.3534111736662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25.169</x:v>
      </x:c>
      <x:c r="R624" s="8">
        <x:v>89601.0983182019</x:v>
      </x:c>
      <x:c r="S624" s="12">
        <x:v>312950.167759624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699924</x:v>
      </x:c>
      <x:c r="B625" s="1">
        <x:v>43209.7167423264</x:v>
      </x:c>
      <x:c r="C625" s="6">
        <x:v>10.390879485</x:v>
      </x:c>
      <x:c r="D625" s="14" t="s">
        <x:v>77</x:v>
      </x:c>
      <x:c r="E625" s="15">
        <x:v>43194.5278059838</x:v>
      </x:c>
      <x:c r="F625" t="s">
        <x:v>82</x:v>
      </x:c>
      <x:c r="G625" s="6">
        <x:v>121.40181169232</x:v>
      </x:c>
      <x:c r="H625" t="s">
        <x:v>83</x:v>
      </x:c>
      <x:c r="I625" s="6">
        <x:v>31.3522405461263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25.174</x:v>
      </x:c>
      <x:c r="R625" s="8">
        <x:v>89597.4161366411</x:v>
      </x:c>
      <x:c r="S625" s="12">
        <x:v>312944.920372389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699937</x:v>
      </x:c>
      <x:c r="B626" s="1">
        <x:v>43209.7167539352</x:v>
      </x:c>
      <x:c r="C626" s="6">
        <x:v>10.4075970866667</x:v>
      </x:c>
      <x:c r="D626" s="14" t="s">
        <x:v>77</x:v>
      </x:c>
      <x:c r="E626" s="15">
        <x:v>43194.5278059838</x:v>
      </x:c>
      <x:c r="F626" t="s">
        <x:v>82</x:v>
      </x:c>
      <x:c r="G626" s="6">
        <x:v>121.342122767136</x:v>
      </x:c>
      <x:c r="H626" t="s">
        <x:v>83</x:v>
      </x:c>
      <x:c r="I626" s="6">
        <x:v>31.3727415952321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25.172</x:v>
      </x:c>
      <x:c r="R626" s="8">
        <x:v>89604.2330523827</x:v>
      </x:c>
      <x:c r="S626" s="12">
        <x:v>312950.434754259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699946</x:v>
      </x:c>
      <x:c r="B627" s="1">
        <x:v>43209.7167660069</x:v>
      </x:c>
      <x:c r="C627" s="6">
        <x:v>10.424981395</x:v>
      </x:c>
      <x:c r="D627" s="14" t="s">
        <x:v>77</x:v>
      </x:c>
      <x:c r="E627" s="15">
        <x:v>43194.5278059838</x:v>
      </x:c>
      <x:c r="F627" t="s">
        <x:v>82</x:v>
      </x:c>
      <x:c r="G627" s="6">
        <x:v>121.348853657691</x:v>
      </x:c>
      <x:c r="H627" t="s">
        <x:v>83</x:v>
      </x:c>
      <x:c r="I627" s="6">
        <x:v>31.3684492714997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25.173</x:v>
      </x:c>
      <x:c r="R627" s="8">
        <x:v>89603.1042509403</x:v>
      </x:c>
      <x:c r="S627" s="12">
        <x:v>312944.19165477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699959</x:v>
      </x:c>
      <x:c r="B628" s="1">
        <x:v>43209.7167770486</x:v>
      </x:c>
      <x:c r="C628" s="6">
        <x:v>10.4408489633333</x:v>
      </x:c>
      <x:c r="D628" s="14" t="s">
        <x:v>77</x:v>
      </x:c>
      <x:c r="E628" s="15">
        <x:v>43194.5278059838</x:v>
      </x:c>
      <x:c r="F628" t="s">
        <x:v>82</x:v>
      </x:c>
      <x:c r="G628" s="6">
        <x:v>121.33334383331</x:v>
      </x:c>
      <x:c r="H628" t="s">
        <x:v>83</x:v>
      </x:c>
      <x:c r="I628" s="6">
        <x:v>31.3698900508807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25.174</x:v>
      </x:c>
      <x:c r="R628" s="8">
        <x:v>89611.7568999217</x:v>
      </x:c>
      <x:c r="S628" s="12">
        <x:v>312951.436382267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699966</x:v>
      </x:c>
      <x:c r="B629" s="1">
        <x:v>43209.7167887384</x:v>
      </x:c>
      <x:c r="C629" s="6">
        <x:v>10.4576998816667</x:v>
      </x:c>
      <x:c r="D629" s="14" t="s">
        <x:v>77</x:v>
      </x:c>
      <x:c r="E629" s="15">
        <x:v>43194.5278059838</x:v>
      </x:c>
      <x:c r="F629" t="s">
        <x:v>82</x:v>
      </x:c>
      <x:c r="G629" s="6">
        <x:v>121.356955803763</x:v>
      </x:c>
      <x:c r="H629" t="s">
        <x:v>83</x:v>
      </x:c>
      <x:c r="I629" s="6">
        <x:v>31.3612453838809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25.175</x:v>
      </x:c>
      <x:c r="R629" s="8">
        <x:v>89619.1926490264</x:v>
      </x:c>
      <x:c r="S629" s="12">
        <x:v>312959.857290294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699983</x:v>
      </x:c>
      <x:c r="B630" s="1">
        <x:v>43209.7168003472</x:v>
      </x:c>
      <x:c r="C630" s="6">
        <x:v>10.4744341883333</x:v>
      </x:c>
      <x:c r="D630" s="14" t="s">
        <x:v>77</x:v>
      </x:c>
      <x:c r="E630" s="15">
        <x:v>43194.5278059838</x:v>
      </x:c>
      <x:c r="F630" t="s">
        <x:v>82</x:v>
      </x:c>
      <x:c r="G630" s="6">
        <x:v>121.344381252698</x:v>
      </x:c>
      <x:c r="H630" t="s">
        <x:v>83</x:v>
      </x:c>
      <x:c r="I630" s="6">
        <x:v>31.3644871313936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25.175</x:v>
      </x:c>
      <x:c r="R630" s="8">
        <x:v>89619.9118261599</x:v>
      </x:c>
      <x:c r="S630" s="12">
        <x:v>312968.935615904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699984</x:v>
      </x:c>
      <x:c r="B631" s="1">
        <x:v>43209.7168115394</x:v>
      </x:c>
      <x:c r="C631" s="6">
        <x:v>10.49051839</x:v>
      </x:c>
      <x:c r="D631" s="14" t="s">
        <x:v>77</x:v>
      </x:c>
      <x:c r="E631" s="15">
        <x:v>43194.5278059838</x:v>
      </x:c>
      <x:c r="F631" t="s">
        <x:v>82</x:v>
      </x:c>
      <x:c r="G631" s="6">
        <x:v>121.398630475858</x:v>
      </x:c>
      <x:c r="H631" t="s">
        <x:v>83</x:v>
      </x:c>
      <x:c r="I631" s="6">
        <x:v>31.3607351090945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25.171</x:v>
      </x:c>
      <x:c r="R631" s="8">
        <x:v>89617.1079458865</x:v>
      </x:c>
      <x:c r="S631" s="12">
        <x:v>312951.835142987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699994</x:v>
      </x:c>
      <x:c r="B632" s="1">
        <x:v>43209.7168231829</x:v>
      </x:c>
      <x:c r="C632" s="6">
        <x:v>10.507302615</x:v>
      </x:c>
      <x:c r="D632" s="14" t="s">
        <x:v>77</x:v>
      </x:c>
      <x:c r="E632" s="15">
        <x:v>43194.5278059838</x:v>
      </x:c>
      <x:c r="F632" t="s">
        <x:v>82</x:v>
      </x:c>
      <x:c r="G632" s="6">
        <x:v>121.351264652073</x:v>
      </x:c>
      <x:c r="H632" t="s">
        <x:v>83</x:v>
      </x:c>
      <x:c r="I632" s="6">
        <x:v>31.3524806748183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25.179</x:v>
      </x:c>
      <x:c r="R632" s="8">
        <x:v>89615.1496755492</x:v>
      </x:c>
      <x:c r="S632" s="12">
        <x:v>312955.423579601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700008</x:v>
      </x:c>
      <x:c r="B633" s="1">
        <x:v>43209.7168361458</x:v>
      </x:c>
      <x:c r="C633" s="6">
        <x:v>10.5259536983333</x:v>
      </x:c>
      <x:c r="D633" s="14" t="s">
        <x:v>77</x:v>
      </x:c>
      <x:c r="E633" s="15">
        <x:v>43194.5278059838</x:v>
      </x:c>
      <x:c r="F633" t="s">
        <x:v>82</x:v>
      </x:c>
      <x:c r="G633" s="6">
        <x:v>121.398989495721</x:v>
      </x:c>
      <x:c r="H633" t="s">
        <x:v>83</x:v>
      </x:c>
      <x:c r="I633" s="6">
        <x:v>31.350409565408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25.175</x:v>
      </x:c>
      <x:c r="R633" s="8">
        <x:v>89622.9362900808</x:v>
      </x:c>
      <x:c r="S633" s="12">
        <x:v>312961.253599048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700018</x:v>
      </x:c>
      <x:c r="B634" s="1">
        <x:v>43209.716847419</x:v>
      </x:c>
      <x:c r="C634" s="6">
        <x:v>10.542171215</x:v>
      </x:c>
      <x:c r="D634" s="14" t="s">
        <x:v>77</x:v>
      </x:c>
      <x:c r="E634" s="15">
        <x:v>43194.5278059838</x:v>
      </x:c>
      <x:c r="F634" t="s">
        <x:v>82</x:v>
      </x:c>
      <x:c r="G634" s="6">
        <x:v>121.334087433729</x:v>
      </x:c>
      <x:c r="H634" t="s">
        <x:v>83</x:v>
      </x:c>
      <x:c r="I634" s="6">
        <x:v>31.3620258042915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25.177</x:v>
      </x:c>
      <x:c r="R634" s="8">
        <x:v>89629.0043488854</x:v>
      </x:c>
      <x:c r="S634" s="12">
        <x:v>312947.134544917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700029</x:v>
      </x:c>
      <x:c r="B635" s="1">
        <x:v>43209.7168579861</x:v>
      </x:c>
      <x:c r="C635" s="6">
        <x:v>10.5574220666667</x:v>
      </x:c>
      <x:c r="D635" s="14" t="s">
        <x:v>77</x:v>
      </x:c>
      <x:c r="E635" s="15">
        <x:v>43194.5278059838</x:v>
      </x:c>
      <x:c r="F635" t="s">
        <x:v>82</x:v>
      </x:c>
      <x:c r="G635" s="6">
        <x:v>121.317835981546</x:v>
      </x:c>
      <x:c r="H635" t="s">
        <x:v>83</x:v>
      </x:c>
      <x:c r="I635" s="6">
        <x:v>31.3702802620701</x:v>
      </x:c>
      <x:c r="J635" t="s">
        <x:v>78</x:v>
      </x:c>
      <x:c r="K635" s="6">
        <x:v>1001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25.176</x:v>
      </x:c>
      <x:c r="R635" s="8">
        <x:v>89625.8379147623</x:v>
      </x:c>
      <x:c r="S635" s="12">
        <x:v>312945.284816693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700042</x:v>
      </x:c>
      <x:c r="B636" s="1">
        <x:v>43209.7169014699</x:v>
      </x:c>
      <x:c r="C636" s="6">
        <x:v>10.6199922333333</x:v>
      </x:c>
      <x:c r="D636" s="14" t="s">
        <x:v>77</x:v>
      </x:c>
      <x:c r="E636" s="15">
        <x:v>43194.5278059838</x:v>
      </x:c>
      <x:c r="F636" t="s">
        <x:v>82</x:v>
      </x:c>
      <x:c r="G636" s="6">
        <x:v>121.337826239871</x:v>
      </x:c>
      <x:c r="H636" t="s">
        <x:v>83</x:v>
      </x:c>
      <x:c r="I636" s="6">
        <x:v>31.3508297904023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25.181</x:v>
      </x:c>
      <x:c r="R636" s="8">
        <x:v>89671.3592199432</x:v>
      </x:c>
      <x:c r="S636" s="12">
        <x:v>313071.482760054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700052</x:v>
      </x:c>
      <x:c r="B637" s="1">
        <x:v>43209.7169014699</x:v>
      </x:c>
      <x:c r="C637" s="6">
        <x:v>10.6200089166667</x:v>
      </x:c>
      <x:c r="D637" s="14" t="s">
        <x:v>77</x:v>
      </x:c>
      <x:c r="E637" s="15">
        <x:v>43194.5278059838</x:v>
      </x:c>
      <x:c r="F637" t="s">
        <x:v>82</x:v>
      </x:c>
      <x:c r="G637" s="6">
        <x:v>121.357666793023</x:v>
      </x:c>
      <x:c r="H637" t="s">
        <x:v>83</x:v>
      </x:c>
      <x:c r="I637" s="6">
        <x:v>31.3508297904023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25.179</x:v>
      </x:c>
      <x:c r="R637" s="8">
        <x:v>89642.6033366109</x:v>
      </x:c>
      <x:c r="S637" s="12">
        <x:v>312953.782233785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700058</x:v>
      </x:c>
      <x:c r="B638" s="1">
        <x:v>43209.7169014699</x:v>
      </x:c>
      <x:c r="C638" s="6">
        <x:v>10.6200255516667</x:v>
      </x:c>
      <x:c r="D638" s="14" t="s">
        <x:v>77</x:v>
      </x:c>
      <x:c r="E638" s="15">
        <x:v>43194.5278059838</x:v>
      </x:c>
      <x:c r="F638" t="s">
        <x:v>82</x:v>
      </x:c>
      <x:c r="G638" s="6">
        <x:v>121.366513511008</x:v>
      </x:c>
      <x:c r="H638" t="s">
        <x:v>83</x:v>
      </x:c>
      <x:c r="I638" s="6">
        <x:v>31.3485485696374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25.179</x:v>
      </x:c>
      <x:c r="R638" s="8">
        <x:v>89607.1920370687</x:v>
      </x:c>
      <x:c r="S638" s="12">
        <x:v>312859.845921515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700071</x:v>
      </x:c>
      <x:c r="B639" s="1">
        <x:v>43209.7169043981</x:v>
      </x:c>
      <x:c r="C639" s="6">
        <x:v>10.6242258383333</x:v>
      </x:c>
      <x:c r="D639" s="14" t="s">
        <x:v>77</x:v>
      </x:c>
      <x:c r="E639" s="15">
        <x:v>43194.5278059838</x:v>
      </x:c>
      <x:c r="F639" t="s">
        <x:v>82</x:v>
      </x:c>
      <x:c r="G639" s="6">
        <x:v>121.406208902937</x:v>
      </x:c>
      <x:c r="H639" t="s">
        <x:v>83</x:v>
      </x:c>
      <x:c r="I639" s="6">
        <x:v>31.3485485696374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25.175</x:v>
      </x:c>
      <x:c r="R639" s="8">
        <x:v>89596.6807796292</x:v>
      </x:c>
      <x:c r="S639" s="12">
        <x:v>312817.059698313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700079</x:v>
      </x:c>
      <x:c r="B640" s="1">
        <x:v>43209.7169163194</x:v>
      </x:c>
      <x:c r="C640" s="6">
        <x:v>10.6413934783333</x:v>
      </x:c>
      <x:c r="D640" s="14" t="s">
        <x:v>77</x:v>
      </x:c>
      <x:c r="E640" s="15">
        <x:v>43194.5278059838</x:v>
      </x:c>
      <x:c r="F640" t="s">
        <x:v>82</x:v>
      </x:c>
      <x:c r="G640" s="6">
        <x:v>121.30966193877</x:v>
      </x:c>
      <x:c r="H640" t="s">
        <x:v>83</x:v>
      </x:c>
      <x:c r="I640" s="6">
        <x:v>31.3580936879148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25.181</x:v>
      </x:c>
      <x:c r="R640" s="8">
        <x:v>89574.0166652039</x:v>
      </x:c>
      <x:c r="S640" s="12">
        <x:v>312747.161785611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700088</x:v>
      </x:c>
      <x:c r="B641" s="1">
        <x:v>43209.7169280093</x:v>
      </x:c>
      <x:c r="C641" s="6">
        <x:v>10.6582444083333</x:v>
      </x:c>
      <x:c r="D641" s="14" t="s">
        <x:v>77</x:v>
      </x:c>
      <x:c r="E641" s="15">
        <x:v>43194.5278059838</x:v>
      </x:c>
      <x:c r="F641" t="s">
        <x:v>82</x:v>
      </x:c>
      <x:c r="G641" s="6">
        <x:v>121.275842841213</x:v>
      </x:c>
      <x:c r="H641" t="s">
        <x:v>83</x:v>
      </x:c>
      <x:c r="I641" s="6">
        <x:v>31.3591442529073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25.184</x:v>
      </x:c>
      <x:c r="R641" s="8">
        <x:v>89623.9937625204</x:v>
      </x:c>
      <x:c r="S641" s="12">
        <x:v>312870.071279655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700100</x:v>
      </x:c>
      <x:c r="B642" s="1">
        <x:v>43209.7169387384</x:v>
      </x:c>
      <x:c r="C642" s="6">
        <x:v>10.6736619266667</x:v>
      </x:c>
      <x:c r="D642" s="14" t="s">
        <x:v>77</x:v>
      </x:c>
      <x:c r="E642" s="15">
        <x:v>43194.5278059838</x:v>
      </x:c>
      <x:c r="F642" t="s">
        <x:v>82</x:v>
      </x:c>
      <x:c r="G642" s="6">
        <x:v>121.337529402111</x:v>
      </x:c>
      <x:c r="H642" t="s">
        <x:v>83</x:v>
      </x:c>
      <x:c r="I642" s="6">
        <x:v>31.3560225750366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25.179</x:v>
      </x:c>
      <x:c r="R642" s="8">
        <x:v>89627.3406624232</x:v>
      </x:c>
      <x:c r="S642" s="12">
        <x:v>312883.06179386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700110</x:v>
      </x:c>
      <x:c r="B643" s="1">
        <x:v>43209.7169506134</x:v>
      </x:c>
      <x:c r="C643" s="6">
        <x:v>10.6907795333333</x:v>
      </x:c>
      <x:c r="D643" s="14" t="s">
        <x:v>77</x:v>
      </x:c>
      <x:c r="E643" s="15">
        <x:v>43194.5278059838</x:v>
      </x:c>
      <x:c r="F643" t="s">
        <x:v>82</x:v>
      </x:c>
      <x:c r="G643" s="6">
        <x:v>121.257621435396</x:v>
      </x:c>
      <x:c r="H643" t="s">
        <x:v>83</x:v>
      </x:c>
      <x:c r="I643" s="6">
        <x:v>31.3561726556372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25.187</x:v>
      </x:c>
      <x:c r="R643" s="8">
        <x:v>89642.2747979807</x:v>
      </x:c>
      <x:c r="S643" s="12">
        <x:v>312925.359471838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700114</x:v>
      </x:c>
      <x:c r="B644" s="1">
        <x:v>43209.7169621528</x:v>
      </x:c>
      <x:c r="C644" s="6">
        <x:v>10.7073971366667</x:v>
      </x:c>
      <x:c r="D644" s="14" t="s">
        <x:v>77</x:v>
      </x:c>
      <x:c r="E644" s="15">
        <x:v>43194.5278059838</x:v>
      </x:c>
      <x:c r="F644" t="s">
        <x:v>82</x:v>
      </x:c>
      <x:c r="G644" s="6">
        <x:v>121.274261149315</x:v>
      </x:c>
      <x:c r="H644" t="s">
        <x:v>83</x:v>
      </x:c>
      <x:c r="I644" s="6">
        <x:v>31.364667228569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25.182</x:v>
      </x:c>
      <x:c r="R644" s="8">
        <x:v>89637.1817946394</x:v>
      </x:c>
      <x:c r="S644" s="12">
        <x:v>312920.800270508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700128</x:v>
      </x:c>
      <x:c r="B645" s="1">
        <x:v>43209.7169738773</x:v>
      </x:c>
      <x:c r="C645" s="6">
        <x:v>10.7243147583333</x:v>
      </x:c>
      <x:c r="D645" s="14" t="s">
        <x:v>77</x:v>
      </x:c>
      <x:c r="E645" s="15">
        <x:v>43194.5278059838</x:v>
      </x:c>
      <x:c r="F645" t="s">
        <x:v>82</x:v>
      </x:c>
      <x:c r="G645" s="6">
        <x:v>121.276284890106</x:v>
      </x:c>
      <x:c r="H645" t="s">
        <x:v>83</x:v>
      </x:c>
      <x:c r="I645" s="6">
        <x:v>31.3692597098257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25.18</x:v>
      </x:c>
      <x:c r="R645" s="8">
        <x:v>89641.8829304122</x:v>
      </x:c>
      <x:c r="S645" s="12">
        <x:v>312917.764728581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700137</x:v>
      </x:c>
      <x:c r="B646" s="1">
        <x:v>43209.7169850694</x:v>
      </x:c>
      <x:c r="C646" s="6">
        <x:v>10.7404322883333</x:v>
      </x:c>
      <x:c r="D646" s="14" t="s">
        <x:v>77</x:v>
      </x:c>
      <x:c r="E646" s="15">
        <x:v>43194.5278059838</x:v>
      </x:c>
      <x:c r="F646" t="s">
        <x:v>82</x:v>
      </x:c>
      <x:c r="G646" s="6">
        <x:v>121.242800633909</x:v>
      </x:c>
      <x:c r="H646" t="s">
        <x:v>83</x:v>
      </x:c>
      <x:c r="I646" s="6">
        <x:v>31.367668849593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25.184</x:v>
      </x:c>
      <x:c r="R646" s="8">
        <x:v>89648.9578407269</x:v>
      </x:c>
      <x:c r="S646" s="12">
        <x:v>312918.12832318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700148</x:v>
      </x:c>
      <x:c r="B647" s="1">
        <x:v>43209.716996794</x:v>
      </x:c>
      <x:c r="C647" s="6">
        <x:v>10.757316535</x:v>
      </x:c>
      <x:c r="D647" s="14" t="s">
        <x:v>77</x:v>
      </x:c>
      <x:c r="E647" s="15">
        <x:v>43194.5278059838</x:v>
      </x:c>
      <x:c r="F647" t="s">
        <x:v>82</x:v>
      </x:c>
      <x:c r="G647" s="6">
        <x:v>121.199885436963</x:v>
      </x:c>
      <x:c r="H647" t="s">
        <x:v>83</x:v>
      </x:c>
      <x:c r="I647" s="6">
        <x:v>31.3659579252803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25.189</x:v>
      </x:c>
      <x:c r="R647" s="8">
        <x:v>89651.5982229333</x:v>
      </x:c>
      <x:c r="S647" s="12">
        <x:v>312923.766738962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700154</x:v>
      </x:c>
      <x:c r="B648" s="1">
        <x:v>43209.7170083681</x:v>
      </x:c>
      <x:c r="C648" s="6">
        <x:v>10.7739841383333</x:v>
      </x:c>
      <x:c r="D648" s="14" t="s">
        <x:v>77</x:v>
      </x:c>
      <x:c r="E648" s="15">
        <x:v>43194.5278059838</x:v>
      </x:c>
      <x:c r="F648" t="s">
        <x:v>82</x:v>
      </x:c>
      <x:c r="G648" s="6">
        <x:v>121.317782860624</x:v>
      </x:c>
      <x:c r="H648" t="s">
        <x:v>83</x:v>
      </x:c>
      <x:c r="I648" s="6">
        <x:v>31.3534411897622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25.182</x:v>
      </x:c>
      <x:c r="R648" s="8">
        <x:v>89662.4514283111</x:v>
      </x:c>
      <x:c r="S648" s="12">
        <x:v>312937.691148921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700173</x:v>
      </x:c>
      <x:c r="B649" s="1">
        <x:v>43209.7170197569</x:v>
      </x:c>
      <x:c r="C649" s="6">
        <x:v>10.790385085</x:v>
      </x:c>
      <x:c r="D649" s="14" t="s">
        <x:v>77</x:v>
      </x:c>
      <x:c r="E649" s="15">
        <x:v>43194.5278059838</x:v>
      </x:c>
      <x:c r="F649" t="s">
        <x:v>82</x:v>
      </x:c>
      <x:c r="G649" s="6">
        <x:v>121.196512844887</x:v>
      </x:c>
      <x:c r="H649" t="s">
        <x:v>83</x:v>
      </x:c>
      <x:c r="I649" s="6">
        <x:v>31.3668283954357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25.189</x:v>
      </x:c>
      <x:c r="R649" s="8">
        <x:v>89655.3106093245</x:v>
      </x:c>
      <x:c r="S649" s="12">
        <x:v>312924.798766003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700175</x:v>
      </x:c>
      <x:c r="B650" s="1">
        <x:v>43209.7170316782</x:v>
      </x:c>
      <x:c r="C650" s="6">
        <x:v>10.8075026683333</x:v>
      </x:c>
      <x:c r="D650" s="14" t="s">
        <x:v>77</x:v>
      </x:c>
      <x:c r="E650" s="15">
        <x:v>43194.5278059838</x:v>
      </x:c>
      <x:c r="F650" t="s">
        <x:v>82</x:v>
      </x:c>
      <x:c r="G650" s="6">
        <x:v>121.21521384507</x:v>
      </x:c>
      <x:c r="H650" t="s">
        <x:v>83</x:v>
      </x:c>
      <x:c r="I650" s="6">
        <x:v>31.3594444143946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25.19</x:v>
      </x:c>
      <x:c r="R650" s="8">
        <x:v>89663.0164457104</x:v>
      </x:c>
      <x:c r="S650" s="12">
        <x:v>312947.844153731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700186</x:v>
      </x:c>
      <x:c r="B651" s="1">
        <x:v>43209.717043206</x:v>
      </x:c>
      <x:c r="C651" s="6">
        <x:v>10.8241203066667</x:v>
      </x:c>
      <x:c r="D651" s="14" t="s">
        <x:v>77</x:v>
      </x:c>
      <x:c r="E651" s="15">
        <x:v>43194.5278059838</x:v>
      </x:c>
      <x:c r="F651" t="s">
        <x:v>82</x:v>
      </x:c>
      <x:c r="G651" s="6">
        <x:v>121.21795655649</x:v>
      </x:c>
      <x:c r="H651" t="s">
        <x:v>83</x:v>
      </x:c>
      <x:c r="I651" s="6">
        <x:v>31.3664081684356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25.187</x:v>
      </x:c>
      <x:c r="R651" s="8">
        <x:v>89669.8378353851</x:v>
      </x:c>
      <x:c r="S651" s="12">
        <x:v>312952.720743506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700202</x:v>
      </x:c>
      <x:c r="B652" s="1">
        <x:v>43209.7170548958</x:v>
      </x:c>
      <x:c r="C652" s="6">
        <x:v>10.8409879166667</x:v>
      </x:c>
      <x:c r="D652" s="14" t="s">
        <x:v>77</x:v>
      </x:c>
      <x:c r="E652" s="15">
        <x:v>43194.5278059838</x:v>
      </x:c>
      <x:c r="F652" t="s">
        <x:v>82</x:v>
      </x:c>
      <x:c r="G652" s="6">
        <x:v>121.204957403937</x:v>
      </x:c>
      <x:c r="H652" t="s">
        <x:v>83</x:v>
      </x:c>
      <x:c r="I652" s="6">
        <x:v>31.3595344628461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25.191</x:v>
      </x:c>
      <x:c r="R652" s="8">
        <x:v>89661.6836380505</x:v>
      </x:c>
      <x:c r="S652" s="12">
        <x:v>312940.101464042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700205</x:v>
      </x:c>
      <x:c r="B653" s="1">
        <x:v>43209.7170660532</x:v>
      </x:c>
      <x:c r="C653" s="6">
        <x:v>10.857022155</x:v>
      </x:c>
      <x:c r="D653" s="14" t="s">
        <x:v>77</x:v>
      </x:c>
      <x:c r="E653" s="15">
        <x:v>43194.5278059838</x:v>
      </x:c>
      <x:c r="F653" t="s">
        <x:v>82</x:v>
      </x:c>
      <x:c r="G653" s="6">
        <x:v>121.206445728928</x:v>
      </x:c>
      <x:c r="H653" t="s">
        <x:v>83</x:v>
      </x:c>
      <x:c r="I653" s="6">
        <x:v>31.3565928813532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25.192</x:v>
      </x:c>
      <x:c r="R653" s="8">
        <x:v>89668.7622523819</x:v>
      </x:c>
      <x:c r="S653" s="12">
        <x:v>312930.570427719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700220</x:v>
      </x:c>
      <x:c r="B654" s="1">
        <x:v>43209.7170779745</x:v>
      </x:c>
      <x:c r="C654" s="6">
        <x:v>10.87417309</x:v>
      </x:c>
      <x:c r="D654" s="14" t="s">
        <x:v>77</x:v>
      </x:c>
      <x:c r="E654" s="15">
        <x:v>43194.5278059838</x:v>
      </x:c>
      <x:c r="F654" t="s">
        <x:v>82</x:v>
      </x:c>
      <x:c r="G654" s="6">
        <x:v>121.24131272992</x:v>
      </x:c>
      <x:c r="H654" t="s">
        <x:v>83</x:v>
      </x:c>
      <x:c r="I654" s="6">
        <x:v>31.3578235426849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25.188</x:v>
      </x:c>
      <x:c r="R654" s="8">
        <x:v>89672.8316939728</x:v>
      </x:c>
      <x:c r="S654" s="12">
        <x:v>312944.289670888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700226</x:v>
      </x:c>
      <x:c r="B655" s="1">
        <x:v>43209.7170892014</x:v>
      </x:c>
      <x:c r="C655" s="6">
        <x:v>10.8903573366667</x:v>
      </x:c>
      <x:c r="D655" s="14" t="s">
        <x:v>77</x:v>
      </x:c>
      <x:c r="E655" s="15">
        <x:v>43194.5278059838</x:v>
      </x:c>
      <x:c r="F655" t="s">
        <x:v>82</x:v>
      </x:c>
      <x:c r="G655" s="6">
        <x:v>121.161489305812</x:v>
      </x:c>
      <x:c r="H655" t="s">
        <x:v>83</x:v>
      </x:c>
      <x:c r="I655" s="6">
        <x:v>31.3733119043932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25.19</x:v>
      </x:c>
      <x:c r="R655" s="8">
        <x:v>89678.7838163033</x:v>
      </x:c>
      <x:c r="S655" s="12">
        <x:v>312941.931726138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700235</x:v>
      </x:c>
      <x:c r="B656" s="1">
        <x:v>43209.7171010069</x:v>
      </x:c>
      <x:c r="C656" s="6">
        <x:v>10.9073249566667</x:v>
      </x:c>
      <x:c r="D656" s="14" t="s">
        <x:v>77</x:v>
      </x:c>
      <x:c r="E656" s="15">
        <x:v>43194.5278059838</x:v>
      </x:c>
      <x:c r="F656" t="s">
        <x:v>82</x:v>
      </x:c>
      <x:c r="G656" s="6">
        <x:v>121.222840838563</x:v>
      </x:c>
      <x:c r="H656" t="s">
        <x:v>83</x:v>
      </x:c>
      <x:c r="I656" s="6">
        <x:v>31.3640969208786</x:v>
      </x:c>
      <x:c r="J656" t="s">
        <x:v>78</x:v>
      </x:c>
      <x:c r="K656" s="6">
        <x:v>1001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25.188</x:v>
      </x:c>
      <x:c r="R656" s="8">
        <x:v>89673.8577032614</x:v>
      </x:c>
      <x:c r="S656" s="12">
        <x:v>312933.637900646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700252</x:v>
      </x:c>
      <x:c r="B657" s="1">
        <x:v>43209.7171123495</x:v>
      </x:c>
      <x:c r="C657" s="6">
        <x:v>10.923709235</x:v>
      </x:c>
      <x:c r="D657" s="14" t="s">
        <x:v>77</x:v>
      </x:c>
      <x:c r="E657" s="15">
        <x:v>43194.5278059838</x:v>
      </x:c>
      <x:c r="F657" t="s">
        <x:v>82</x:v>
      </x:c>
      <x:c r="G657" s="6">
        <x:v>121.244894080412</x:v>
      </x:c>
      <x:c r="H657" t="s">
        <x:v>83</x:v>
      </x:c>
      <x:c r="I657" s="6">
        <x:v>31.3543416727716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25.189</x:v>
      </x:c>
      <x:c r="R657" s="8">
        <x:v>89682.784298773</x:v>
      </x:c>
      <x:c r="S657" s="12">
        <x:v>312947.697015867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700259</x:v>
      </x:c>
      <x:c r="B658" s="1">
        <x:v>43209.717124456</x:v>
      </x:c>
      <x:c r="C658" s="6">
        <x:v>10.941110155</x:v>
      </x:c>
      <x:c r="D658" s="14" t="s">
        <x:v>77</x:v>
      </x:c>
      <x:c r="E658" s="15">
        <x:v>43194.5278059838</x:v>
      </x:c>
      <x:c r="F658" t="s">
        <x:v>82</x:v>
      </x:c>
      <x:c r="G658" s="6">
        <x:v>121.167240721395</x:v>
      </x:c>
      <x:c r="H658" t="s">
        <x:v>83</x:v>
      </x:c>
      <x:c r="I658" s="6">
        <x:v>31.3641569532629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25.193</x:v>
      </x:c>
      <x:c r="R658" s="8">
        <x:v>89687.9990948221</x:v>
      </x:c>
      <x:c r="S658" s="12">
        <x:v>312945.224434455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700266</x:v>
      </x:c>
      <x:c r="B659" s="1">
        <x:v>43209.7171359606</x:v>
      </x:c>
      <x:c r="C659" s="6">
        <x:v>10.9576944516667</x:v>
      </x:c>
      <x:c r="D659" s="14" t="s">
        <x:v>77</x:v>
      </x:c>
      <x:c r="E659" s="15">
        <x:v>43194.5278059838</x:v>
      </x:c>
      <x:c r="F659" t="s">
        <x:v>82</x:v>
      </x:c>
      <x:c r="G659" s="6">
        <x:v>121.161427728553</x:v>
      </x:c>
      <x:c r="H659" t="s">
        <x:v>83</x:v>
      </x:c>
      <x:c r="I659" s="6">
        <x:v>31.36565776321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25.193</x:v>
      </x:c>
      <x:c r="R659" s="8">
        <x:v>89685.1030714583</x:v>
      </x:c>
      <x:c r="S659" s="12">
        <x:v>312933.997422079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700281</x:v>
      </x:c>
      <x:c r="B660" s="1">
        <x:v>43209.7171473727</x:v>
      </x:c>
      <x:c r="C660" s="6">
        <x:v>10.9741120233333</x:v>
      </x:c>
      <x:c r="D660" s="14" t="s">
        <x:v>77</x:v>
      </x:c>
      <x:c r="E660" s="15">
        <x:v>43194.5278059838</x:v>
      </x:c>
      <x:c r="F660" t="s">
        <x:v>82</x:v>
      </x:c>
      <x:c r="G660" s="6">
        <x:v>121.22688558876</x:v>
      </x:c>
      <x:c r="H660" t="s">
        <x:v>83</x:v>
      </x:c>
      <x:c r="I660" s="6">
        <x:v>31.3487586820115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25.193</x:v>
      </x:c>
      <x:c r="R660" s="8">
        <x:v>89685.5529040322</x:v>
      </x:c>
      <x:c r="S660" s="12">
        <x:v>312939.60985392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700285</x:v>
      </x:c>
      <x:c r="B661" s="1">
        <x:v>43209.7171603819</x:v>
      </x:c>
      <x:c r="C661" s="6">
        <x:v>10.9928463883333</x:v>
      </x:c>
      <x:c r="D661" s="14" t="s">
        <x:v>77</x:v>
      </x:c>
      <x:c r="E661" s="15">
        <x:v>43194.5278059838</x:v>
      </x:c>
      <x:c r="F661" t="s">
        <x:v>82</x:v>
      </x:c>
      <x:c r="G661" s="6">
        <x:v>121.149738294545</x:v>
      </x:c>
      <x:c r="H661" t="s">
        <x:v>83</x:v>
      </x:c>
      <x:c r="I661" s="6">
        <x:v>31.36100525456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25.196</x:v>
      </x:c>
      <x:c r="R661" s="8">
        <x:v>89698.4561386569</x:v>
      </x:c>
      <x:c r="S661" s="12">
        <x:v>312946.838767372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700300</x:v>
      </x:c>
      <x:c r="B662" s="1">
        <x:v>43209.7171704514</x:v>
      </x:c>
      <x:c r="C662" s="6">
        <x:v>11.0073805366667</x:v>
      </x:c>
      <x:c r="D662" s="14" t="s">
        <x:v>77</x:v>
      </x:c>
      <x:c r="E662" s="15">
        <x:v>43194.5278059838</x:v>
      </x:c>
      <x:c r="F662" t="s">
        <x:v>82</x:v>
      </x:c>
      <x:c r="G662" s="6">
        <x:v>121.262842541608</x:v>
      </x:c>
      <x:c r="H662" t="s">
        <x:v>83</x:v>
      </x:c>
      <x:c r="I662" s="6">
        <x:v>31.3420350925767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25.192</x:v>
      </x:c>
      <x:c r="R662" s="8">
        <x:v>89697.7467843791</x:v>
      </x:c>
      <x:c r="S662" s="12">
        <x:v>312936.9754423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700312</x:v>
      </x:c>
      <x:c r="B663" s="1">
        <x:v>43209.7171821759</x:v>
      </x:c>
      <x:c r="C663" s="6">
        <x:v>11.0242315116667</x:v>
      </x:c>
      <x:c r="D663" s="14" t="s">
        <x:v>77</x:v>
      </x:c>
      <x:c r="E663" s="15">
        <x:v>43194.5278059838</x:v>
      </x:c>
      <x:c r="F663" t="s">
        <x:v>82</x:v>
      </x:c>
      <x:c r="G663" s="6">
        <x:v>121.200161211946</x:v>
      </x:c>
      <x:c r="H663" t="s">
        <x:v>83</x:v>
      </x:c>
      <x:c r="I663" s="6">
        <x:v>31.3454269016329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25.197</x:v>
      </x:c>
      <x:c r="R663" s="8">
        <x:v>89695.3774509028</x:v>
      </x:c>
      <x:c r="S663" s="12">
        <x:v>312930.810744056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700318</x:v>
      </x:c>
      <x:c r="B664" s="1">
        <x:v>43209.71719375</x:v>
      </x:c>
      <x:c r="C664" s="6">
        <x:v>11.0409157266667</x:v>
      </x:c>
      <x:c r="D664" s="14" t="s">
        <x:v>77</x:v>
      </x:c>
      <x:c r="E664" s="15">
        <x:v>43194.5278059838</x:v>
      </x:c>
      <x:c r="F664" t="s">
        <x:v>82</x:v>
      </x:c>
      <x:c r="G664" s="6">
        <x:v>121.069916572578</x:v>
      </x:c>
      <x:c r="H664" t="s">
        <x:v>83</x:v>
      </x:c>
      <x:c r="I664" s="6">
        <x:v>31.3688394825208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25.201</x:v>
      </x:c>
      <x:c r="R664" s="8">
        <x:v>89696.1744464744</x:v>
      </x:c>
      <x:c r="S664" s="12">
        <x:v>312937.026910652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700328</x:v>
      </x:c>
      <x:c r="B665" s="1">
        <x:v>43209.7172050579</x:v>
      </x:c>
      <x:c r="C665" s="6">
        <x:v>11.0571833233333</x:v>
      </x:c>
      <x:c r="D665" s="14" t="s">
        <x:v>77</x:v>
      </x:c>
      <x:c r="E665" s="15">
        <x:v>43194.5278059838</x:v>
      </x:c>
      <x:c r="F665" t="s">
        <x:v>82</x:v>
      </x:c>
      <x:c r="G665" s="6">
        <x:v>121.124168638696</x:v>
      </x:c>
      <x:c r="H665" t="s">
        <x:v>83</x:v>
      </x:c>
      <x:c r="I665" s="6">
        <x:v>31.3665582495009</x:v>
      </x:c>
      <x:c r="J665" t="s">
        <x:v>78</x:v>
      </x:c>
      <x:c r="K665" s="6">
        <x:v>1001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25.197</x:v>
      </x:c>
      <x:c r="R665" s="8">
        <x:v>89703.4366834078</x:v>
      </x:c>
      <x:c r="S665" s="12">
        <x:v>312935.713630794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700339</x:v>
      </x:c>
      <x:c r="B666" s="1">
        <x:v>43209.71721875</x:v>
      </x:c>
      <x:c r="C666" s="6">
        <x:v>11.0769177183333</x:v>
      </x:c>
      <x:c r="D666" s="14" t="s">
        <x:v>77</x:v>
      </x:c>
      <x:c r="E666" s="15">
        <x:v>43194.5278059838</x:v>
      </x:c>
      <x:c r="F666" t="s">
        <x:v>82</x:v>
      </x:c>
      <x:c r="G666" s="6">
        <x:v>121.134908765033</x:v>
      </x:c>
      <x:c r="H666" t="s">
        <x:v>83</x:v>
      </x:c>
      <x:c r="I666" s="6">
        <x:v>31.3561126233963</x:v>
      </x:c>
      <x:c r="J666" t="s">
        <x:v>78</x:v>
      </x:c>
      <x:c r="K666" s="6">
        <x:v>1001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25.2</x:v>
      </x:c>
      <x:c r="R666" s="8">
        <x:v>89708.7291087289</x:v>
      </x:c>
      <x:c r="S666" s="12">
        <x:v>312945.84247902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700351</x:v>
      </x:c>
      <x:c r="B667" s="1">
        <x:v>43209.7172299421</x:v>
      </x:c>
      <x:c r="C667" s="6">
        <x:v>11.0930019316667</x:v>
      </x:c>
      <x:c r="D667" s="14" t="s">
        <x:v>77</x:v>
      </x:c>
      <x:c r="E667" s="15">
        <x:v>43194.5278059838</x:v>
      </x:c>
      <x:c r="F667" t="s">
        <x:v>82</x:v>
      </x:c>
      <x:c r="G667" s="6">
        <x:v>121.034714735632</x:v>
      </x:c>
      <x:c r="H667" t="s">
        <x:v>83</x:v>
      </x:c>
      <x:c r="I667" s="6">
        <x:v>31.377934413807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25.201</x:v>
      </x:c>
      <x:c r="R667" s="8">
        <x:v>89711.9480680618</x:v>
      </x:c>
      <x:c r="S667" s="12">
        <x:v>312931.652177042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700363</x:v>
      </x:c>
      <x:c r="B668" s="1">
        <x:v>43209.717240081</x:v>
      </x:c>
      <x:c r="C668" s="6">
        <x:v>11.1076361</x:v>
      </x:c>
      <x:c r="D668" s="14" t="s">
        <x:v>77</x:v>
      </x:c>
      <x:c r="E668" s="15">
        <x:v>43194.5278059838</x:v>
      </x:c>
      <x:c r="F668" t="s">
        <x:v>82</x:v>
      </x:c>
      <x:c r="G668" s="6">
        <x:v>121.153365438424</x:v>
      </x:c>
      <x:c r="H668" t="s">
        <x:v>83</x:v>
      </x:c>
      <x:c r="I668" s="6">
        <x:v>31.3498392601427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25.2</x:v>
      </x:c>
      <x:c r="R668" s="8">
        <x:v>89701.0980369864</x:v>
      </x:c>
      <x:c r="S668" s="12">
        <x:v>312928.834113038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700367</x:v>
      </x:c>
      <x:c r="B669" s="1">
        <x:v>43209.7172514236</x:v>
      </x:c>
      <x:c r="C669" s="6">
        <x:v>11.123987025</x:v>
      </x:c>
      <x:c r="D669" s="14" t="s">
        <x:v>77</x:v>
      </x:c>
      <x:c r="E669" s="15">
        <x:v>43194.5278059838</x:v>
      </x:c>
      <x:c r="F669" t="s">
        <x:v>82</x:v>
      </x:c>
      <x:c r="G669" s="6">
        <x:v>121.211139270648</x:v>
      </x:c>
      <x:c r="H669" t="s">
        <x:v>83</x:v>
      </x:c>
      <x:c r="I669" s="6">
        <x:v>31.3477081202736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25.195</x:v>
      </x:c>
      <x:c r="R669" s="8">
        <x:v>89705.1853821729</x:v>
      </x:c>
      <x:c r="S669" s="12">
        <x:v>312921.779834421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700382</x:v>
      </x:c>
      <x:c r="B670" s="1">
        <x:v>43209.7172627662</x:v>
      </x:c>
      <x:c r="C670" s="6">
        <x:v>11.1403212583333</x:v>
      </x:c>
      <x:c r="D670" s="14" t="s">
        <x:v>77</x:v>
      </x:c>
      <x:c r="E670" s="15">
        <x:v>43194.5278059838</x:v>
      </x:c>
      <x:c r="F670" t="s">
        <x:v>82</x:v>
      </x:c>
      <x:c r="G670" s="6">
        <x:v>121.099099740693</x:v>
      </x:c>
      <x:c r="H670" t="s">
        <x:v>83</x:v>
      </x:c>
      <x:c r="I670" s="6">
        <x:v>31.363856791354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25.2</x:v>
      </x:c>
      <x:c r="R670" s="8">
        <x:v>89713.4691575973</x:v>
      </x:c>
      <x:c r="S670" s="12">
        <x:v>312942.047841404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700390</x:v>
      </x:c>
      <x:c r="B671" s="1">
        <x:v>43209.7172759259</x:v>
      </x:c>
      <x:c r="C671" s="6">
        <x:v>11.1592390066667</x:v>
      </x:c>
      <x:c r="D671" s="14" t="s">
        <x:v>77</x:v>
      </x:c>
      <x:c r="E671" s="15">
        <x:v>43194.5278059838</x:v>
      </x:c>
      <x:c r="F671" t="s">
        <x:v>82</x:v>
      </x:c>
      <x:c r="G671" s="6">
        <x:v>121.033945897303</x:v>
      </x:c>
      <x:c r="H671" t="s">
        <x:v>83</x:v>
      </x:c>
      <x:c r="I671" s="6">
        <x:v>31.3679089793909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25.205</x:v>
      </x:c>
      <x:c r="R671" s="8">
        <x:v>89723.2985047501</x:v>
      </x:c>
      <x:c r="S671" s="12">
        <x:v>312964.967977741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700394</x:v>
      </x:c>
      <x:c r="B672" s="1">
        <x:v>43209.7172864931</x:v>
      </x:c>
      <x:c r="C672" s="6">
        <x:v>11.1744565183333</x:v>
      </x:c>
      <x:c r="D672" s="14" t="s">
        <x:v>77</x:v>
      </x:c>
      <x:c r="E672" s="15">
        <x:v>43194.5278059838</x:v>
      </x:c>
      <x:c r="F672" t="s">
        <x:v>82</x:v>
      </x:c>
      <x:c r="G672" s="6">
        <x:v>121.074808606845</x:v>
      </x:c>
      <x:c r="H672" t="s">
        <x:v>83</x:v>
      </x:c>
      <x:c r="I672" s="6">
        <x:v>31.3547919143675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25.206</x:v>
      </x:c>
      <x:c r="R672" s="8">
        <x:v>89720.25952362</x:v>
      </x:c>
      <x:c r="S672" s="12">
        <x:v>312939.050516976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700411</x:v>
      </x:c>
      <x:c r="B673" s="1">
        <x:v>43209.7172978009</x:v>
      </x:c>
      <x:c r="C673" s="6">
        <x:v>11.1907407983333</x:v>
      </x:c>
      <x:c r="D673" s="14" t="s">
        <x:v>77</x:v>
      </x:c>
      <x:c r="E673" s="15">
        <x:v>43194.5278059838</x:v>
      </x:c>
      <x:c r="F673" t="s">
        <x:v>82</x:v>
      </x:c>
      <x:c r="G673" s="6">
        <x:v>121.123827390514</x:v>
      </x:c>
      <x:c r="H673" t="s">
        <x:v>83</x:v>
      </x:c>
      <x:c r="I673" s="6">
        <x:v>31.3549119788031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25.201</x:v>
      </x:c>
      <x:c r="R673" s="8">
        <x:v>89725.8215494313</x:v>
      </x:c>
      <x:c r="S673" s="12">
        <x:v>312947.831488645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700416</x:v>
      </x:c>
      <x:c r="B674" s="1">
        <x:v>43209.7173095255</x:v>
      </x:c>
      <x:c r="C674" s="6">
        <x:v>11.2076250216667</x:v>
      </x:c>
      <x:c r="D674" s="14" t="s">
        <x:v>77</x:v>
      </x:c>
      <x:c r="E674" s="15">
        <x:v>43194.5278059838</x:v>
      </x:c>
      <x:c r="F674" t="s">
        <x:v>82</x:v>
      </x:c>
      <x:c r="G674" s="6">
        <x:v>121.101010682257</x:v>
      </x:c>
      <x:c r="H674" t="s">
        <x:v>83</x:v>
      </x:c>
      <x:c r="I674" s="6">
        <x:v>31.3556923977399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25.203</x:v>
      </x:c>
      <x:c r="R674" s="8">
        <x:v>89720.8157974318</x:v>
      </x:c>
      <x:c r="S674" s="12">
        <x:v>312940.755652947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700432</x:v>
      </x:c>
      <x:c r="B675" s="1">
        <x:v>43209.7173209491</x:v>
      </x:c>
      <x:c r="C675" s="6">
        <x:v>11.224075945</x:v>
      </x:c>
      <x:c r="D675" s="14" t="s">
        <x:v>77</x:v>
      </x:c>
      <x:c r="E675" s="15">
        <x:v>43194.5278059838</x:v>
      </x:c>
      <x:c r="F675" t="s">
        <x:v>82</x:v>
      </x:c>
      <x:c r="G675" s="6">
        <x:v>121.068536762786</x:v>
      </x:c>
      <x:c r="H675" t="s">
        <x:v>83</x:v>
      </x:c>
      <x:c r="I675" s="6">
        <x:v>31.3564127846116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25.206</x:v>
      </x:c>
      <x:c r="R675" s="8">
        <x:v>89724.3294131166</x:v>
      </x:c>
      <x:c r="S675" s="12">
        <x:v>312936.413904394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700439</x:v>
      </x:c>
      <x:c r="B676" s="1">
        <x:v>43209.7173322917</x:v>
      </x:c>
      <x:c r="C676" s="6">
        <x:v>11.2404102116667</x:v>
      </x:c>
      <x:c r="D676" s="14" t="s">
        <x:v>77</x:v>
      </x:c>
      <x:c r="E676" s="15">
        <x:v>43194.5278059838</x:v>
      </x:c>
      <x:c r="F676" t="s">
        <x:v>82</x:v>
      </x:c>
      <x:c r="G676" s="6">
        <x:v>121.060311346923</x:v>
      </x:c>
      <x:c r="H676" t="s">
        <x:v>83</x:v>
      </x:c>
      <x:c r="I676" s="6">
        <x:v>31.3610953030529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25.205</x:v>
      </x:c>
      <x:c r="R676" s="8">
        <x:v>89729.5709915815</x:v>
      </x:c>
      <x:c r="S676" s="12">
        <x:v>312930.533899219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700446</x:v>
      </x:c>
      <x:c r="B677" s="1">
        <x:v>43209.7173443287</x:v>
      </x:c>
      <x:c r="C677" s="6">
        <x:v>11.2577611783333</x:v>
      </x:c>
      <x:c r="D677" s="14" t="s">
        <x:v>77</x:v>
      </x:c>
      <x:c r="E677" s="15">
        <x:v>43194.5278059838</x:v>
      </x:c>
      <x:c r="F677" t="s">
        <x:v>82</x:v>
      </x:c>
      <x:c r="G677" s="6">
        <x:v>121.07926565541</x:v>
      </x:c>
      <x:c r="H677" t="s">
        <x:v>83</x:v>
      </x:c>
      <x:c r="I677" s="6">
        <x:v>31.3587540430149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25.204</x:v>
      </x:c>
      <x:c r="R677" s="8">
        <x:v>89724.6280936511</x:v>
      </x:c>
      <x:c r="S677" s="12">
        <x:v>312936.475416692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700457</x:v>
      </x:c>
      <x:c r="B678" s="1">
        <x:v>43209.7173557523</x:v>
      </x:c>
      <x:c r="C678" s="6">
        <x:v>11.27416208</x:v>
      </x:c>
      <x:c r="D678" s="14" t="s">
        <x:v>77</x:v>
      </x:c>
      <x:c r="E678" s="15">
        <x:v>43194.5278059838</x:v>
      </x:c>
      <x:c r="F678" t="s">
        <x:v>82</x:v>
      </x:c>
      <x:c r="G678" s="6">
        <x:v>121.09736449822</x:v>
      </x:c>
      <x:c r="H678" t="s">
        <x:v>83</x:v>
      </x:c>
      <x:c r="I678" s="6">
        <x:v>31.3515201601504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25.205</x:v>
      </x:c>
      <x:c r="R678" s="8">
        <x:v>89737.5971589357</x:v>
      </x:c>
      <x:c r="S678" s="12">
        <x:v>312942.750340281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700465</x:v>
      </x:c>
      <x:c r="B679" s="1">
        <x:v>43209.7173675116</x:v>
      </x:c>
      <x:c r="C679" s="6">
        <x:v>11.2911296433333</x:v>
      </x:c>
      <x:c r="D679" s="14" t="s">
        <x:v>77</x:v>
      </x:c>
      <x:c r="E679" s="15">
        <x:v>43194.5278059838</x:v>
      </x:c>
      <x:c r="F679" t="s">
        <x:v>82</x:v>
      </x:c>
      <x:c r="G679" s="6">
        <x:v>121.054230284067</x:v>
      </x:c>
      <x:c r="H679" t="s">
        <x:v>83</x:v>
      </x:c>
      <x:c r="I679" s="6">
        <x:v>31.3575533974758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25.207</x:v>
      </x:c>
      <x:c r="R679" s="8">
        <x:v>89729.1707020223</x:v>
      </x:c>
      <x:c r="S679" s="12">
        <x:v>312941.314500149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700478</x:v>
      </x:c>
      <x:c r="B680" s="1">
        <x:v>43209.7173790509</x:v>
      </x:c>
      <x:c r="C680" s="6">
        <x:v>11.3077472933333</x:v>
      </x:c>
      <x:c r="D680" s="14" t="s">
        <x:v>77</x:v>
      </x:c>
      <x:c r="E680" s="15">
        <x:v>43194.5278059838</x:v>
      </x:c>
      <x:c r="F680" t="s">
        <x:v>82</x:v>
      </x:c>
      <x:c r="G680" s="6">
        <x:v>121.062866656137</x:v>
      </x:c>
      <x:c r="H680" t="s">
        <x:v>83</x:v>
      </x:c>
      <x:c r="I680" s="6">
        <x:v>31.3604349474922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25.205</x:v>
      </x:c>
      <x:c r="R680" s="8">
        <x:v>89737.6922675147</x:v>
      </x:c>
      <x:c r="S680" s="12">
        <x:v>312927.367066142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700489</x:v>
      </x:c>
      <x:c r="B681" s="1">
        <x:v>43209.7173903588</x:v>
      </x:c>
      <x:c r="C681" s="6">
        <x:v>11.324031515</x:v>
      </x:c>
      <x:c r="D681" s="14" t="s">
        <x:v>77</x:v>
      </x:c>
      <x:c r="E681" s="15">
        <x:v>43194.5278059838</x:v>
      </x:c>
      <x:c r="F681" t="s">
        <x:v>82</x:v>
      </x:c>
      <x:c r="G681" s="6">
        <x:v>121.014746058373</x:v>
      </x:c>
      <x:c r="H681" t="s">
        <x:v>83</x:v>
      </x:c>
      <x:c r="I681" s="6">
        <x:v>31.3677588982655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25.207</x:v>
      </x:c>
      <x:c r="R681" s="8">
        <x:v>89739.7593744402</x:v>
      </x:c>
      <x:c r="S681" s="12">
        <x:v>312939.450473598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700501</x:v>
      </x:c>
      <x:c r="B682" s="1">
        <x:v>43209.7174022338</x:v>
      </x:c>
      <x:c r="C682" s="6">
        <x:v>11.3411324966667</x:v>
      </x:c>
      <x:c r="D682" s="14" t="s">
        <x:v>77</x:v>
      </x:c>
      <x:c r="E682" s="15">
        <x:v>43194.5278059838</x:v>
      </x:c>
      <x:c r="F682" t="s">
        <x:v>82</x:v>
      </x:c>
      <x:c r="G682" s="6">
        <x:v>121.041783488884</x:v>
      </x:c>
      <x:c r="H682" t="s">
        <x:v>83</x:v>
      </x:c>
      <x:c r="I682" s="6">
        <x:v>31.3582137524691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25.208</x:v>
      </x:c>
      <x:c r="R682" s="8">
        <x:v>89744.131889627</x:v>
      </x:c>
      <x:c r="S682" s="12">
        <x:v>312944.827884062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700508</x:v>
      </x:c>
      <x:c r="B683" s="1">
        <x:v>43209.7174134259</x:v>
      </x:c>
      <x:c r="C683" s="6">
        <x:v>11.3572500616667</x:v>
      </x:c>
      <x:c r="D683" s="14" t="s">
        <x:v>77</x:v>
      </x:c>
      <x:c r="E683" s="15">
        <x:v>43194.5278059838</x:v>
      </x:c>
      <x:c r="F683" t="s">
        <x:v>82</x:v>
      </x:c>
      <x:c r="G683" s="6">
        <x:v>120.978383274908</x:v>
      </x:c>
      <x:c r="H683" t="s">
        <x:v>83</x:v>
      </x:c>
      <x:c r="I683" s="6">
        <x:v>31.3746026044323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25.208</x:v>
      </x:c>
      <x:c r="R683" s="8">
        <x:v>89751.2286900778</x:v>
      </x:c>
      <x:c r="S683" s="12">
        <x:v>312934.919026289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700515</x:v>
      </x:c>
      <x:c r="B684" s="1">
        <x:v>43209.7174248032</x:v>
      </x:c>
      <x:c r="C684" s="6">
        <x:v>11.373634305</x:v>
      </x:c>
      <x:c r="D684" s="14" t="s">
        <x:v>77</x:v>
      </x:c>
      <x:c r="E684" s="15">
        <x:v>43194.5278059838</x:v>
      </x:c>
      <x:c r="F684" t="s">
        <x:v>82</x:v>
      </x:c>
      <x:c r="G684" s="6">
        <x:v>121.032668308581</x:v>
      </x:c>
      <x:c r="H684" t="s">
        <x:v>83</x:v>
      </x:c>
      <x:c r="I684" s="6">
        <x:v>31.3682391578914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25.205</x:v>
      </x:c>
      <x:c r="R684" s="8">
        <x:v>89748.8972461005</x:v>
      </x:c>
      <x:c r="S684" s="12">
        <x:v>312937.077962201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700525</x:v>
      </x:c>
      <x:c r="B685" s="1">
        <x:v>43209.7174370023</x:v>
      </x:c>
      <x:c r="C685" s="6">
        <x:v>11.391185245</x:v>
      </x:c>
      <x:c r="D685" s="14" t="s">
        <x:v>77</x:v>
      </x:c>
      <x:c r="E685" s="15">
        <x:v>43194.5278059838</x:v>
      </x:c>
      <x:c r="F685" t="s">
        <x:v>82</x:v>
      </x:c>
      <x:c r="G685" s="6">
        <x:v>120.974230695955</x:v>
      </x:c>
      <x:c r="H685" t="s">
        <x:v>83</x:v>
      </x:c>
      <x:c r="I685" s="6">
        <x:v>31.362896273426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25.213</x:v>
      </x:c>
      <x:c r="R685" s="8">
        <x:v>89757.767704722</x:v>
      </x:c>
      <x:c r="S685" s="12">
        <x:v>312929.667794245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700536</x:v>
      </x:c>
      <x:c r="B686" s="1">
        <x:v>43209.7174479514</x:v>
      </x:c>
      <x:c r="C686" s="6">
        <x:v>11.4069527933333</x:v>
      </x:c>
      <x:c r="D686" s="14" t="s">
        <x:v>77</x:v>
      </x:c>
      <x:c r="E686" s="15">
        <x:v>43194.5278059838</x:v>
      </x:c>
      <x:c r="F686" t="s">
        <x:v>82</x:v>
      </x:c>
      <x:c r="G686" s="6">
        <x:v>120.907144302899</x:v>
      </x:c>
      <x:c r="H686" t="s">
        <x:v>83</x:v>
      </x:c>
      <x:c r="I686" s="6">
        <x:v>31.3802456709041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25.213</x:v>
      </x:c>
      <x:c r="R686" s="8">
        <x:v>89755.7397399097</x:v>
      </x:c>
      <x:c r="S686" s="12">
        <x:v>312921.674032303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700546</x:v>
      </x:c>
      <x:c r="B687" s="1">
        <x:v>43209.717459838</x:v>
      </x:c>
      <x:c r="C687" s="6">
        <x:v>11.424103775</x:v>
      </x:c>
      <x:c r="D687" s="14" t="s">
        <x:v>77</x:v>
      </x:c>
      <x:c r="E687" s="15">
        <x:v>43194.5278059838</x:v>
      </x:c>
      <x:c r="F687" t="s">
        <x:v>82</x:v>
      </x:c>
      <x:c r="G687" s="6">
        <x:v>120.930340262321</x:v>
      </x:c>
      <x:c r="H687" t="s">
        <x:v>83</x:v>
      </x:c>
      <x:c r="I687" s="6">
        <x:v>31.3716910259782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25.214</x:v>
      </x:c>
      <x:c r="R687" s="8">
        <x:v>89759.8523776703</x:v>
      </x:c>
      <x:c r="S687" s="12">
        <x:v>312945.586920373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700558</x:v>
      </x:c>
      <x:c r="B688" s="1">
        <x:v>43209.7174723032</x:v>
      </x:c>
      <x:c r="C688" s="6">
        <x:v>11.4420214266667</x:v>
      </x:c>
      <x:c r="D688" s="14" t="s">
        <x:v>77</x:v>
      </x:c>
      <x:c r="E688" s="15">
        <x:v>43194.5278059838</x:v>
      </x:c>
      <x:c r="F688" t="s">
        <x:v>82</x:v>
      </x:c>
      <x:c r="G688" s="6">
        <x:v>120.998026284518</x:v>
      </x:c>
      <x:c r="H688" t="s">
        <x:v>83</x:v>
      </x:c>
      <x:c r="I688" s="6">
        <x:v>31.3567429619793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25.213</x:v>
      </x:c>
      <x:c r="R688" s="8">
        <x:v>89769.7255661088</x:v>
      </x:c>
      <x:c r="S688" s="12">
        <x:v>312946.308590458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700570</x:v>
      </x:c>
      <x:c r="B689" s="1">
        <x:v>43209.7174838773</x:v>
      </x:c>
      <x:c r="C689" s="6">
        <x:v>11.45868904</x:v>
      </x:c>
      <x:c r="D689" s="14" t="s">
        <x:v>77</x:v>
      </x:c>
      <x:c r="E689" s="15">
        <x:v>43194.5278059838</x:v>
      </x:c>
      <x:c r="F689" t="s">
        <x:v>82</x:v>
      </x:c>
      <x:c r="G689" s="6">
        <x:v>120.975642354394</x:v>
      </x:c>
      <x:c r="H689" t="s">
        <x:v>83</x:v>
      </x:c>
      <x:c r="I689" s="6">
        <x:v>31.3650874553509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25.212</x:v>
      </x:c>
      <x:c r="R689" s="8">
        <x:v>89760.8728308505</x:v>
      </x:c>
      <x:c r="S689" s="12">
        <x:v>312940.504871842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700577</x:v>
      </x:c>
      <x:c r="B690" s="1">
        <x:v>43209.7174947106</x:v>
      </x:c>
      <x:c r="C690" s="6">
        <x:v>11.4742732266667</x:v>
      </x:c>
      <x:c r="D690" s="14" t="s">
        <x:v>77</x:v>
      </x:c>
      <x:c r="E690" s="15">
        <x:v>43194.5278059838</x:v>
      </x:c>
      <x:c r="F690" t="s">
        <x:v>82</x:v>
      </x:c>
      <x:c r="G690" s="6">
        <x:v>120.996243547573</x:v>
      </x:c>
      <x:c r="H690" t="s">
        <x:v>83</x:v>
      </x:c>
      <x:c r="I690" s="6">
        <x:v>31.3520904657016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25.215</x:v>
      </x:c>
      <x:c r="R690" s="8">
        <x:v>89762.8162771886</x:v>
      </x:c>
      <x:c r="S690" s="12">
        <x:v>312933.178384016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700584</x:v>
      </x:c>
      <x:c r="B691" s="1">
        <x:v>43209.7175061343</x:v>
      </x:c>
      <x:c r="C691" s="6">
        <x:v>11.4907408333333</x:v>
      </x:c>
      <x:c r="D691" s="14" t="s">
        <x:v>77</x:v>
      </x:c>
      <x:c r="E691" s="15">
        <x:v>43194.5278059838</x:v>
      </x:c>
      <x:c r="F691" t="s">
        <x:v>82</x:v>
      </x:c>
      <x:c r="G691" s="6">
        <x:v>120.981175554887</x:v>
      </x:c>
      <x:c r="H691" t="s">
        <x:v>83</x:v>
      </x:c>
      <x:c r="I691" s="6">
        <x:v>31.3585439300145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25.214</x:v>
      </x:c>
      <x:c r="R691" s="8">
        <x:v>89763.5297695401</x:v>
      </x:c>
      <x:c r="S691" s="12">
        <x:v>312926.077844689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700595</x:v>
      </x:c>
      <x:c r="B692" s="1">
        <x:v>43209.7175177894</x:v>
      </x:c>
      <x:c r="C692" s="6">
        <x:v>11.5074917983333</x:v>
      </x:c>
      <x:c r="D692" s="14" t="s">
        <x:v>77</x:v>
      </x:c>
      <x:c r="E692" s="15">
        <x:v>43194.5278059838</x:v>
      </x:c>
      <x:c r="F692" t="s">
        <x:v>82</x:v>
      </x:c>
      <x:c r="G692" s="6">
        <x:v>120.987636476936</x:v>
      </x:c>
      <x:c r="H692" t="s">
        <x:v>83</x:v>
      </x:c>
      <x:c r="I692" s="6">
        <x:v>31.3670985413919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25.21</x:v>
      </x:c>
      <x:c r="R692" s="8">
        <x:v>89763.4513194997</x:v>
      </x:c>
      <x:c r="S692" s="12">
        <x:v>312933.04951671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700609</x:v>
      </x:c>
      <x:c r="B693" s="1">
        <x:v>43209.7175292014</x:v>
      </x:c>
      <x:c r="C693" s="6">
        <x:v>11.5239593583333</x:v>
      </x:c>
      <x:c r="D693" s="14" t="s">
        <x:v>77</x:v>
      </x:c>
      <x:c r="E693" s="15">
        <x:v>43194.5278059838</x:v>
      </x:c>
      <x:c r="F693" t="s">
        <x:v>82</x:v>
      </x:c>
      <x:c r="G693" s="6">
        <x:v>120.978506004354</x:v>
      </x:c>
      <x:c r="H693" t="s">
        <x:v>83</x:v>
      </x:c>
      <x:c r="I693" s="6">
        <x:v>31.3592343013511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25.214</x:v>
      </x:c>
      <x:c r="R693" s="8">
        <x:v>89774.7125040845</x:v>
      </x:c>
      <x:c r="S693" s="12">
        <x:v>312936.124661624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700621</x:v>
      </x:c>
      <x:c r="B694" s="1">
        <x:v>43209.7175412847</x:v>
      </x:c>
      <x:c r="C694" s="6">
        <x:v>11.5413769816667</x:v>
      </x:c>
      <x:c r="D694" s="14" t="s">
        <x:v>77</x:v>
      </x:c>
      <x:c r="E694" s="15">
        <x:v>43194.5278059838</x:v>
      </x:c>
      <x:c r="F694" t="s">
        <x:v>82</x:v>
      </x:c>
      <x:c r="G694" s="6">
        <x:v>120.992181336405</x:v>
      </x:c>
      <x:c r="H694" t="s">
        <x:v>83</x:v>
      </x:c>
      <x:c r="I694" s="6">
        <x:v>31.3531410288128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25.215</x:v>
      </x:c>
      <x:c r="R694" s="8">
        <x:v>89780.2906874804</x:v>
      </x:c>
      <x:c r="S694" s="12">
        <x:v>312943.695801971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700628</x:v>
      </x:c>
      <x:c r="B695" s="1">
        <x:v>43209.7175525116</x:v>
      </x:c>
      <x:c r="C695" s="6">
        <x:v>11.5575445583333</x:v>
      </x:c>
      <x:c r="D695" s="14" t="s">
        <x:v>77</x:v>
      </x:c>
      <x:c r="E695" s="15">
        <x:v>43194.5278059838</x:v>
      </x:c>
      <x:c r="F695" t="s">
        <x:v>82</x:v>
      </x:c>
      <x:c r="G695" s="6">
        <x:v>121.01000344224</x:v>
      </x:c>
      <x:c r="H695" t="s">
        <x:v>83</x:v>
      </x:c>
      <x:c r="I695" s="6">
        <x:v>31.3562026717582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25.212</x:v>
      </x:c>
      <x:c r="R695" s="8">
        <x:v>89776.1550330851</x:v>
      </x:c>
      <x:c r="S695" s="12">
        <x:v>312943.342001006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700642</x:v>
      </x:c>
      <x:c r="B696" s="1">
        <x:v>43209.7175640046</x:v>
      </x:c>
      <x:c r="C696" s="6">
        <x:v>11.57409548</x:v>
      </x:c>
      <x:c r="D696" s="14" t="s">
        <x:v>77</x:v>
      </x:c>
      <x:c r="E696" s="15">
        <x:v>43194.5278059838</x:v>
      </x:c>
      <x:c r="F696" t="s">
        <x:v>82</x:v>
      </x:c>
      <x:c r="G696" s="6">
        <x:v>120.947190434441</x:v>
      </x:c>
      <x:c r="H696" t="s">
        <x:v>83</x:v>
      </x:c>
      <x:c r="I696" s="6">
        <x:v>31.3545517855086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25.219</x:v>
      </x:c>
      <x:c r="R696" s="8">
        <x:v>89783.6655897254</x:v>
      </x:c>
      <x:c r="S696" s="12">
        <x:v>312927.316745209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700644</x:v>
      </x:c>
      <x:c r="B697" s="1">
        <x:v>43209.7175754282</x:v>
      </x:c>
      <x:c r="C697" s="6">
        <x:v>11.590496405</x:v>
      </x:c>
      <x:c r="D697" s="14" t="s">
        <x:v>77</x:v>
      </x:c>
      <x:c r="E697" s="15">
        <x:v>43194.5278059838</x:v>
      </x:c>
      <x:c r="F697" t="s">
        <x:v>82</x:v>
      </x:c>
      <x:c r="G697" s="6">
        <x:v>120.918804413732</x:v>
      </x:c>
      <x:c r="H697" t="s">
        <x:v>83</x:v>
      </x:c>
      <x:c r="I697" s="6">
        <x:v>31.3516702405491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25.223</x:v>
      </x:c>
      <x:c r="R697" s="8">
        <x:v>89786.6476231127</x:v>
      </x:c>
      <x:c r="S697" s="12">
        <x:v>312942.501178025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700661</x:v>
      </x:c>
      <x:c r="B698" s="1">
        <x:v>43209.7175885417</x:v>
      </x:c>
      <x:c r="C698" s="6">
        <x:v>11.6094307666667</x:v>
      </x:c>
      <x:c r="D698" s="14" t="s">
        <x:v>77</x:v>
      </x:c>
      <x:c r="E698" s="15">
        <x:v>43194.5278059838</x:v>
      </x:c>
      <x:c r="F698" t="s">
        <x:v>82</x:v>
      </x:c>
      <x:c r="G698" s="6">
        <x:v>120.925030292829</x:v>
      </x:c>
      <x:c r="H698" t="s">
        <x:v>83</x:v>
      </x:c>
      <x:c r="I698" s="6">
        <x:v>31.360284866701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25.219</x:v>
      </x:c>
      <x:c r="R698" s="8">
        <x:v>89791.2371661973</x:v>
      </x:c>
      <x:c r="S698" s="12">
        <x:v>312949.147285597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700672</x:v>
      </x:c>
      <x:c r="B699" s="1">
        <x:v>43209.717599537</x:v>
      </x:c>
      <x:c r="C699" s="6">
        <x:v>11.62523161</x:v>
      </x:c>
      <x:c r="D699" s="14" t="s">
        <x:v>77</x:v>
      </x:c>
      <x:c r="E699" s="15">
        <x:v>43194.5278059838</x:v>
      </x:c>
      <x:c r="F699" t="s">
        <x:v>82</x:v>
      </x:c>
      <x:c r="G699" s="6">
        <x:v>121.008385386808</x:v>
      </x:c>
      <x:c r="H699" t="s">
        <x:v>83</x:v>
      </x:c>
      <x:c r="I699" s="6">
        <x:v>31.3438360527102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25.217</x:v>
      </x:c>
      <x:c r="R699" s="8">
        <x:v>89793.187160929</x:v>
      </x:c>
      <x:c r="S699" s="12">
        <x:v>312934.481417508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700677</x:v>
      </x:c>
      <x:c r="B700" s="1">
        <x:v>43209.7176104167</x:v>
      </x:c>
      <x:c r="C700" s="6">
        <x:v>11.6409158883333</x:v>
      </x:c>
      <x:c r="D700" s="14" t="s">
        <x:v>77</x:v>
      </x:c>
      <x:c r="E700" s="15">
        <x:v>43194.5278059838</x:v>
      </x:c>
      <x:c r="F700" t="s">
        <x:v>82</x:v>
      </x:c>
      <x:c r="G700" s="6">
        <x:v>120.9015411891</x:v>
      </x:c>
      <x:c r="H700" t="s">
        <x:v>83</x:v>
      </x:c>
      <x:c r="I700" s="6">
        <x:v>31.3586940107275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25.222</x:v>
      </x:c>
      <x:c r="R700" s="8">
        <x:v>89800.747925354</x:v>
      </x:c>
      <x:c r="S700" s="12">
        <x:v>312924.727793299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700687</x:v>
      </x:c>
      <x:c r="B701" s="1">
        <x:v>43209.7176219907</x:v>
      </x:c>
      <x:c r="C701" s="6">
        <x:v>11.657566785</x:v>
      </x:c>
      <x:c r="D701" s="14" t="s">
        <x:v>77</x:v>
      </x:c>
      <x:c r="E701" s="15">
        <x:v>43194.5278059838</x:v>
      </x:c>
      <x:c r="F701" t="s">
        <x:v>82</x:v>
      </x:c>
      <x:c r="G701" s="6">
        <x:v>120.856289990359</x:v>
      </x:c>
      <x:c r="H701" t="s">
        <x:v>83</x:v>
      </x:c>
      <x:c r="I701" s="6">
        <x:v>31.3678489469398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25.223</x:v>
      </x:c>
      <x:c r="R701" s="8">
        <x:v>89788.8924155532</x:v>
      </x:c>
      <x:c r="S701" s="12">
        <x:v>312920.234052401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700699</x:v>
      </x:c>
      <x:c r="B702" s="1">
        <x:v>43209.7176332986</x:v>
      </x:c>
      <x:c r="C702" s="6">
        <x:v>11.673851065</x:v>
      </x:c>
      <x:c r="D702" s="14" t="s">
        <x:v>77</x:v>
      </x:c>
      <x:c r="E702" s="15">
        <x:v>43194.5278059838</x:v>
      </x:c>
      <x:c r="F702" t="s">
        <x:v>82</x:v>
      </x:c>
      <x:c r="G702" s="6">
        <x:v>120.794465890421</x:v>
      </x:c>
      <x:c r="H702" t="s">
        <x:v>83</x:v>
      </x:c>
      <x:c r="I702" s="6">
        <x:v>31.3812962428387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25.224</x:v>
      </x:c>
      <x:c r="R702" s="8">
        <x:v>89797.5553372593</x:v>
      </x:c>
      <x:c r="S702" s="12">
        <x:v>312944.535211329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700712</x:v>
      </x:c>
      <x:c r="B703" s="1">
        <x:v>43209.7176454051</x:v>
      </x:c>
      <x:c r="C703" s="6">
        <x:v>11.6913187</x:v>
      </x:c>
      <x:c r="D703" s="14" t="s">
        <x:v>77</x:v>
      </x:c>
      <x:c r="E703" s="15">
        <x:v>43194.5278059838</x:v>
      </x:c>
      <x:c r="F703" t="s">
        <x:v>82</x:v>
      </x:c>
      <x:c r="G703" s="6">
        <x:v>120.837980996153</x:v>
      </x:c>
      <x:c r="H703" t="s">
        <x:v>83</x:v>
      </x:c>
      <x:c r="I703" s="6">
        <x:v>31.3751428976193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25.222</x:v>
      </x:c>
      <x:c r="R703" s="8">
        <x:v>89801.8237308065</x:v>
      </x:c>
      <x:c r="S703" s="12">
        <x:v>312939.041473532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700722</x:v>
      </x:c>
      <x:c r="B704" s="1">
        <x:v>43209.7176568287</x:v>
      </x:c>
      <x:c r="C704" s="6">
        <x:v>11.7077695883333</x:v>
      </x:c>
      <x:c r="D704" s="14" t="s">
        <x:v>77</x:v>
      </x:c>
      <x:c r="E704" s="15">
        <x:v>43194.5278059838</x:v>
      </x:c>
      <x:c r="F704" t="s">
        <x:v>82</x:v>
      </x:c>
      <x:c r="G704" s="6">
        <x:v>120.893207640571</x:v>
      </x:c>
      <x:c r="H704" t="s">
        <x:v>83</x:v>
      </x:c>
      <x:c r="I704" s="6">
        <x:v>31.3634065485408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25.221</x:v>
      </x:c>
      <x:c r="R704" s="8">
        <x:v>89795.6356086172</x:v>
      </x:c>
      <x:c r="S704" s="12">
        <x:v>312925.150041953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700733</x:v>
      </x:c>
      <x:c r="B705" s="1">
        <x:v>43209.7176708681</x:v>
      </x:c>
      <x:c r="C705" s="6">
        <x:v>11.727987385</x:v>
      </x:c>
      <x:c r="D705" s="14" t="s">
        <x:v>77</x:v>
      </x:c>
      <x:c r="E705" s="15">
        <x:v>43194.5278059838</x:v>
      </x:c>
      <x:c r="F705" t="s">
        <x:v>82</x:v>
      </x:c>
      <x:c r="G705" s="6">
        <x:v>120.871331717423</x:v>
      </x:c>
      <x:c r="H705" t="s">
        <x:v>83</x:v>
      </x:c>
      <x:c r="I705" s="6">
        <x:v>31.3588440914482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25.225</x:v>
      </x:c>
      <x:c r="R705" s="8">
        <x:v>89814.9721155499</x:v>
      </x:c>
      <x:c r="S705" s="12">
        <x:v>312953.768876913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700737</x:v>
      </x:c>
      <x:c r="B706" s="1">
        <x:v>43209.7176795139</x:v>
      </x:c>
      <x:c r="C706" s="6">
        <x:v>11.7404214183333</x:v>
      </x:c>
      <x:c r="D706" s="14" t="s">
        <x:v>77</x:v>
      </x:c>
      <x:c r="E706" s="15">
        <x:v>43194.5278059838</x:v>
      </x:c>
      <x:c r="F706" t="s">
        <x:v>82</x:v>
      </x:c>
      <x:c r="G706" s="6">
        <x:v>120.820657699941</x:v>
      </x:c>
      <x:c r="H706" t="s">
        <x:v>83</x:v>
      </x:c>
      <x:c r="I706" s="6">
        <x:v>31.3719611723259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25.225</x:v>
      </x:c>
      <x:c r="R706" s="8">
        <x:v>89803.7618305877</x:v>
      </x:c>
      <x:c r="S706" s="12">
        <x:v>312915.061369608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700751</x:v>
      </x:c>
      <x:c r="B707" s="1">
        <x:v>43209.717691169</x:v>
      </x:c>
      <x:c r="C707" s="6">
        <x:v>11.7572057</x:v>
      </x:c>
      <x:c r="D707" s="14" t="s">
        <x:v>77</x:v>
      </x:c>
      <x:c r="E707" s="15">
        <x:v>43194.5278059838</x:v>
      </x:c>
      <x:c r="F707" t="s">
        <x:v>82</x:v>
      </x:c>
      <x:c r="G707" s="6">
        <x:v>120.828093943651</x:v>
      </x:c>
      <x:c r="H707" t="s">
        <x:v>83</x:v>
      </x:c>
      <x:c r="I707" s="6">
        <x:v>31.3725915138893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25.224</x:v>
      </x:c>
      <x:c r="R707" s="8">
        <x:v>89805.6002243408</x:v>
      </x:c>
      <x:c r="S707" s="12">
        <x:v>312926.857481338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700755</x:v>
      </x:c>
      <x:c r="B708" s="1">
        <x:v>43209.7177026968</x:v>
      </x:c>
      <x:c r="C708" s="6">
        <x:v>11.7738066216667</x:v>
      </x:c>
      <x:c r="D708" s="14" t="s">
        <x:v>77</x:v>
      </x:c>
      <x:c r="E708" s="15">
        <x:v>43194.5278059838</x:v>
      </x:c>
      <x:c r="F708" t="s">
        <x:v>82</x:v>
      </x:c>
      <x:c r="G708" s="6">
        <x:v>120.883874674267</x:v>
      </x:c>
      <x:c r="H708" t="s">
        <x:v>83</x:v>
      </x:c>
      <x:c r="I708" s="6">
        <x:v>31.3581537201912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25.224</x:v>
      </x:c>
      <x:c r="R708" s="8">
        <x:v>89808.1172067506</x:v>
      </x:c>
      <x:c r="S708" s="12">
        <x:v>312926.234179473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700772</x:v>
      </x:c>
      <x:c r="B709" s="1">
        <x:v>43209.7177143171</x:v>
      </x:c>
      <x:c r="C709" s="6">
        <x:v>11.7905242116667</x:v>
      </x:c>
      <x:c r="D709" s="14" t="s">
        <x:v>77</x:v>
      </x:c>
      <x:c r="E709" s="15">
        <x:v>43194.5278059838</x:v>
      </x:c>
      <x:c r="F709" t="s">
        <x:v>82</x:v>
      </x:c>
      <x:c r="G709" s="6">
        <x:v>120.8939254256</x:v>
      </x:c>
      <x:c r="H709" t="s">
        <x:v>83</x:v>
      </x:c>
      <x:c r="I709" s="6">
        <x:v>31.3504395814771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25.226</x:v>
      </x:c>
      <x:c r="R709" s="8">
        <x:v>89819.5397523435</x:v>
      </x:c>
      <x:c r="S709" s="12">
        <x:v>312933.587765723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700781</x:v>
      </x:c>
      <x:c r="B710" s="1">
        <x:v>43209.7177257755</x:v>
      </x:c>
      <x:c r="C710" s="6">
        <x:v>11.8070418166667</x:v>
      </x:c>
      <x:c r="D710" s="14" t="s">
        <x:v>77</x:v>
      </x:c>
      <x:c r="E710" s="15">
        <x:v>43194.5278059838</x:v>
      </x:c>
      <x:c r="F710" t="s">
        <x:v>82</x:v>
      </x:c>
      <x:c r="G710" s="6">
        <x:v>120.863562169979</x:v>
      </x:c>
      <x:c r="H710" t="s">
        <x:v>83</x:v>
      </x:c>
      <x:c r="I710" s="6">
        <x:v>31.3608551737434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25.225</x:v>
      </x:c>
      <x:c r="R710" s="8">
        <x:v>89822.076218455</x:v>
      </x:c>
      <x:c r="S710" s="12">
        <x:v>312933.965713105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700790</x:v>
      </x:c>
      <x:c r="B711" s="1">
        <x:v>43209.7177379282</x:v>
      </x:c>
      <x:c r="C711" s="6">
        <x:v>11.824492735</x:v>
      </x:c>
      <x:c r="D711" s="14" t="s">
        <x:v>77</x:v>
      </x:c>
      <x:c r="E711" s="15">
        <x:v>43194.5278059838</x:v>
      </x:c>
      <x:c r="F711" t="s">
        <x:v>82</x:v>
      </x:c>
      <x:c r="G711" s="6">
        <x:v>120.836991181525</x:v>
      </x:c>
      <x:c r="H711" t="s">
        <x:v>83</x:v>
      </x:c>
      <x:c r="I711" s="6">
        <x:v>31.3651775039534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25.226</x:v>
      </x:c>
      <x:c r="R711" s="8">
        <x:v>89819.268017723</x:v>
      </x:c>
      <x:c r="S711" s="12">
        <x:v>312933.988879459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700797</x:v>
      </x:c>
      <x:c r="B712" s="1">
        <x:v>43209.7177514236</x:v>
      </x:c>
      <x:c r="C712" s="6">
        <x:v>11.8439438283333</x:v>
      </x:c>
      <x:c r="D712" s="14" t="s">
        <x:v>77</x:v>
      </x:c>
      <x:c r="E712" s="15">
        <x:v>43194.5278059838</x:v>
      </x:c>
      <x:c r="F712" t="s">
        <x:v>82</x:v>
      </x:c>
      <x:c r="G712" s="6">
        <x:v>120.827682630937</x:v>
      </x:c>
      <x:c r="H712" t="s">
        <x:v>83</x:v>
      </x:c>
      <x:c r="I712" s="6">
        <x:v>31.3624760469193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25.228</x:v>
      </x:c>
      <x:c r="R712" s="8">
        <x:v>89831.0878286408</x:v>
      </x:c>
      <x:c r="S712" s="12">
        <x:v>312951.764153007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700808</x:v>
      </x:c>
      <x:c r="B713" s="1">
        <x:v>43209.7177606829</x:v>
      </x:c>
      <x:c r="C713" s="6">
        <x:v>11.85731129</x:v>
      </x:c>
      <x:c r="D713" s="14" t="s">
        <x:v>77</x:v>
      </x:c>
      <x:c r="E713" s="15">
        <x:v>43194.5278059838</x:v>
      </x:c>
      <x:c r="F713" t="s">
        <x:v>82</x:v>
      </x:c>
      <x:c r="G713" s="6">
        <x:v>120.863294055629</x:v>
      </x:c>
      <x:c r="H713" t="s">
        <x:v>83</x:v>
      </x:c>
      <x:c r="I713" s="6">
        <x:v>31.3558124622073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25.227</x:v>
      </x:c>
      <x:c r="R713" s="8">
        <x:v>89830.0996734448</x:v>
      </x:c>
      <x:c r="S713" s="12">
        <x:v>312928.323778861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700817</x:v>
      </x:c>
      <x:c r="B714" s="1">
        <x:v>43209.7177722222</x:v>
      </x:c>
      <x:c r="C714" s="6">
        <x:v>11.8739122233333</x:v>
      </x:c>
      <x:c r="D714" s="14" t="s">
        <x:v>77</x:v>
      </x:c>
      <x:c r="E714" s="15">
        <x:v>43194.5278059838</x:v>
      </x:c>
      <x:c r="F714" t="s">
        <x:v>82</x:v>
      </x:c>
      <x:c r="G714" s="6">
        <x:v>120.864257945847</x:v>
      </x:c>
      <x:c r="H714" t="s">
        <x:v>83</x:v>
      </x:c>
      <x:c r="I714" s="6">
        <x:v>31.3606750767722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25.225</x:v>
      </x:c>
      <x:c r="R714" s="8">
        <x:v>89821.7522224936</x:v>
      </x:c>
      <x:c r="S714" s="12">
        <x:v>312906.171740303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700830</x:v>
      </x:c>
      <x:c r="B715" s="1">
        <x:v>43209.7177837153</x:v>
      </x:c>
      <x:c r="C715" s="6">
        <x:v>11.89047977</x:v>
      </x:c>
      <x:c r="D715" s="14" t="s">
        <x:v>77</x:v>
      </x:c>
      <x:c r="E715" s="15">
        <x:v>43194.5278059838</x:v>
      </x:c>
      <x:c r="F715" t="s">
        <x:v>82</x:v>
      </x:c>
      <x:c r="G715" s="6">
        <x:v>120.776468511405</x:v>
      </x:c>
      <x:c r="H715" t="s">
        <x:v>83</x:v>
      </x:c>
      <x:c r="I715" s="6">
        <x:v>31.3604049313335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25.234</x:v>
      </x:c>
      <x:c r="R715" s="8">
        <x:v>89833.9740977878</x:v>
      </x:c>
      <x:c r="S715" s="12">
        <x:v>312920.422600958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700834</x:v>
      </x:c>
      <x:c r="B716" s="1">
        <x:v>43209.7177952199</x:v>
      </x:c>
      <x:c r="C716" s="6">
        <x:v>11.9070474083333</x:v>
      </x:c>
      <x:c r="D716" s="14" t="s">
        <x:v>77</x:v>
      </x:c>
      <x:c r="E716" s="15">
        <x:v>43194.5278059838</x:v>
      </x:c>
      <x:c r="F716" t="s">
        <x:v>82</x:v>
      </x:c>
      <x:c r="G716" s="6">
        <x:v>120.826781463201</x:v>
      </x:c>
      <x:c r="H716" t="s">
        <x:v>83</x:v>
      </x:c>
      <x:c r="I716" s="6">
        <x:v>31.3499293083364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25.233</x:v>
      </x:c>
      <x:c r="R716" s="8">
        <x:v>89830.2782506457</x:v>
      </x:c>
      <x:c r="S716" s="12">
        <x:v>312919.634254313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700851</x:v>
      </x:c>
      <x:c r="B717" s="1">
        <x:v>43209.7178071412</x:v>
      </x:c>
      <x:c r="C717" s="6">
        <x:v>11.9241816966667</x:v>
      </x:c>
      <x:c r="D717" s="14" t="s">
        <x:v>77</x:v>
      </x:c>
      <x:c r="E717" s="15">
        <x:v>43194.5278059838</x:v>
      </x:c>
      <x:c r="F717" t="s">
        <x:v>82</x:v>
      </x:c>
      <x:c r="G717" s="6">
        <x:v>120.775889118922</x:v>
      </x:c>
      <x:c r="H717" t="s">
        <x:v>83</x:v>
      </x:c>
      <x:c r="I717" s="6">
        <x:v>31.3605550121297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25.234</x:v>
      </x:c>
      <x:c r="R717" s="8">
        <x:v>89834.6470243807</x:v>
      </x:c>
      <x:c r="S717" s="12">
        <x:v>312915.765867204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700860</x:v>
      </x:c>
      <x:c r="B718" s="1">
        <x:v>43209.7178189468</x:v>
      </x:c>
      <x:c r="C718" s="6">
        <x:v>11.9412159633333</x:v>
      </x:c>
      <x:c r="D718" s="14" t="s">
        <x:v>77</x:v>
      </x:c>
      <x:c r="E718" s="15">
        <x:v>43194.5278059838</x:v>
      </x:c>
      <x:c r="F718" t="s">
        <x:v>82</x:v>
      </x:c>
      <x:c r="G718" s="6">
        <x:v>120.790738836206</x:v>
      </x:c>
      <x:c r="H718" t="s">
        <x:v>83</x:v>
      </x:c>
      <x:c r="I718" s="6">
        <x:v>31.3592643174993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25.233</x:v>
      </x:c>
      <x:c r="R718" s="8">
        <x:v>89838.5974810524</x:v>
      </x:c>
      <x:c r="S718" s="12">
        <x:v>312919.044921152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700873</x:v>
      </x:c>
      <x:c r="B719" s="1">
        <x:v>43209.7178302894</x:v>
      </x:c>
      <x:c r="C719" s="6">
        <x:v>11.9575335133333</x:v>
      </x:c>
      <x:c r="D719" s="14" t="s">
        <x:v>77</x:v>
      </x:c>
      <x:c r="E719" s="15">
        <x:v>43194.5278059838</x:v>
      </x:c>
      <x:c r="F719" t="s">
        <x:v>82</x:v>
      </x:c>
      <x:c r="G719" s="6">
        <x:v>120.805474450134</x:v>
      </x:c>
      <x:c r="H719" t="s">
        <x:v>83</x:v>
      </x:c>
      <x:c r="I719" s="6">
        <x:v>31.3580036395024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25.232</x:v>
      </x:c>
      <x:c r="R719" s="8">
        <x:v>89836.5210581236</x:v>
      </x:c>
      <x:c r="S719" s="12">
        <x:v>312933.106041377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700876</x:v>
      </x:c>
      <x:c r="B720" s="1">
        <x:v>43209.7178419792</x:v>
      </x:c>
      <x:c r="C720" s="6">
        <x:v>11.9743511366667</x:v>
      </x:c>
      <x:c r="D720" s="14" t="s">
        <x:v>77</x:v>
      </x:c>
      <x:c r="E720" s="15">
        <x:v>43194.5278059838</x:v>
      </x:c>
      <x:c r="F720" t="s">
        <x:v>82</x:v>
      </x:c>
      <x:c r="G720" s="6">
        <x:v>120.832730228199</x:v>
      </x:c>
      <x:c r="H720" t="s">
        <x:v>83</x:v>
      </x:c>
      <x:c r="I720" s="6">
        <x:v>31.3535012219554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25.231</x:v>
      </x:c>
      <x:c r="R720" s="8">
        <x:v>89835.8492791269</x:v>
      </x:c>
      <x:c r="S720" s="12">
        <x:v>312923.058021468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700888</x:v>
      </x:c>
      <x:c r="B721" s="1">
        <x:v>43209.7178534375</x:v>
      </x:c>
      <x:c r="C721" s="6">
        <x:v>11.9908687066667</x:v>
      </x:c>
      <x:c r="D721" s="14" t="s">
        <x:v>77</x:v>
      </x:c>
      <x:c r="E721" s="15">
        <x:v>43194.5278059838</x:v>
      </x:c>
      <x:c r="F721" t="s">
        <x:v>82</x:v>
      </x:c>
      <x:c r="G721" s="6">
        <x:v>120.741024772766</x:v>
      </x:c>
      <x:c r="H721" t="s">
        <x:v>83</x:v>
      </x:c>
      <x:c r="I721" s="6">
        <x:v>31.3721412699042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25.233</x:v>
      </x:c>
      <x:c r="R721" s="8">
        <x:v>89838.4704118088</x:v>
      </x:c>
      <x:c r="S721" s="12">
        <x:v>312919.682392663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700902</x:v>
      </x:c>
      <x:c r="B722" s="1">
        <x:v>43209.7178647338</x:v>
      </x:c>
      <x:c r="C722" s="6">
        <x:v>12.0071529516667</x:v>
      </x:c>
      <x:c r="D722" s="14" t="s">
        <x:v>77</x:v>
      </x:c>
      <x:c r="E722" s="15">
        <x:v>43194.5278059838</x:v>
      </x:c>
      <x:c r="F722" t="s">
        <x:v>82</x:v>
      </x:c>
      <x:c r="G722" s="6">
        <x:v>120.727092924412</x:v>
      </x:c>
      <x:c r="H722" t="s">
        <x:v>83</x:v>
      </x:c>
      <x:c r="I722" s="6">
        <x:v>31.3706404570539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25.235</x:v>
      </x:c>
      <x:c r="R722" s="8">
        <x:v>89834.3641620704</x:v>
      </x:c>
      <x:c r="S722" s="12">
        <x:v>312923.239354064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700906</x:v>
      </x:c>
      <x:c r="B723" s="1">
        <x:v>43209.7178767014</x:v>
      </x:c>
      <x:c r="C723" s="6">
        <x:v>12.0243705683333</x:v>
      </x:c>
      <x:c r="D723" s="14" t="s">
        <x:v>77</x:v>
      </x:c>
      <x:c r="E723" s="15">
        <x:v>43194.5278059838</x:v>
      </x:c>
      <x:c r="F723" t="s">
        <x:v>82</x:v>
      </x:c>
      <x:c r="G723" s="6">
        <x:v>120.816536829452</x:v>
      </x:c>
      <x:c r="H723" t="s">
        <x:v>83</x:v>
      </x:c>
      <x:c r="I723" s="6">
        <x:v>31.362806224884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25.229</x:v>
      </x:c>
      <x:c r="R723" s="8">
        <x:v>89849.9559799366</x:v>
      </x:c>
      <x:c r="S723" s="12">
        <x:v>312921.492687691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700917</x:v>
      </x:c>
      <x:c r="B724" s="1">
        <x:v>43209.7178882292</x:v>
      </x:c>
      <x:c r="C724" s="6">
        <x:v>12.040954855</x:v>
      </x:c>
      <x:c r="D724" s="14" t="s">
        <x:v>77</x:v>
      </x:c>
      <x:c r="E724" s="15">
        <x:v>43194.5278059838</x:v>
      </x:c>
      <x:c r="F724" t="s">
        <x:v>82</x:v>
      </x:c>
      <x:c r="G724" s="6">
        <x:v>120.736068958736</x:v>
      </x:c>
      <x:c r="H724" t="s">
        <x:v>83</x:v>
      </x:c>
      <x:c r="I724" s="6">
        <x:v>31.3580936879148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25.239</x:v>
      </x:c>
      <x:c r="R724" s="8">
        <x:v>89848.999739948</x:v>
      </x:c>
      <x:c r="S724" s="12">
        <x:v>312906.672254128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700925</x:v>
      </x:c>
      <x:c r="B725" s="1">
        <x:v>43209.7178997338</x:v>
      </x:c>
      <x:c r="C725" s="6">
        <x:v>12.0575057533333</x:v>
      </x:c>
      <x:c r="D725" s="14" t="s">
        <x:v>77</x:v>
      </x:c>
      <x:c r="E725" s="15">
        <x:v>43194.5278059838</x:v>
      </x:c>
      <x:c r="F725" t="s">
        <x:v>82</x:v>
      </x:c>
      <x:c r="G725" s="6">
        <x:v>120.701488280829</x:v>
      </x:c>
      <x:c r="H725" t="s">
        <x:v>83</x:v>
      </x:c>
      <x:c r="I725" s="6">
        <x:v>31.3772740549293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25.235</x:v>
      </x:c>
      <x:c r="R725" s="8">
        <x:v>89846.89184558</x:v>
      </x:c>
      <x:c r="S725" s="12">
        <x:v>312918.992199022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700937</x:v>
      </x:c>
      <x:c r="B726" s="1">
        <x:v>43209.7179109954</x:v>
      </x:c>
      <x:c r="C726" s="6">
        <x:v>12.07375668</x:v>
      </x:c>
      <x:c r="D726" s="14" t="s">
        <x:v>77</x:v>
      </x:c>
      <x:c r="E726" s="15">
        <x:v>43194.5278059838</x:v>
      </x:c>
      <x:c r="F726" t="s">
        <x:v>82</x:v>
      </x:c>
      <x:c r="G726" s="6">
        <x:v>120.748496387981</x:v>
      </x:c>
      <x:c r="H726" t="s">
        <x:v>83</x:v>
      </x:c>
      <x:c r="I726" s="6">
        <x:v>31.3599847051391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25.237</x:v>
      </x:c>
      <x:c r="R726" s="8">
        <x:v>89854.5398865195</x:v>
      </x:c>
      <x:c r="S726" s="12">
        <x:v>312913.095535734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700946</x:v>
      </x:c>
      <x:c r="B727" s="1">
        <x:v>43209.7179227199</x:v>
      </x:c>
      <x:c r="C727" s="6">
        <x:v>12.0906076216667</x:v>
      </x:c>
      <x:c r="D727" s="14" t="s">
        <x:v>77</x:v>
      </x:c>
      <x:c r="E727" s="15">
        <x:v>43194.5278059838</x:v>
      </x:c>
      <x:c r="F727" t="s">
        <x:v>82</x:v>
      </x:c>
      <x:c r="G727" s="6">
        <x:v>120.72602179663</x:v>
      </x:c>
      <x:c r="H727" t="s">
        <x:v>83</x:v>
      </x:c>
      <x:c r="I727" s="6">
        <x:v>31.3658078442413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25.237</x:v>
      </x:c>
      <x:c r="R727" s="8">
        <x:v>89851.8678028353</x:v>
      </x:c>
      <x:c r="S727" s="12">
        <x:v>312926.929585997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700957</x:v>
      </x:c>
      <x:c r="B728" s="1">
        <x:v>43209.7179341782</x:v>
      </x:c>
      <x:c r="C728" s="6">
        <x:v>12.1071252033333</x:v>
      </x:c>
      <x:c r="D728" s="14" t="s">
        <x:v>77</x:v>
      </x:c>
      <x:c r="E728" s="15">
        <x:v>43194.5278059838</x:v>
      </x:c>
      <x:c r="F728" t="s">
        <x:v>82</x:v>
      </x:c>
      <x:c r="G728" s="6">
        <x:v>120.774233325215</x:v>
      </x:c>
      <x:c r="H728" t="s">
        <x:v>83</x:v>
      </x:c>
      <x:c r="I728" s="6">
        <x:v>31.3558724944432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25.236</x:v>
      </x:c>
      <x:c r="R728" s="8">
        <x:v>89864.9203688971</x:v>
      </x:c>
      <x:c r="S728" s="12">
        <x:v>312924.899629584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700969</x:v>
      </x:c>
      <x:c r="B729" s="1">
        <x:v>43209.7179460301</x:v>
      </x:c>
      <x:c r="C729" s="6">
        <x:v>12.1241928683333</x:v>
      </x:c>
      <x:c r="D729" s="14" t="s">
        <x:v>77</x:v>
      </x:c>
      <x:c r="E729" s="15">
        <x:v>43194.5278059838</x:v>
      </x:c>
      <x:c r="F729" t="s">
        <x:v>82</x:v>
      </x:c>
      <x:c r="G729" s="6">
        <x:v>120.733719162811</x:v>
      </x:c>
      <x:c r="H729" t="s">
        <x:v>83</x:v>
      </x:c>
      <x:c r="I729" s="6">
        <x:v>31.3535912702469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25.241</x:v>
      </x:c>
      <x:c r="R729" s="8">
        <x:v>89860.0771600806</x:v>
      </x:c>
      <x:c r="S729" s="12">
        <x:v>312922.399776356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700975</x:v>
      </x:c>
      <x:c r="B730" s="1">
        <x:v>43209.7179574884</x:v>
      </x:c>
      <x:c r="C730" s="6">
        <x:v>12.1406770633333</x:v>
      </x:c>
      <x:c r="D730" s="14" t="s">
        <x:v>77</x:v>
      </x:c>
      <x:c r="E730" s="15">
        <x:v>43194.5278059838</x:v>
      </x:c>
      <x:c r="F730" t="s">
        <x:v>82</x:v>
      </x:c>
      <x:c r="G730" s="6">
        <x:v>120.782923159161</x:v>
      </x:c>
      <x:c r="H730" t="s">
        <x:v>83</x:v>
      </x:c>
      <x:c r="I730" s="6">
        <x:v>31.3536212863446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25.236</x:v>
      </x:c>
      <x:c r="R730" s="8">
        <x:v>89862.5500626991</x:v>
      </x:c>
      <x:c r="S730" s="12">
        <x:v>312914.230382296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700987</x:v>
      </x:c>
      <x:c r="B731" s="1">
        <x:v>43209.7179690625</x:v>
      </x:c>
      <x:c r="C731" s="6">
        <x:v>12.1573613133333</x:v>
      </x:c>
      <x:c r="D731" s="14" t="s">
        <x:v>77</x:v>
      </x:c>
      <x:c r="E731" s="15">
        <x:v>43194.5278059838</x:v>
      </x:c>
      <x:c r="F731" t="s">
        <x:v>82</x:v>
      </x:c>
      <x:c r="G731" s="6">
        <x:v>120.685280222285</x:v>
      </x:c>
      <x:c r="H731" t="s">
        <x:v>83</x:v>
      </x:c>
      <x:c r="I731" s="6">
        <x:v>31.3610352707242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25.243</x:v>
      </x:c>
      <x:c r="R731" s="8">
        <x:v>89860.8126945833</x:v>
      </x:c>
      <x:c r="S731" s="12">
        <x:v>312906.703521356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700996</x:v>
      </x:c>
      <x:c r="B732" s="1">
        <x:v>43209.7179808681</x:v>
      </x:c>
      <x:c r="C732" s="6">
        <x:v>12.17432898</x:v>
      </x:c>
      <x:c r="D732" s="14" t="s">
        <x:v>77</x:v>
      </x:c>
      <x:c r="E732" s="15">
        <x:v>43194.5278059838</x:v>
      </x:c>
      <x:c r="F732" t="s">
        <x:v>82</x:v>
      </x:c>
      <x:c r="G732" s="6">
        <x:v>120.700625026005</x:v>
      </x:c>
      <x:c r="H732" t="s">
        <x:v>83</x:v>
      </x:c>
      <x:c r="I732" s="6">
        <x:v>31.3672786387078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25.239</x:v>
      </x:c>
      <x:c r="R732" s="8">
        <x:v>89867.0021428263</x:v>
      </x:c>
      <x:c r="S732" s="12">
        <x:v>312923.727331082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701008</x:v>
      </x:c>
      <x:c r="B733" s="1">
        <x:v>43209.7179923958</x:v>
      </x:c>
      <x:c r="C733" s="6">
        <x:v>12.1909799</x:v>
      </x:c>
      <x:c r="D733" s="14" t="s">
        <x:v>77</x:v>
      </x:c>
      <x:c r="E733" s="15">
        <x:v>43194.5278059838</x:v>
      </x:c>
      <x:c r="F733" t="s">
        <x:v>82</x:v>
      </x:c>
      <x:c r="G733" s="6">
        <x:v>120.725049094252</x:v>
      </x:c>
      <x:c r="H733" t="s">
        <x:v>83</x:v>
      </x:c>
      <x:c r="I733" s="6">
        <x:v>31.3583938493075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25.24</x:v>
      </x:c>
      <x:c r="R733" s="8">
        <x:v>89870.1431364408</x:v>
      </x:c>
      <x:c r="S733" s="12">
        <x:v>312923.256798953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701021</x:v>
      </x:c>
      <x:c r="B734" s="1">
        <x:v>43209.7180040162</x:v>
      </x:c>
      <x:c r="C734" s="6">
        <x:v>12.207664115</x:v>
      </x:c>
      <x:c r="D734" s="14" t="s">
        <x:v>77</x:v>
      </x:c>
      <x:c r="E734" s="15">
        <x:v>43194.5278059838</x:v>
      </x:c>
      <x:c r="F734" t="s">
        <x:v>82</x:v>
      </x:c>
      <x:c r="G734" s="6">
        <x:v>120.714972500064</x:v>
      </x:c>
      <x:c r="H734" t="s">
        <x:v>83</x:v>
      </x:c>
      <x:c r="I734" s="6">
        <x:v>31.36100525456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25.24</x:v>
      </x:c>
      <x:c r="R734" s="8">
        <x:v>89869.6449999391</x:v>
      </x:c>
      <x:c r="S734" s="12">
        <x:v>312911.189607386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701027</x:v>
      </x:c>
      <x:c r="B735" s="1">
        <x:v>43209.7180154745</x:v>
      </x:c>
      <x:c r="C735" s="6">
        <x:v>12.22421506</x:v>
      </x:c>
      <x:c r="D735" s="14" t="s">
        <x:v>77</x:v>
      </x:c>
      <x:c r="E735" s="15">
        <x:v>43194.5278059838</x:v>
      </x:c>
      <x:c r="F735" t="s">
        <x:v>82</x:v>
      </x:c>
      <x:c r="G735" s="6">
        <x:v>120.692806866857</x:v>
      </x:c>
      <x:c r="H735" t="s">
        <x:v>83</x:v>
      </x:c>
      <x:c r="I735" s="6">
        <x:v>31.3590842206136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25.243</x:v>
      </x:c>
      <x:c r="R735" s="8">
        <x:v>89880.1052813317</x:v>
      </x:c>
      <x:c r="S735" s="12">
        <x:v>312910.005660257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701042</x:v>
      </x:c>
      <x:c r="B736" s="1">
        <x:v>43209.7180272338</x:v>
      </x:c>
      <x:c r="C736" s="6">
        <x:v>12.24114934</x:v>
      </x:c>
      <x:c r="D736" s="14" t="s">
        <x:v>77</x:v>
      </x:c>
      <x:c r="E736" s="15">
        <x:v>43194.5278059838</x:v>
      </x:c>
      <x:c r="F736" t="s">
        <x:v>82</x:v>
      </x:c>
      <x:c r="G736" s="6">
        <x:v>120.613319062407</x:v>
      </x:c>
      <x:c r="H736" t="s">
        <x:v>83</x:v>
      </x:c>
      <x:c r="I736" s="6">
        <x:v>31.3669184440851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25.248</x:v>
      </x:c>
      <x:c r="R736" s="8">
        <x:v>89880.0288681387</x:v>
      </x:c>
      <x:c r="S736" s="12">
        <x:v>312924.328189601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701046</x:v>
      </x:c>
      <x:c r="B737" s="1">
        <x:v>43209.7180384259</x:v>
      </x:c>
      <x:c r="C737" s="6">
        <x:v>12.25725027</x:v>
      </x:c>
      <x:c r="D737" s="14" t="s">
        <x:v>77</x:v>
      </x:c>
      <x:c r="E737" s="15">
        <x:v>43194.5278059838</x:v>
      </x:c>
      <x:c r="F737" t="s">
        <x:v>82</x:v>
      </x:c>
      <x:c r="G737" s="6">
        <x:v>120.674566464716</x:v>
      </x:c>
      <x:c r="H737" t="s">
        <x:v>83</x:v>
      </x:c>
      <x:c r="I737" s="6">
        <x:v>31.3535912702469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25.247</x:v>
      </x:c>
      <x:c r="R737" s="8">
        <x:v>89879.3432336892</x:v>
      </x:c>
      <x:c r="S737" s="12">
        <x:v>312913.275047357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701057</x:v>
      </x:c>
      <x:c r="B738" s="1">
        <x:v>43209.7180513889</x:v>
      </x:c>
      <x:c r="C738" s="6">
        <x:v>12.27593466</x:v>
      </x:c>
      <x:c r="D738" s="14" t="s">
        <x:v>77</x:v>
      </x:c>
      <x:c r="E738" s="15">
        <x:v>43194.5278059838</x:v>
      </x:c>
      <x:c r="F738" t="s">
        <x:v>82</x:v>
      </x:c>
      <x:c r="G738" s="6">
        <x:v>120.711184561789</x:v>
      </x:c>
      <x:c r="H738" t="s">
        <x:v>83</x:v>
      </x:c>
      <x:c r="I738" s="6">
        <x:v>31.3492089228571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25.245</x:v>
      </x:c>
      <x:c r="R738" s="8">
        <x:v>89887.2380394125</x:v>
      </x:c>
      <x:c r="S738" s="12">
        <x:v>312929.1380053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701064</x:v>
      </x:c>
      <x:c r="B739" s="1">
        <x:v>43209.7180618866</x:v>
      </x:c>
      <x:c r="C739" s="6">
        <x:v>12.2910354333333</x:v>
      </x:c>
      <x:c r="D739" s="14" t="s">
        <x:v>77</x:v>
      </x:c>
      <x:c r="E739" s="15">
        <x:v>43194.5278059838</x:v>
      </x:c>
      <x:c r="F739" t="s">
        <x:v>82</x:v>
      </x:c>
      <x:c r="G739" s="6">
        <x:v>120.548573604019</x:v>
      </x:c>
      <x:c r="H739" t="s">
        <x:v>83</x:v>
      </x:c>
      <x:c r="I739" s="6">
        <x:v>31.3709406195703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25.253</x:v>
      </x:c>
      <x:c r="R739" s="8">
        <x:v>89885.5996603862</x:v>
      </x:c>
      <x:c r="S739" s="12">
        <x:v>312929.395310019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701074</x:v>
      </x:c>
      <x:c r="B740" s="1">
        <x:v>43209.7180729514</x:v>
      </x:c>
      <x:c r="C740" s="6">
        <x:v>12.3069696483333</x:v>
      </x:c>
      <x:c r="D740" s="14" t="s">
        <x:v>77</x:v>
      </x:c>
      <x:c r="E740" s="15">
        <x:v>43194.5278059838</x:v>
      </x:c>
      <x:c r="F740" t="s">
        <x:v>82</x:v>
      </x:c>
      <x:c r="G740" s="6">
        <x:v>120.586236076484</x:v>
      </x:c>
      <x:c r="H740" t="s">
        <x:v>83</x:v>
      </x:c>
      <x:c r="I740" s="6">
        <x:v>31.3739422462108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25.248</x:v>
      </x:c>
      <x:c r="R740" s="8">
        <x:v>89883.2057866613</x:v>
      </x:c>
      <x:c r="S740" s="12">
        <x:v>312906.072171521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701085</x:v>
      </x:c>
      <x:c r="B741" s="1">
        <x:v>43209.718084838</x:v>
      </x:c>
      <x:c r="C741" s="6">
        <x:v>12.3241039833333</x:v>
      </x:c>
      <x:c r="D741" s="14" t="s">
        <x:v>77</x:v>
      </x:c>
      <x:c r="E741" s="15">
        <x:v>43194.5278059838</x:v>
      </x:c>
      <x:c r="F741" t="s">
        <x:v>82</x:v>
      </x:c>
      <x:c r="G741" s="6">
        <x:v>120.543040905751</x:v>
      </x:c>
      <x:c r="H741" t="s">
        <x:v>83</x:v>
      </x:c>
      <x:c r="I741" s="6">
        <x:v>31.3774841691034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25.251</x:v>
      </x:c>
      <x:c r="R741" s="8">
        <x:v>89886.9909601112</x:v>
      </x:c>
      <x:c r="S741" s="12">
        <x:v>312921.433990395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701095</x:v>
      </x:c>
      <x:c r="B742" s="1">
        <x:v>43209.7180964931</x:v>
      </x:c>
      <x:c r="C742" s="6">
        <x:v>12.3408382316667</x:v>
      </x:c>
      <x:c r="D742" s="14" t="s">
        <x:v>77</x:v>
      </x:c>
      <x:c r="E742" s="15">
        <x:v>43194.5278059838</x:v>
      </x:c>
      <x:c r="F742" t="s">
        <x:v>82</x:v>
      </x:c>
      <x:c r="G742" s="6">
        <x:v>120.573228948625</x:v>
      </x:c>
      <x:c r="H742" t="s">
        <x:v>83</x:v>
      </x:c>
      <x:c r="I742" s="6">
        <x:v>31.3670985413919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25.252</x:v>
      </x:c>
      <x:c r="R742" s="8">
        <x:v>89887.4266490139</x:v>
      </x:c>
      <x:c r="S742" s="12">
        <x:v>312904.858259612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701110</x:v>
      </x:c>
      <x:c r="B743" s="1">
        <x:v>43209.7181079514</x:v>
      </x:c>
      <x:c r="C743" s="6">
        <x:v>12.3573892</x:v>
      </x:c>
      <x:c r="D743" s="14" t="s">
        <x:v>77</x:v>
      </x:c>
      <x:c r="E743" s="15">
        <x:v>43194.5278059838</x:v>
      </x:c>
      <x:c r="F743" t="s">
        <x:v>82</x:v>
      </x:c>
      <x:c r="G743" s="6">
        <x:v>120.62071313146</x:v>
      </x:c>
      <x:c r="H743" t="s">
        <x:v>83</x:v>
      </x:c>
      <x:c r="I743" s="6">
        <x:v>31.3624460307424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25.249</x:v>
      </x:c>
      <x:c r="R743" s="8">
        <x:v>89892.401357033</x:v>
      </x:c>
      <x:c r="S743" s="12">
        <x:v>312905.81415418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701114</x:v>
      </x:c>
      <x:c r="B744" s="1">
        <x:v>43209.7181194792</x:v>
      </x:c>
      <x:c r="C744" s="6">
        <x:v>12.373973405</x:v>
      </x:c>
      <x:c r="D744" s="14" t="s">
        <x:v>77</x:v>
      </x:c>
      <x:c r="E744" s="15">
        <x:v>43194.5278059838</x:v>
      </x:c>
      <x:c r="F744" t="s">
        <x:v>82</x:v>
      </x:c>
      <x:c r="G744" s="6">
        <x:v>120.652266906601</x:v>
      </x:c>
      <x:c r="H744" t="s">
        <x:v>83</x:v>
      </x:c>
      <x:c r="I744" s="6">
        <x:v>31.3670385089554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25.244</x:v>
      </x:c>
      <x:c r="R744" s="8">
        <x:v>89891.6366726177</x:v>
      </x:c>
      <x:c r="S744" s="12">
        <x:v>312908.366665643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701132</x:v>
      </x:c>
      <x:c r="B745" s="1">
        <x:v>43209.718131331</x:v>
      </x:c>
      <x:c r="C745" s="6">
        <x:v>12.3910077066667</x:v>
      </x:c>
      <x:c r="D745" s="14" t="s">
        <x:v>77</x:v>
      </x:c>
      <x:c r="E745" s="15">
        <x:v>43194.5278059838</x:v>
      </x:c>
      <x:c r="F745" t="s">
        <x:v>82</x:v>
      </x:c>
      <x:c r="G745" s="6">
        <x:v>120.622694254561</x:v>
      </x:c>
      <x:c r="H745" t="s">
        <x:v>83</x:v>
      </x:c>
      <x:c r="I745" s="6">
        <x:v>31.3644871313936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25.248</x:v>
      </x:c>
      <x:c r="R745" s="8">
        <x:v>89898.1746117835</x:v>
      </x:c>
      <x:c r="S745" s="12">
        <x:v>312913.726538706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701134</x:v>
      </x:c>
      <x:c r="B746" s="1">
        <x:v>43209.7181424421</x:v>
      </x:c>
      <x:c r="C746" s="6">
        <x:v>12.4070252733333</x:v>
      </x:c>
      <x:c r="D746" s="14" t="s">
        <x:v>77</x:v>
      </x:c>
      <x:c r="E746" s="15">
        <x:v>43194.5278059838</x:v>
      </x:c>
      <x:c r="F746" t="s">
        <x:v>82</x:v>
      </x:c>
      <x:c r="G746" s="6">
        <x:v>120.562663364133</x:v>
      </x:c>
      <x:c r="H746" t="s">
        <x:v>83</x:v>
      </x:c>
      <x:c r="I746" s="6">
        <x:v>31.3621758851605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25.255</x:v>
      </x:c>
      <x:c r="R746" s="8">
        <x:v>89893.6128733708</x:v>
      </x:c>
      <x:c r="S746" s="12">
        <x:v>312896.60792841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701144</x:v>
      </x:c>
      <x:c r="B747" s="1">
        <x:v>43209.7181543634</x:v>
      </x:c>
      <x:c r="C747" s="6">
        <x:v>12.4242095966667</x:v>
      </x:c>
      <x:c r="D747" s="14" t="s">
        <x:v>77</x:v>
      </x:c>
      <x:c r="E747" s="15">
        <x:v>43194.5278059838</x:v>
      </x:c>
      <x:c r="F747" t="s">
        <x:v>82</x:v>
      </x:c>
      <x:c r="G747" s="6">
        <x:v>120.581919313277</x:v>
      </x:c>
      <x:c r="H747" t="s">
        <x:v>83</x:v>
      </x:c>
      <x:c r="I747" s="6">
        <x:v>31.3673987035909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25.251</x:v>
      </x:c>
      <x:c r="R747" s="8">
        <x:v>89903.7255580551</x:v>
      </x:c>
      <x:c r="S747" s="12">
        <x:v>312924.892494516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701162</x:v>
      </x:c>
      <x:c r="B748" s="1">
        <x:v>43209.7181659375</x:v>
      </x:c>
      <x:c r="C748" s="6">
        <x:v>12.4408771866667</x:v>
      </x:c>
      <x:c r="D748" s="14" t="s">
        <x:v>77</x:v>
      </x:c>
      <x:c r="E748" s="15">
        <x:v>43194.5278059838</x:v>
      </x:c>
      <x:c r="F748" t="s">
        <x:v>82</x:v>
      </x:c>
      <x:c r="G748" s="6">
        <x:v>120.66753630803</x:v>
      </x:c>
      <x:c r="H748" t="s">
        <x:v>83</x:v>
      </x:c>
      <x:c r="I748" s="6">
        <x:v>31.3426354125131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25.252</x:v>
      </x:c>
      <x:c r="R748" s="8">
        <x:v>89911.7010931046</x:v>
      </x:c>
      <x:c r="S748" s="12">
        <x:v>312918.553306049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701166</x:v>
      </x:c>
      <x:c r="B749" s="1">
        <x:v>43209.7181771991</x:v>
      </x:c>
      <x:c r="C749" s="6">
        <x:v>12.4570613866667</x:v>
      </x:c>
      <x:c r="D749" s="14" t="s">
        <x:v>77</x:v>
      </x:c>
      <x:c r="E749" s="15">
        <x:v>43194.5278059838</x:v>
      </x:c>
      <x:c r="F749" t="s">
        <x:v>82</x:v>
      </x:c>
      <x:c r="G749" s="6">
        <x:v>120.543472193661</x:v>
      </x:c>
      <x:c r="H749" t="s">
        <x:v>83</x:v>
      </x:c>
      <x:c r="I749" s="6">
        <x:v>31.3697099534243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25.254</x:v>
      </x:c>
      <x:c r="R749" s="8">
        <x:v>89898.6210073254</x:v>
      </x:c>
      <x:c r="S749" s="12">
        <x:v>312909.220478521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701176</x:v>
      </x:c>
      <x:c r="B750" s="1">
        <x:v>43209.7181888542</x:v>
      </x:c>
      <x:c r="C750" s="6">
        <x:v>12.4738789633333</x:v>
      </x:c>
      <x:c r="D750" s="14" t="s">
        <x:v>77</x:v>
      </x:c>
      <x:c r="E750" s="15">
        <x:v>43194.5278059838</x:v>
      </x:c>
      <x:c r="F750" t="s">
        <x:v>82</x:v>
      </x:c>
      <x:c r="G750" s="6">
        <x:v>120.548584435596</x:v>
      </x:c>
      <x:c r="H750" t="s">
        <x:v>83</x:v>
      </x:c>
      <x:c r="I750" s="6">
        <x:v>31.3734920020433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25.252</x:v>
      </x:c>
      <x:c r="R750" s="8">
        <x:v>89915.2743451526</x:v>
      </x:c>
      <x:c r="S750" s="12">
        <x:v>312913.317009576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701191</x:v>
      </x:c>
      <x:c r="B751" s="1">
        <x:v>43209.7182003472</x:v>
      </x:c>
      <x:c r="C751" s="6">
        <x:v>12.4904132616667</x:v>
      </x:c>
      <x:c r="D751" s="14" t="s">
        <x:v>77</x:v>
      </x:c>
      <x:c r="E751" s="15">
        <x:v>43194.5278059838</x:v>
      </x:c>
      <x:c r="F751" t="s">
        <x:v>82</x:v>
      </x:c>
      <x:c r="G751" s="6">
        <x:v>120.591121510495</x:v>
      </x:c>
      <x:c r="H751" t="s">
        <x:v>83</x:v>
      </x:c>
      <x:c r="I751" s="6">
        <x:v>31.3547919143675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25.255</x:v>
      </x:c>
      <x:c r="R751" s="8">
        <x:v>89913.1243323966</x:v>
      </x:c>
      <x:c r="S751" s="12">
        <x:v>312904.672162525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701195</x:v>
      </x:c>
      <x:c r="B752" s="1">
        <x:v>43209.718211956</x:v>
      </x:c>
      <x:c r="C752" s="6">
        <x:v>12.5071141816667</x:v>
      </x:c>
      <x:c r="D752" s="14" t="s">
        <x:v>77</x:v>
      </x:c>
      <x:c r="E752" s="15">
        <x:v>43194.5278059838</x:v>
      </x:c>
      <x:c r="F752" t="s">
        <x:v>82</x:v>
      </x:c>
      <x:c r="G752" s="6">
        <x:v>120.596573596621</x:v>
      </x:c>
      <x:c r="H752" t="s">
        <x:v>83</x:v>
      </x:c>
      <x:c r="I752" s="6">
        <x:v>31.3559325266801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25.254</x:v>
      </x:c>
      <x:c r="R752" s="8">
        <x:v>89914.6354904119</x:v>
      </x:c>
      <x:c r="S752" s="12">
        <x:v>312912.117204439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701212</x:v>
      </x:c>
      <x:c r="B753" s="1">
        <x:v>43209.7182234606</x:v>
      </x:c>
      <x:c r="C753" s="6">
        <x:v>12.5236817516667</x:v>
      </x:c>
      <x:c r="D753" s="14" t="s">
        <x:v>77</x:v>
      </x:c>
      <x:c r="E753" s="15">
        <x:v>43194.5278059838</x:v>
      </x:c>
      <x:c r="F753" t="s">
        <x:v>82</x:v>
      </x:c>
      <x:c r="G753" s="6">
        <x:v>120.552483574791</x:v>
      </x:c>
      <x:c r="H753" t="s">
        <x:v>83</x:v>
      </x:c>
      <x:c r="I753" s="6">
        <x:v>31.3648173095567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25.255</x:v>
      </x:c>
      <x:c r="R753" s="8">
        <x:v>89918.5136904799</x:v>
      </x:c>
      <x:c r="S753" s="12">
        <x:v>312926.652905309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701216</x:v>
      </x:c>
      <x:c r="B754" s="1">
        <x:v>43209.7182350347</x:v>
      </x:c>
      <x:c r="C754" s="6">
        <x:v>12.540366035</x:v>
      </x:c>
      <x:c r="D754" s="14" t="s">
        <x:v>77</x:v>
      </x:c>
      <x:c r="E754" s="15">
        <x:v>43194.5278059838</x:v>
      </x:c>
      <x:c r="F754" t="s">
        <x:v>82</x:v>
      </x:c>
      <x:c r="G754" s="6">
        <x:v>120.527104167529</x:v>
      </x:c>
      <x:c r="H754" t="s">
        <x:v>83</x:v>
      </x:c>
      <x:c r="I754" s="6">
        <x:v>31.3611853515486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25.259</x:v>
      </x:c>
      <x:c r="R754" s="8">
        <x:v>89920.2236197652</x:v>
      </x:c>
      <x:c r="S754" s="12">
        <x:v>312922.46001574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701228</x:v>
      </x:c>
      <x:c r="B755" s="1">
        <x:v>43209.718246956</x:v>
      </x:c>
      <x:c r="C755" s="6">
        <x:v>12.5575003583333</x:v>
      </x:c>
      <x:c r="D755" s="14" t="s">
        <x:v>77</x:v>
      </x:c>
      <x:c r="E755" s="15">
        <x:v>43194.5278059838</x:v>
      </x:c>
      <x:c r="F755" t="s">
        <x:v>82</x:v>
      </x:c>
      <x:c r="G755" s="6">
        <x:v>120.547728587239</x:v>
      </x:c>
      <x:c r="H755" t="s">
        <x:v>83</x:v>
      </x:c>
      <x:c r="I755" s="6">
        <x:v>31.3634965970987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25.256</x:v>
      </x:c>
      <x:c r="R755" s="8">
        <x:v>89919.3827394812</x:v>
      </x:c>
      <x:c r="S755" s="12">
        <x:v>312914.914768391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701235</x:v>
      </x:c>
      <x:c r="B756" s="1">
        <x:v>43209.7182584491</x:v>
      </x:c>
      <x:c r="C756" s="6">
        <x:v>12.5740845633333</x:v>
      </x:c>
      <x:c r="D756" s="14" t="s">
        <x:v>77</x:v>
      </x:c>
      <x:c r="E756" s="15">
        <x:v>43194.5278059838</x:v>
      </x:c>
      <x:c r="F756" t="s">
        <x:v>82</x:v>
      </x:c>
      <x:c r="G756" s="6">
        <x:v>120.577904748128</x:v>
      </x:c>
      <x:c r="H756" t="s">
        <x:v>83</x:v>
      </x:c>
      <x:c r="I756" s="6">
        <x:v>31.3531110127192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25.257</x:v>
      </x:c>
      <x:c r="R756" s="8">
        <x:v>89934.8817349255</x:v>
      </x:c>
      <x:c r="S756" s="12">
        <x:v>312918.094763162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701244</x:v>
      </x:c>
      <x:c r="B757" s="1">
        <x:v>43209.7182697917</x:v>
      </x:c>
      <x:c r="C757" s="6">
        <x:v>12.5904355233333</x:v>
      </x:c>
      <x:c r="D757" s="14" t="s">
        <x:v>77</x:v>
      </x:c>
      <x:c r="E757" s="15">
        <x:v>43194.5278059838</x:v>
      </x:c>
      <x:c r="F757" t="s">
        <x:v>82</x:v>
      </x:c>
      <x:c r="G757" s="6">
        <x:v>120.598394433205</x:v>
      </x:c>
      <x:c r="H757" t="s">
        <x:v>83</x:v>
      </x:c>
      <x:c r="I757" s="6">
        <x:v>31.3503495332702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25.256</x:v>
      </x:c>
      <x:c r="R757" s="8">
        <x:v>89932.7620765488</x:v>
      </x:c>
      <x:c r="S757" s="12">
        <x:v>312915.367078518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701255</x:v>
      </x:c>
      <x:c r="B758" s="1">
        <x:v>43209.718281713</x:v>
      </x:c>
      <x:c r="C758" s="6">
        <x:v>12.607586425</x:v>
      </x:c>
      <x:c r="D758" s="14" t="s">
        <x:v>77</x:v>
      </x:c>
      <x:c r="E758" s="15">
        <x:v>43194.5278059838</x:v>
      </x:c>
      <x:c r="F758" t="s">
        <x:v>82</x:v>
      </x:c>
      <x:c r="G758" s="6">
        <x:v>120.514255863507</x:v>
      </x:c>
      <x:c r="H758" t="s">
        <x:v>83</x:v>
      </x:c>
      <x:c r="I758" s="6">
        <x:v>31.3619657719455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25.26</x:v>
      </x:c>
      <x:c r="R758" s="8">
        <x:v>89934.1942027965</x:v>
      </x:c>
      <x:c r="S758" s="12">
        <x:v>312912.60035015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701270</x:v>
      </x:c>
      <x:c r="B759" s="1">
        <x:v>43209.7182934375</x:v>
      </x:c>
      <x:c r="C759" s="6">
        <x:v>12.624454035</x:v>
      </x:c>
      <x:c r="D759" s="14" t="s">
        <x:v>77</x:v>
      </x:c>
      <x:c r="E759" s="15">
        <x:v>43194.5278059838</x:v>
      </x:c>
      <x:c r="F759" t="s">
        <x:v>82</x:v>
      </x:c>
      <x:c r="G759" s="6">
        <x:v>120.492884808999</x:v>
      </x:c>
      <x:c r="H759" t="s">
        <x:v>83</x:v>
      </x:c>
      <x:c r="I759" s="6">
        <x:v>31.3726215301581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25.258</x:v>
      </x:c>
      <x:c r="R759" s="8">
        <x:v>89948.403913468</x:v>
      </x:c>
      <x:c r="S759" s="12">
        <x:v>312935.270778843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701275</x:v>
      </x:c>
      <x:c r="B760" s="1">
        <x:v>43209.7183045486</x:v>
      </x:c>
      <x:c r="C760" s="6">
        <x:v>12.6404549316667</x:v>
      </x:c>
      <x:c r="D760" s="14" t="s">
        <x:v>77</x:v>
      </x:c>
      <x:c r="E760" s="15">
        <x:v>43194.5278059838</x:v>
      </x:c>
      <x:c r="F760" t="s">
        <x:v>82</x:v>
      </x:c>
      <x:c r="G760" s="6">
        <x:v>120.449824936749</x:v>
      </x:c>
      <x:c r="H760" t="s">
        <x:v>83</x:v>
      </x:c>
      <x:c r="I760" s="6">
        <x:v>31.3710306683297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25.263</x:v>
      </x:c>
      <x:c r="R760" s="8">
        <x:v>89939.47078788</x:v>
      </x:c>
      <x:c r="S760" s="12">
        <x:v>312898.782918955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701292</x:v>
      </x:c>
      <x:c r="B761" s="1">
        <x:v>43209.7183161227</x:v>
      </x:c>
      <x:c r="C761" s="6">
        <x:v>12.657155875</x:v>
      </x:c>
      <x:c r="D761" s="14" t="s">
        <x:v>77</x:v>
      </x:c>
      <x:c r="E761" s="15">
        <x:v>43194.5278059838</x:v>
      </x:c>
      <x:c r="F761" t="s">
        <x:v>82</x:v>
      </x:c>
      <x:c r="G761" s="6">
        <x:v>120.449611935387</x:v>
      </x:c>
      <x:c r="H761" t="s">
        <x:v>83</x:v>
      </x:c>
      <x:c r="I761" s="6">
        <x:v>31.3761934679551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25.261</x:v>
      </x:c>
      <x:c r="R761" s="8">
        <x:v>89933.055388682</x:v>
      </x:c>
      <x:c r="S761" s="12">
        <x:v>312901.992319485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701295</x:v>
      </x:c>
      <x:c r="B762" s="1">
        <x:v>43209.718328044</x:v>
      </x:c>
      <x:c r="C762" s="6">
        <x:v>12.6743068683333</x:v>
      </x:c>
      <x:c r="D762" s="14" t="s">
        <x:v>77</x:v>
      </x:c>
      <x:c r="E762" s="15">
        <x:v>43194.5278059838</x:v>
      </x:c>
      <x:c r="F762" t="s">
        <x:v>82</x:v>
      </x:c>
      <x:c r="G762" s="6">
        <x:v>120.517054924531</x:v>
      </x:c>
      <x:c r="H762" t="s">
        <x:v>83</x:v>
      </x:c>
      <x:c r="I762" s="6">
        <x:v>31.3663481360113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25.258</x:v>
      </x:c>
      <x:c r="R762" s="8">
        <x:v>89933.5914063315</x:v>
      </x:c>
      <x:c r="S762" s="12">
        <x:v>312897.964963145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701305</x:v>
      </x:c>
      <x:c r="B763" s="1">
        <x:v>43209.7183391551</x:v>
      </x:c>
      <x:c r="C763" s="6">
        <x:v>12.6902910833333</x:v>
      </x:c>
      <x:c r="D763" s="14" t="s">
        <x:v>77</x:v>
      </x:c>
      <x:c r="E763" s="15">
        <x:v>43194.5278059838</x:v>
      </x:c>
      <x:c r="F763" t="s">
        <x:v>82</x:v>
      </x:c>
      <x:c r="G763" s="6">
        <x:v>120.469211292217</x:v>
      </x:c>
      <x:c r="H763" t="s">
        <x:v>83</x:v>
      </x:c>
      <x:c r="I763" s="6">
        <x:v>31.358333817027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25.266</x:v>
      </x:c>
      <x:c r="R763" s="8">
        <x:v>89940.0244246075</x:v>
      </x:c>
      <x:c r="S763" s="12">
        <x:v>312905.771585158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701320</x:v>
      </x:c>
      <x:c r="B764" s="1">
        <x:v>43209.7183517014</x:v>
      </x:c>
      <x:c r="C764" s="6">
        <x:v>12.7083253783333</x:v>
      </x:c>
      <x:c r="D764" s="14" t="s">
        <x:v>77</x:v>
      </x:c>
      <x:c r="E764" s="15">
        <x:v>43194.5278059838</x:v>
      </x:c>
      <x:c r="F764" t="s">
        <x:v>82</x:v>
      </x:c>
      <x:c r="G764" s="6">
        <x:v>120.390375396057</x:v>
      </x:c>
      <x:c r="H764" t="s">
        <x:v>83</x:v>
      </x:c>
      <x:c r="I764" s="6">
        <x:v>31.3737021159809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25.268</x:v>
      </x:c>
      <x:c r="R764" s="8">
        <x:v>89947.4084104622</x:v>
      </x:c>
      <x:c r="S764" s="12">
        <x:v>312903.397082785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701327</x:v>
      </x:c>
      <x:c r="B765" s="1">
        <x:v>43209.7183626505</x:v>
      </x:c>
      <x:c r="C765" s="6">
        <x:v>12.7241263033333</x:v>
      </x:c>
      <x:c r="D765" s="14" t="s">
        <x:v>77</x:v>
      </x:c>
      <x:c r="E765" s="15">
        <x:v>43194.5278059838</x:v>
      </x:c>
      <x:c r="F765" t="s">
        <x:v>82</x:v>
      </x:c>
      <x:c r="G765" s="6">
        <x:v>120.509258876201</x:v>
      </x:c>
      <x:c r="H765" t="s">
        <x:v>83</x:v>
      </x:c>
      <x:c r="I765" s="6">
        <x:v>31.3581537201912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25.262</x:v>
      </x:c>
      <x:c r="R765" s="8">
        <x:v>89946.5475321154</x:v>
      </x:c>
      <x:c r="S765" s="12">
        <x:v>312898.389126603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701338</x:v>
      </x:c>
      <x:c r="B766" s="1">
        <x:v>43209.7183741088</x:v>
      </x:c>
      <x:c r="C766" s="6">
        <x:v>12.7406438966667</x:v>
      </x:c>
      <x:c r="D766" s="14" t="s">
        <x:v>77</x:v>
      </x:c>
      <x:c r="E766" s="15">
        <x:v>43194.5278059838</x:v>
      </x:c>
      <x:c r="F766" t="s">
        <x:v>82</x:v>
      </x:c>
      <x:c r="G766" s="6">
        <x:v>120.48382343445</x:v>
      </x:c>
      <x:c r="H766" t="s">
        <x:v>83</x:v>
      </x:c>
      <x:c r="I766" s="6">
        <x:v>31.3647572771611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25.262</x:v>
      </x:c>
      <x:c r="R766" s="8">
        <x:v>89947.4753653006</x:v>
      </x:c>
      <x:c r="S766" s="12">
        <x:v>312903.970864318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701348</x:v>
      </x:c>
      <x:c r="B767" s="1">
        <x:v>43209.7183863426</x:v>
      </x:c>
      <x:c r="C767" s="6">
        <x:v>12.758244835</x:v>
      </x:c>
      <x:c r="D767" s="14" t="s">
        <x:v>77</x:v>
      </x:c>
      <x:c r="E767" s="15">
        <x:v>43194.5278059838</x:v>
      </x:c>
      <x:c r="F767" t="s">
        <x:v>82</x:v>
      </x:c>
      <x:c r="G767" s="6">
        <x:v>120.439276683336</x:v>
      </x:c>
      <x:c r="H767" t="s">
        <x:v>83</x:v>
      </x:c>
      <x:c r="I767" s="6">
        <x:v>31.3661080063252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25.266</x:v>
      </x:c>
      <x:c r="R767" s="8">
        <x:v>89949.9579479453</x:v>
      </x:c>
      <x:c r="S767" s="12">
        <x:v>312908.848708153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701355</x:v>
      </x:c>
      <x:c r="B768" s="1">
        <x:v>43209.7183973032</x:v>
      </x:c>
      <x:c r="C768" s="6">
        <x:v>12.77401243</x:v>
      </x:c>
      <x:c r="D768" s="14" t="s">
        <x:v>77</x:v>
      </x:c>
      <x:c r="E768" s="15">
        <x:v>43194.5278059838</x:v>
      </x:c>
      <x:c r="F768" t="s">
        <x:v>82</x:v>
      </x:c>
      <x:c r="G768" s="6">
        <x:v>120.516876179016</x:v>
      </x:c>
      <x:c r="H768" t="s">
        <x:v>83</x:v>
      </x:c>
      <x:c r="I768" s="6">
        <x:v>31.3536212863446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25.263</x:v>
      </x:c>
      <x:c r="R768" s="8">
        <x:v>89952.3860730096</x:v>
      </x:c>
      <x:c r="S768" s="12">
        <x:v>312904.195069748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701368</x:v>
      </x:c>
      <x:c r="B769" s="1">
        <x:v>43209.7184089468</x:v>
      </x:c>
      <x:c r="C769" s="6">
        <x:v>12.790779985</x:v>
      </x:c>
      <x:c r="D769" s="14" t="s">
        <x:v>77</x:v>
      </x:c>
      <x:c r="E769" s="15">
        <x:v>43194.5278059838</x:v>
      </x:c>
      <x:c r="F769" t="s">
        <x:v>82</x:v>
      </x:c>
      <x:c r="G769" s="6">
        <x:v>120.47843129652</x:v>
      </x:c>
      <x:c r="H769" t="s">
        <x:v>83</x:v>
      </x:c>
      <x:c r="I769" s="6">
        <x:v>31.3508297904023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25.268</x:v>
      </x:c>
      <x:c r="R769" s="8">
        <x:v>89954.476871358</x:v>
      </x:c>
      <x:c r="S769" s="12">
        <x:v>312917.80433881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701380</x:v>
      </x:c>
      <x:c r="B770" s="1">
        <x:v>43209.7184206829</x:v>
      </x:c>
      <x:c r="C770" s="6">
        <x:v>12.807664265</x:v>
      </x:c>
      <x:c r="D770" s="14" t="s">
        <x:v>77</x:v>
      </x:c>
      <x:c r="E770" s="15">
        <x:v>43194.5278059838</x:v>
      </x:c>
      <x:c r="F770" t="s">
        <x:v>82</x:v>
      </x:c>
      <x:c r="G770" s="6">
        <x:v>120.398934644045</x:v>
      </x:c>
      <x:c r="H770" t="s">
        <x:v>83</x:v>
      </x:c>
      <x:c r="I770" s="6">
        <x:v>31.3740322950521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25.267</x:v>
      </x:c>
      <x:c r="R770" s="8">
        <x:v>89965.1522093634</x:v>
      </x:c>
      <x:c r="S770" s="12">
        <x:v>312913.368721691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701389</x:v>
      </x:c>
      <x:c r="B771" s="1">
        <x:v>43209.7184318634</x:v>
      </x:c>
      <x:c r="C771" s="6">
        <x:v>12.82381516</x:v>
      </x:c>
      <x:c r="D771" s="14" t="s">
        <x:v>77</x:v>
      </x:c>
      <x:c r="E771" s="15">
        <x:v>43194.5278059838</x:v>
      </x:c>
      <x:c r="F771" t="s">
        <x:v>82</x:v>
      </x:c>
      <x:c r="G771" s="6">
        <x:v>120.342399860387</x:v>
      </x:c>
      <x:c r="H771" t="s">
        <x:v>83</x:v>
      </x:c>
      <x:c r="I771" s="6">
        <x:v>31.3759533375633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25.272</x:v>
      </x:c>
      <x:c r="R771" s="8">
        <x:v>89966.8470006287</x:v>
      </x:c>
      <x:c r="S771" s="12">
        <x:v>312912.652789796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701396</x:v>
      </x:c>
      <x:c r="B772" s="1">
        <x:v>43209.7184435185</x:v>
      </x:c>
      <x:c r="C772" s="6">
        <x:v>12.8405827716667</x:v>
      </x:c>
      <x:c r="D772" s="14" t="s">
        <x:v>77</x:v>
      </x:c>
      <x:c r="E772" s="15">
        <x:v>43194.5278059838</x:v>
      </x:c>
      <x:c r="F772" t="s">
        <x:v>82</x:v>
      </x:c>
      <x:c r="G772" s="6">
        <x:v>120.467951807975</x:v>
      </x:c>
      <x:c r="H772" t="s">
        <x:v>83</x:v>
      </x:c>
      <x:c r="I772" s="6">
        <x:v>31.3612153677145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25.265</x:v>
      </x:c>
      <x:c r="R772" s="8">
        <x:v>89965.5171375595</x:v>
      </x:c>
      <x:c r="S772" s="12">
        <x:v>312915.480836641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701413</x:v>
      </x:c>
      <x:c r="B773" s="1">
        <x:v>43209.7184550926</x:v>
      </x:c>
      <x:c r="C773" s="6">
        <x:v>12.8572670333333</x:v>
      </x:c>
      <x:c r="D773" s="14" t="s">
        <x:v>77</x:v>
      </x:c>
      <x:c r="E773" s="15">
        <x:v>43194.5278059838</x:v>
      </x:c>
      <x:c r="F773" t="s">
        <x:v>82</x:v>
      </x:c>
      <x:c r="G773" s="6">
        <x:v>120.387209605003</x:v>
      </x:c>
      <x:c r="H773" t="s">
        <x:v>83</x:v>
      </x:c>
      <x:c r="I773" s="6">
        <x:v>31.3617556587442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25.273</x:v>
      </x:c>
      <x:c r="R773" s="8">
        <x:v>89975.5145745248</x:v>
      </x:c>
      <x:c r="S773" s="12">
        <x:v>312918.790618796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701419</x:v>
      </x:c>
      <x:c r="B774" s="1">
        <x:v>43209.7184665856</x:v>
      </x:c>
      <x:c r="C774" s="6">
        <x:v>12.873784615</x:v>
      </x:c>
      <x:c r="D774" s="14" t="s">
        <x:v>77</x:v>
      </x:c>
      <x:c r="E774" s="15">
        <x:v>43194.5278059838</x:v>
      </x:c>
      <x:c r="F774" t="s">
        <x:v>82</x:v>
      </x:c>
      <x:c r="G774" s="6">
        <x:v>120.467927530591</x:v>
      </x:c>
      <x:c r="H774" t="s">
        <x:v>83</x:v>
      </x:c>
      <x:c r="I774" s="6">
        <x:v>31.3561126233963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25.267</x:v>
      </x:c>
      <x:c r="R774" s="8">
        <x:v>89965.9746364411</x:v>
      </x:c>
      <x:c r="S774" s="12">
        <x:v>312901.692204505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701430</x:v>
      </x:c>
      <x:c r="B775" s="1">
        <x:v>43209.7184785532</x:v>
      </x:c>
      <x:c r="C775" s="6">
        <x:v>12.8910189583333</x:v>
      </x:c>
      <x:c r="D775" s="14" t="s">
        <x:v>77</x:v>
      </x:c>
      <x:c r="E775" s="15">
        <x:v>43194.5278059838</x:v>
      </x:c>
      <x:c r="F775" t="s">
        <x:v>82</x:v>
      </x:c>
      <x:c r="G775" s="6">
        <x:v>120.412772299199</x:v>
      </x:c>
      <x:c r="H775" t="s">
        <x:v>83</x:v>
      </x:c>
      <x:c r="I775" s="6">
        <x:v>31.3627762087044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25.27</x:v>
      </x:c>
      <x:c r="R775" s="8">
        <x:v>89977.1302245915</x:v>
      </x:c>
      <x:c r="S775" s="12">
        <x:v>312906.497585447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701435</x:v>
      </x:c>
      <x:c r="B776" s="1">
        <x:v>43209.7184898958</x:v>
      </x:c>
      <x:c r="C776" s="6">
        <x:v>12.9073698266667</x:v>
      </x:c>
      <x:c r="D776" s="14" t="s">
        <x:v>77</x:v>
      </x:c>
      <x:c r="E776" s="15">
        <x:v>43194.5278059838</x:v>
      </x:c>
      <x:c r="F776" t="s">
        <x:v>82</x:v>
      </x:c>
      <x:c r="G776" s="6">
        <x:v>120.427434336317</x:v>
      </x:c>
      <x:c r="H776" t="s">
        <x:v>83</x:v>
      </x:c>
      <x:c r="I776" s="6">
        <x:v>31.3564127846116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25.271</x:v>
      </x:c>
      <x:c r="R776" s="8">
        <x:v>89982.193589146</x:v>
      </x:c>
      <x:c r="S776" s="12">
        <x:v>312902.614844005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701445</x:v>
      </x:c>
      <x:c r="B777" s="1">
        <x:v>43209.7185013542</x:v>
      </x:c>
      <x:c r="C777" s="6">
        <x:v>12.9238707733333</x:v>
      </x:c>
      <x:c r="D777" s="14" t="s">
        <x:v>77</x:v>
      </x:c>
      <x:c r="E777" s="15">
        <x:v>43194.5278059838</x:v>
      </x:c>
      <x:c r="F777" t="s">
        <x:v>82</x:v>
      </x:c>
      <x:c r="G777" s="6">
        <x:v>120.473057794903</x:v>
      </x:c>
      <x:c r="H777" t="s">
        <x:v>83</x:v>
      </x:c>
      <x:c r="I777" s="6">
        <x:v>31.3420050765826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25.272</x:v>
      </x:c>
      <x:c r="R777" s="8">
        <x:v>89969.71985003</x:v>
      </x:c>
      <x:c r="S777" s="12">
        <x:v>312905.571428025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701458</x:v>
      </x:c>
      <x:c r="B778" s="1">
        <x:v>43209.7185132755</x:v>
      </x:c>
      <x:c r="C778" s="6">
        <x:v>12.9410384016667</x:v>
      </x:c>
      <x:c r="D778" s="14" t="s">
        <x:v>77</x:v>
      </x:c>
      <x:c r="E778" s="15">
        <x:v>43194.5278059838</x:v>
      </x:c>
      <x:c r="F778" t="s">
        <x:v>82</x:v>
      </x:c>
      <x:c r="G778" s="6">
        <x:v>120.379680594873</x:v>
      </x:c>
      <x:c r="H778" t="s">
        <x:v>83</x:v>
      </x:c>
      <x:c r="I778" s="6">
        <x:v>31.3586039622992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25.275</x:v>
      </x:c>
      <x:c r="R778" s="8">
        <x:v>89978.8363687788</x:v>
      </x:c>
      <x:c r="S778" s="12">
        <x:v>312902.040405854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701466</x:v>
      </x:c>
      <x:c r="B779" s="1">
        <x:v>43209.7185247338</x:v>
      </x:c>
      <x:c r="C779" s="6">
        <x:v>12.957505985</x:v>
      </x:c>
      <x:c r="D779" s="14" t="s">
        <x:v>77</x:v>
      </x:c>
      <x:c r="E779" s="15">
        <x:v>43194.5278059838</x:v>
      </x:c>
      <x:c r="F779" t="s">
        <x:v>82</x:v>
      </x:c>
      <x:c r="G779" s="6">
        <x:v>120.351748377488</x:v>
      </x:c>
      <x:c r="H779" t="s">
        <x:v>83</x:v>
      </x:c>
      <x:c r="I779" s="6">
        <x:v>31.3709706358231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25.273</x:v>
      </x:c>
      <x:c r="R779" s="8">
        <x:v>89977.85230646</x:v>
      </x:c>
      <x:c r="S779" s="12">
        <x:v>312903.130717018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701474</x:v>
      </x:c>
      <x:c r="B780" s="1">
        <x:v>43209.7185360301</x:v>
      </x:c>
      <x:c r="C780" s="6">
        <x:v>12.973806865</x:v>
      </x:c>
      <x:c r="D780" s="14" t="s">
        <x:v>77</x:v>
      </x:c>
      <x:c r="E780" s="15">
        <x:v>43194.5278059838</x:v>
      </x:c>
      <x:c r="F780" t="s">
        <x:v>82</x:v>
      </x:c>
      <x:c r="G780" s="6">
        <x:v>120.377400637265</x:v>
      </x:c>
      <x:c r="H780" t="s">
        <x:v>83</x:v>
      </x:c>
      <x:c r="I780" s="6">
        <x:v>31.3668584116517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25.272</x:v>
      </x:c>
      <x:c r="R780" s="8">
        <x:v>89977.9787260351</x:v>
      </x:c>
      <x:c r="S780" s="12">
        <x:v>312888.433816673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701487</x:v>
      </x:c>
      <x:c r="B781" s="1">
        <x:v>43209.7185478819</x:v>
      </x:c>
      <x:c r="C781" s="6">
        <x:v>12.9908411433333</x:v>
      </x:c>
      <x:c r="D781" s="14" t="s">
        <x:v>77</x:v>
      </x:c>
      <x:c r="E781" s="15">
        <x:v>43194.5278059838</x:v>
      </x:c>
      <x:c r="F781" t="s">
        <x:v>82</x:v>
      </x:c>
      <x:c r="G781" s="6">
        <x:v>120.392649202245</x:v>
      </x:c>
      <x:c r="H781" t="s">
        <x:v>83</x:v>
      </x:c>
      <x:c r="I781" s="6">
        <x:v>31.362896273426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25.272</x:v>
      </x:c>
      <x:c r="R781" s="8">
        <x:v>89987.003930123</x:v>
      </x:c>
      <x:c r="S781" s="12">
        <x:v>312905.639597388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701494</x:v>
      </x:c>
      <x:c r="B782" s="1">
        <x:v>43209.7185599537</x:v>
      </x:c>
      <x:c r="C782" s="6">
        <x:v>13.00825879</x:v>
      </x:c>
      <x:c r="D782" s="14" t="s">
        <x:v>77</x:v>
      </x:c>
      <x:c r="E782" s="15">
        <x:v>43194.5278059838</x:v>
      </x:c>
      <x:c r="F782" t="s">
        <x:v>82</x:v>
      </x:c>
      <x:c r="G782" s="6">
        <x:v>120.34238475152</x:v>
      </x:c>
      <x:c r="H782" t="s">
        <x:v>83</x:v>
      </x:c>
      <x:c r="I782" s="6">
        <x:v>31.3708505708123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25.274</x:v>
      </x:c>
      <x:c r="R782" s="8">
        <x:v>89984.0279587082</x:v>
      </x:c>
      <x:c r="S782" s="12">
        <x:v>312912.882868195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701508</x:v>
      </x:c>
      <x:c r="B783" s="1">
        <x:v>43209.7185710648</x:v>
      </x:c>
      <x:c r="C783" s="6">
        <x:v>13.0242596866667</x:v>
      </x:c>
      <x:c r="D783" s="14" t="s">
        <x:v>77</x:v>
      </x:c>
      <x:c r="E783" s="15">
        <x:v>43194.5278059838</x:v>
      </x:c>
      <x:c r="F783" t="s">
        <x:v>82</x:v>
      </x:c>
      <x:c r="G783" s="6">
        <x:v>120.323846114346</x:v>
      </x:c>
      <x:c r="H783" t="s">
        <x:v>83</x:v>
      </x:c>
      <x:c r="I783" s="6">
        <x:v>31.3577935265489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25.281</x:v>
      </x:c>
      <x:c r="R783" s="8">
        <x:v>89990.6934007631</x:v>
      </x:c>
      <x:c r="S783" s="12">
        <x:v>312897.138317326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701516</x:v>
      </x:c>
      <x:c r="B784" s="1">
        <x:v>43209.7185822569</x:v>
      </x:c>
      <x:c r="C784" s="6">
        <x:v>13.0403272766667</x:v>
      </x:c>
      <x:c r="D784" s="14" t="s">
        <x:v>77</x:v>
      </x:c>
      <x:c r="E784" s="15">
        <x:v>43194.5278059838</x:v>
      </x:c>
      <x:c r="F784" t="s">
        <x:v>82</x:v>
      </x:c>
      <x:c r="G784" s="6">
        <x:v>120.385928441099</x:v>
      </x:c>
      <x:c r="H784" t="s">
        <x:v>83</x:v>
      </x:c>
      <x:c r="I784" s="6">
        <x:v>31.3595344628461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25.274</x:v>
      </x:c>
      <x:c r="R784" s="8">
        <x:v>89997.3852277582</x:v>
      </x:c>
      <x:c r="S784" s="12">
        <x:v>312907.623608937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701527</x:v>
      </x:c>
      <x:c r="B785" s="1">
        <x:v>43209.7185941782</x:v>
      </x:c>
      <x:c r="C785" s="6">
        <x:v>13.05749486</x:v>
      </x:c>
      <x:c r="D785" s="14" t="s">
        <x:v>77</x:v>
      </x:c>
      <x:c r="E785" s="15">
        <x:v>43194.5278059838</x:v>
      </x:c>
      <x:c r="F785" t="s">
        <x:v>82</x:v>
      </x:c>
      <x:c r="G785" s="6">
        <x:v>120.377150122943</x:v>
      </x:c>
      <x:c r="H785" t="s">
        <x:v>83</x:v>
      </x:c>
      <x:c r="I785" s="6">
        <x:v>31.3618156910857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25.274</x:v>
      </x:c>
      <x:c r="R785" s="8">
        <x:v>89998.4498081571</x:v>
      </x:c>
      <x:c r="S785" s="12">
        <x:v>312909.022199604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701534</x:v>
      </x:c>
      <x:c r="B786" s="1">
        <x:v>43209.7186056366</x:v>
      </x:c>
      <x:c r="C786" s="6">
        <x:v>13.0740124766667</x:v>
      </x:c>
      <x:c r="D786" s="14" t="s">
        <x:v>77</x:v>
      </x:c>
      <x:c r="E786" s="15">
        <x:v>43194.5278059838</x:v>
      </x:c>
      <x:c r="F786" t="s">
        <x:v>82</x:v>
      </x:c>
      <x:c r="G786" s="6">
        <x:v>120.348699589796</x:v>
      </x:c>
      <x:c r="H786" t="s">
        <x:v>83</x:v>
      </x:c>
      <x:c r="I786" s="6">
        <x:v>31.3589941721743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25.278</x:v>
      </x:c>
      <x:c r="R786" s="8">
        <x:v>89999.4923816205</x:v>
      </x:c>
      <x:c r="S786" s="12">
        <x:v>312909.92294947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701545</x:v>
      </x:c>
      <x:c r="B787" s="1">
        <x:v>43209.7186170486</x:v>
      </x:c>
      <x:c r="C787" s="6">
        <x:v>13.0904800816667</x:v>
      </x:c>
      <x:c r="D787" s="14" t="s">
        <x:v>77</x:v>
      </x:c>
      <x:c r="E787" s="15">
        <x:v>43194.5278059838</x:v>
      </x:c>
      <x:c r="F787" t="s">
        <x:v>82</x:v>
      </x:c>
      <x:c r="G787" s="6">
        <x:v>120.288291383529</x:v>
      </x:c>
      <x:c r="H787" t="s">
        <x:v>83</x:v>
      </x:c>
      <x:c r="I787" s="6">
        <x:v>31.3670385089554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25.281</x:v>
      </x:c>
      <x:c r="R787" s="8">
        <x:v>90004.140419404</x:v>
      </x:c>
      <x:c r="S787" s="12">
        <x:v>312909.049841413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701561</x:v>
      </x:c>
      <x:c r="B788" s="1">
        <x:v>43209.718628588</x:v>
      </x:c>
      <x:c r="C788" s="6">
        <x:v>13.1070976616667</x:v>
      </x:c>
      <x:c r="D788" s="14" t="s">
        <x:v>77</x:v>
      </x:c>
      <x:c r="E788" s="15">
        <x:v>43194.5278059838</x:v>
      </x:c>
      <x:c r="F788" t="s">
        <x:v>82</x:v>
      </x:c>
      <x:c r="G788" s="6">
        <x:v>120.319255989379</x:v>
      </x:c>
      <x:c r="H788" t="s">
        <x:v>83</x:v>
      </x:c>
      <x:c r="I788" s="6">
        <x:v>31.3666482981434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25.278</x:v>
      </x:c>
      <x:c r="R788" s="8">
        <x:v>90003.5721190044</x:v>
      </x:c>
      <x:c r="S788" s="12">
        <x:v>312902.497744219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701565</x:v>
      </x:c>
      <x:c r="B789" s="1">
        <x:v>43209.718640162</x:v>
      </x:c>
      <x:c r="C789" s="6">
        <x:v>13.12376523</x:v>
      </x:c>
      <x:c r="D789" s="14" t="s">
        <x:v>77</x:v>
      </x:c>
      <x:c r="E789" s="15">
        <x:v>43194.5278059838</x:v>
      </x:c>
      <x:c r="F789" t="s">
        <x:v>82</x:v>
      </x:c>
      <x:c r="G789" s="6">
        <x:v>120.295110136302</x:v>
      </x:c>
      <x:c r="H789" t="s">
        <x:v>83</x:v>
      </x:c>
      <x:c r="I789" s="6">
        <x:v>31.3678189307152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25.28</x:v>
      </x:c>
      <x:c r="R789" s="8">
        <x:v>90010.1750578253</x:v>
      </x:c>
      <x:c r="S789" s="12">
        <x:v>312907.313584421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701576</x:v>
      </x:c>
      <x:c r="B790" s="1">
        <x:v>43209.7186521181</x:v>
      </x:c>
      <x:c r="C790" s="6">
        <x:v>13.1409662333333</x:v>
      </x:c>
      <x:c r="D790" s="14" t="s">
        <x:v>77</x:v>
      </x:c>
      <x:c r="E790" s="15">
        <x:v>43194.5278059838</x:v>
      </x:c>
      <x:c r="F790" t="s">
        <x:v>82</x:v>
      </x:c>
      <x:c r="G790" s="6">
        <x:v>120.268522046541</x:v>
      </x:c>
      <x:c r="H790" t="s">
        <x:v>83</x:v>
      </x:c>
      <x:c r="I790" s="6">
        <x:v>31.3619657719455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25.285</x:v>
      </x:c>
      <x:c r="R790" s="8">
        <x:v>90007.8535858935</x:v>
      </x:c>
      <x:c r="S790" s="12">
        <x:v>312915.195541546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701591</x:v>
      </x:c>
      <x:c r="B791" s="1">
        <x:v>43209.7186636921</x:v>
      </x:c>
      <x:c r="C791" s="6">
        <x:v>13.157633825</x:v>
      </x:c>
      <x:c r="D791" s="14" t="s">
        <x:v>77</x:v>
      </x:c>
      <x:c r="E791" s="15">
        <x:v>43194.5278059838</x:v>
      </x:c>
      <x:c r="F791" t="s">
        <x:v>82</x:v>
      </x:c>
      <x:c r="G791" s="6">
        <x:v>120.256304405845</x:v>
      </x:c>
      <x:c r="H791" t="s">
        <x:v>83</x:v>
      </x:c>
      <x:c r="I791" s="6">
        <x:v>31.3702502458232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25.283</x:v>
      </x:c>
      <x:c r="R791" s="8">
        <x:v>90016.337626966</x:v>
      </x:c>
      <x:c r="S791" s="12">
        <x:v>312905.611185735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701596</x:v>
      </x:c>
      <x:c r="B792" s="1">
        <x:v>43209.7186753819</x:v>
      </x:c>
      <x:c r="C792" s="6">
        <x:v>13.1744514466667</x:v>
      </x:c>
      <x:c r="D792" s="14" t="s">
        <x:v>77</x:v>
      </x:c>
      <x:c r="E792" s="15">
        <x:v>43194.5278059838</x:v>
      </x:c>
      <x:c r="F792" t="s">
        <x:v>82</x:v>
      </x:c>
      <x:c r="G792" s="6">
        <x:v>120.319353572059</x:v>
      </x:c>
      <x:c r="H792" t="s">
        <x:v>83</x:v>
      </x:c>
      <x:c r="I792" s="6">
        <x:v>31.3615155293869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25.28</x:v>
      </x:c>
      <x:c r="R792" s="8">
        <x:v>90009.5864291052</x:v>
      </x:c>
      <x:c r="S792" s="12">
        <x:v>312921.937712969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701608</x:v>
      </x:c>
      <x:c r="B793" s="1">
        <x:v>43209.7186863773</x:v>
      </x:c>
      <x:c r="C793" s="6">
        <x:v>13.1903189816667</x:v>
      </x:c>
      <x:c r="D793" s="14" t="s">
        <x:v>77</x:v>
      </x:c>
      <x:c r="E793" s="15">
        <x:v>43194.5278059838</x:v>
      </x:c>
      <x:c r="F793" t="s">
        <x:v>82</x:v>
      </x:c>
      <x:c r="G793" s="6">
        <x:v>120.313812120202</x:v>
      </x:c>
      <x:c r="H793" t="s">
        <x:v>83</x:v>
      </x:c>
      <x:c r="I793" s="6">
        <x:v>31.362956305788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25.28</x:v>
      </x:c>
      <x:c r="R793" s="8">
        <x:v>90015.0230683041</x:v>
      </x:c>
      <x:c r="S793" s="12">
        <x:v>312911.905125272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701619</x:v>
      </x:c>
      <x:c r="B794" s="1">
        <x:v>43209.7186986921</x:v>
      </x:c>
      <x:c r="C794" s="6">
        <x:v>13.2080032616667</x:v>
      </x:c>
      <x:c r="D794" s="14" t="s">
        <x:v>77</x:v>
      </x:c>
      <x:c r="E794" s="15">
        <x:v>43194.5278059838</x:v>
      </x:c>
      <x:c r="F794" t="s">
        <x:v>82</x:v>
      </x:c>
      <x:c r="G794" s="6">
        <x:v>120.271176264345</x:v>
      </x:c>
      <x:c r="H794" t="s">
        <x:v>83</x:v>
      </x:c>
      <x:c r="I794" s="6">
        <x:v>31.3612754000469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25.285</x:v>
      </x:c>
      <x:c r="R794" s="8">
        <x:v>90020.9789928854</x:v>
      </x:c>
      <x:c r="S794" s="12">
        <x:v>312917.616715752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701631</x:v>
      </x:c>
      <x:c r="B795" s="1">
        <x:v>43209.7187096875</x:v>
      </x:c>
      <x:c r="C795" s="6">
        <x:v>13.2238541833333</x:v>
      </x:c>
      <x:c r="D795" s="14" t="s">
        <x:v>77</x:v>
      </x:c>
      <x:c r="E795" s="15">
        <x:v>43194.5278059838</x:v>
      </x:c>
      <x:c r="F795" t="s">
        <x:v>82</x:v>
      </x:c>
      <x:c r="G795" s="6">
        <x:v>120.315283334645</x:v>
      </x:c>
      <x:c r="H795" t="s">
        <x:v>83</x:v>
      </x:c>
      <x:c r="I795" s="6">
        <x:v>31.3549119788031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25.283</x:v>
      </x:c>
      <x:c r="R795" s="8">
        <x:v>90011.9137677807</x:v>
      </x:c>
      <x:c r="S795" s="12">
        <x:v>312907.951918414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701634</x:v>
      </x:c>
      <x:c r="B796" s="1">
        <x:v>43209.7187211806</x:v>
      </x:c>
      <x:c r="C796" s="6">
        <x:v>13.24040506</x:v>
      </x:c>
      <x:c r="D796" s="14" t="s">
        <x:v>77</x:v>
      </x:c>
      <x:c r="E796" s="15">
        <x:v>43194.5278059838</x:v>
      </x:c>
      <x:c r="F796" t="s">
        <x:v>82</x:v>
      </x:c>
      <x:c r="G796" s="6">
        <x:v>120.302797073129</x:v>
      </x:c>
      <x:c r="H796" t="s">
        <x:v>83</x:v>
      </x:c>
      <x:c r="I796" s="6">
        <x:v>31.3530509805337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25.285</x:v>
      </x:c>
      <x:c r="R796" s="8">
        <x:v>90018.9370247644</x:v>
      </x:c>
      <x:c r="S796" s="12">
        <x:v>312908.413097886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701651</x:v>
      </x:c>
      <x:c r="B797" s="1">
        <x:v>43209.7187327546</x:v>
      </x:c>
      <x:c r="C797" s="6">
        <x:v>13.2570893316667</x:v>
      </x:c>
      <x:c r="D797" s="14" t="s">
        <x:v>77</x:v>
      </x:c>
      <x:c r="E797" s="15">
        <x:v>43194.5278059838</x:v>
      </x:c>
      <x:c r="F797" t="s">
        <x:v>82</x:v>
      </x:c>
      <x:c r="G797" s="6">
        <x:v>120.256657294688</x:v>
      </x:c>
      <x:c r="H797" t="s">
        <x:v>83</x:v>
      </x:c>
      <x:c r="I797" s="6">
        <x:v>31.3727115789634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25.282</x:v>
      </x:c>
      <x:c r="R797" s="8">
        <x:v>90024.6631604455</x:v>
      </x:c>
      <x:c r="S797" s="12">
        <x:v>312922.198936211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701654</x:v>
      </x:c>
      <x:c r="B798" s="1">
        <x:v>43209.7187443634</x:v>
      </x:c>
      <x:c r="C798" s="6">
        <x:v>13.2737902633333</x:v>
      </x:c>
      <x:c r="D798" s="14" t="s">
        <x:v>77</x:v>
      </x:c>
      <x:c r="E798" s="15">
        <x:v>43194.5278059838</x:v>
      </x:c>
      <x:c r="F798" t="s">
        <x:v>82</x:v>
      </x:c>
      <x:c r="G798" s="6">
        <x:v>120.175398837529</x:v>
      </x:c>
      <x:c r="H798" t="s">
        <x:v>83</x:v>
      </x:c>
      <x:c r="I798" s="6">
        <x:v>31.3836375186197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25.286</x:v>
      </x:c>
      <x:c r="R798" s="8">
        <x:v>90027.9173558805</x:v>
      </x:c>
      <x:c r="S798" s="12">
        <x:v>312901.572257521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701664</x:v>
      </x:c>
      <x:c r="B799" s="1">
        <x:v>43209.718756331</x:v>
      </x:c>
      <x:c r="C799" s="6">
        <x:v>13.29104122</x:v>
      </x:c>
      <x:c r="D799" s="14" t="s">
        <x:v>77</x:v>
      </x:c>
      <x:c r="E799" s="15">
        <x:v>43194.5278059838</x:v>
      </x:c>
      <x:c r="F799" t="s">
        <x:v>82</x:v>
      </x:c>
      <x:c r="G799" s="6">
        <x:v>120.261003913236</x:v>
      </x:c>
      <x:c r="H799" t="s">
        <x:v>83</x:v>
      </x:c>
      <x:c r="I799" s="6">
        <x:v>31.3588140753031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25.287</x:v>
      </x:c>
      <x:c r="R799" s="8">
        <x:v>90041.5745728199</x:v>
      </x:c>
      <x:c r="S799" s="12">
        <x:v>312920.519270198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701675</x:v>
      </x:c>
      <x:c r="B800" s="1">
        <x:v>43209.7187678241</x:v>
      </x:c>
      <x:c r="C800" s="6">
        <x:v>13.3075588366667</x:v>
      </x:c>
      <x:c r="D800" s="14" t="s">
        <x:v>77</x:v>
      </x:c>
      <x:c r="E800" s="15">
        <x:v>43194.5278059838</x:v>
      </x:c>
      <x:c r="F800" t="s">
        <x:v>82</x:v>
      </x:c>
      <x:c r="G800" s="6">
        <x:v>120.261571516776</x:v>
      </x:c>
      <x:c r="H800" t="s">
        <x:v>83</x:v>
      </x:c>
      <x:c r="I800" s="6">
        <x:v>31.3561126233963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25.288</x:v>
      </x:c>
      <x:c r="R800" s="8">
        <x:v>90034.0493931011</x:v>
      </x:c>
      <x:c r="S800" s="12">
        <x:v>312911.860482694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701685</x:v>
      </x:c>
      <x:c r="B801" s="1">
        <x:v>43209.7187795139</x:v>
      </x:c>
      <x:c r="C801" s="6">
        <x:v>13.324409765</x:v>
      </x:c>
      <x:c r="D801" s="14" t="s">
        <x:v>77</x:v>
      </x:c>
      <x:c r="E801" s="15">
        <x:v>43194.5278059838</x:v>
      </x:c>
      <x:c r="F801" t="s">
        <x:v>82</x:v>
      </x:c>
      <x:c r="G801" s="6">
        <x:v>120.22523592095</x:v>
      </x:c>
      <x:c r="H801" t="s">
        <x:v>83</x:v>
      </x:c>
      <x:c r="I801" s="6">
        <x:v>31.3681190929788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25.287</x:v>
      </x:c>
      <x:c r="R801" s="8">
        <x:v>90035.4218628314</x:v>
      </x:c>
      <x:c r="S801" s="12">
        <x:v>312902.833351565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701698</x:v>
      </x:c>
      <x:c r="B802" s="1">
        <x:v>43209.7187910532</x:v>
      </x:c>
      <x:c r="C802" s="6">
        <x:v>13.3410440733333</x:v>
      </x:c>
      <x:c r="D802" s="14" t="s">
        <x:v>77</x:v>
      </x:c>
      <x:c r="E802" s="15">
        <x:v>43194.5278059838</x:v>
      </x:c>
      <x:c r="F802" t="s">
        <x:v>82</x:v>
      </x:c>
      <x:c r="G802" s="6">
        <x:v>120.213352236801</x:v>
      </x:c>
      <x:c r="H802" t="s">
        <x:v>83</x:v>
      </x:c>
      <x:c r="I802" s="6">
        <x:v>31.371210765858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25.287</x:v>
      </x:c>
      <x:c r="R802" s="8">
        <x:v>90041.3865015573</x:v>
      </x:c>
      <x:c r="S802" s="12">
        <x:v>312912.508103077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701706</x:v>
      </x:c>
      <x:c r="B803" s="1">
        <x:v>43209.7188025116</x:v>
      </x:c>
      <x:c r="C803" s="6">
        <x:v>13.3574949633333</x:v>
      </x:c>
      <x:c r="D803" s="14" t="s">
        <x:v>77</x:v>
      </x:c>
      <x:c r="E803" s="15">
        <x:v>43194.5278059838</x:v>
      </x:c>
      <x:c r="F803" t="s">
        <x:v>82</x:v>
      </x:c>
      <x:c r="G803" s="6">
        <x:v>120.218168773421</x:v>
      </x:c>
      <x:c r="H803" t="s">
        <x:v>83</x:v>
      </x:c>
      <x:c r="I803" s="6">
        <x:v>31.3597445759087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25.291</x:v>
      </x:c>
      <x:c r="R803" s="8">
        <x:v>90037.7097151676</x:v>
      </x:c>
      <x:c r="S803" s="12">
        <x:v>312902.051454211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701721</x:v>
      </x:c>
      <x:c r="B804" s="1">
        <x:v>43209.7188139699</x:v>
      </x:c>
      <x:c r="C804" s="6">
        <x:v>13.3740292033333</x:v>
      </x:c>
      <x:c r="D804" s="14" t="s">
        <x:v>77</x:v>
      </x:c>
      <x:c r="E804" s="15">
        <x:v>43194.5278059838</x:v>
      </x:c>
      <x:c r="F804" t="s">
        <x:v>82</x:v>
      </x:c>
      <x:c r="G804" s="6">
        <x:v>120.255437273019</x:v>
      </x:c>
      <x:c r="H804" t="s">
        <x:v>83</x:v>
      </x:c>
      <x:c r="I804" s="6">
        <x:v>31.3526007391715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25.29</x:v>
      </x:c>
      <x:c r="R804" s="8">
        <x:v>90043.5400829859</x:v>
      </x:c>
      <x:c r="S804" s="12">
        <x:v>312919.174640232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701726</x:v>
      </x:c>
      <x:c r="B805" s="1">
        <x:v>43209.7188257755</x:v>
      </x:c>
      <x:c r="C805" s="6">
        <x:v>13.3909968016667</x:v>
      </x:c>
      <x:c r="D805" s="14" t="s">
        <x:v>77</x:v>
      </x:c>
      <x:c r="E805" s="15">
        <x:v>43194.5278059838</x:v>
      </x:c>
      <x:c r="F805" t="s">
        <x:v>82</x:v>
      </x:c>
      <x:c r="G805" s="6">
        <x:v>120.181616156708</x:v>
      </x:c>
      <x:c r="H805" t="s">
        <x:v>83</x:v>
      </x:c>
      <x:c r="I805" s="6">
        <x:v>31.3743624741551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25.289</x:v>
      </x:c>
      <x:c r="R805" s="8">
        <x:v>90040.5654866337</x:v>
      </x:c>
      <x:c r="S805" s="12">
        <x:v>312888.650126198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701741</x:v>
      </x:c>
      <x:c r="B806" s="1">
        <x:v>43209.7188373495</x:v>
      </x:c>
      <x:c r="C806" s="6">
        <x:v>13.4076811083333</x:v>
      </x:c>
      <x:c r="D806" s="14" t="s">
        <x:v>77</x:v>
      </x:c>
      <x:c r="E806" s="15">
        <x:v>43194.5278059838</x:v>
      </x:c>
      <x:c r="F806" t="s">
        <x:v>82</x:v>
      </x:c>
      <x:c r="G806" s="6">
        <x:v>120.188749613687</x:v>
      </x:c>
      <x:c r="H806" t="s">
        <x:v>83</x:v>
      </x:c>
      <x:c r="I806" s="6">
        <x:v>31.3648473257549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25.292</x:v>
      </x:c>
      <x:c r="R806" s="8">
        <x:v>90037.4785609898</x:v>
      </x:c>
      <x:c r="S806" s="12">
        <x:v>312890.806151931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701745</x:v>
      </x:c>
      <x:c r="B807" s="1">
        <x:v>43209.7188487269</x:v>
      </x:c>
      <x:c r="C807" s="6">
        <x:v>13.4240820216667</x:v>
      </x:c>
      <x:c r="D807" s="14" t="s">
        <x:v>77</x:v>
      </x:c>
      <x:c r="E807" s="15">
        <x:v>43194.5278059838</x:v>
      </x:c>
      <x:c r="F807" t="s">
        <x:v>82</x:v>
      </x:c>
      <x:c r="G807" s="6">
        <x:v>120.172943126478</x:v>
      </x:c>
      <x:c r="H807" t="s">
        <x:v>83</x:v>
      </x:c>
      <x:c r="I807" s="6">
        <x:v>31.3664081684356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25.293</x:v>
      </x:c>
      <x:c r="R807" s="8">
        <x:v>90048.2303619573</x:v>
      </x:c>
      <x:c r="S807" s="12">
        <x:v>312906.681875715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701762</x:v>
      </x:c>
      <x:c r="B808" s="1">
        <x:v>43209.7188601042</x:v>
      </x:c>
      <x:c r="C808" s="6">
        <x:v>13.4404662416667</x:v>
      </x:c>
      <x:c r="D808" s="14" t="s">
        <x:v>77</x:v>
      </x:c>
      <x:c r="E808" s="15">
        <x:v>43194.5278059838</x:v>
      </x:c>
      <x:c r="F808" t="s">
        <x:v>82</x:v>
      </x:c>
      <x:c r="G808" s="6">
        <x:v>120.133853924436</x:v>
      </x:c>
      <x:c r="H808" t="s">
        <x:v>83</x:v>
      </x:c>
      <x:c r="I808" s="6">
        <x:v>31.3791350666452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25.292</x:v>
      </x:c>
      <x:c r="R808" s="8">
        <x:v>90051.506806513</x:v>
      </x:c>
      <x:c r="S808" s="12">
        <x:v>312909.060206944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701769</x:v>
      </x:c>
      <x:c r="B809" s="1">
        <x:v>43209.7188718403</x:v>
      </x:c>
      <x:c r="C809" s="6">
        <x:v>13.4573672166667</x:v>
      </x:c>
      <x:c r="D809" s="14" t="s">
        <x:v>77</x:v>
      </x:c>
      <x:c r="E809" s="15">
        <x:v>43194.5278059838</x:v>
      </x:c>
      <x:c r="F809" t="s">
        <x:v>82</x:v>
      </x:c>
      <x:c r="G809" s="6">
        <x:v>120.246554508939</x:v>
      </x:c>
      <x:c r="H809" t="s">
        <x:v>83</x:v>
      </x:c>
      <x:c r="I809" s="6">
        <x:v>31.3549119788031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25.29</x:v>
      </x:c>
      <x:c r="R809" s="8">
        <x:v>90061.9082987935</x:v>
      </x:c>
      <x:c r="S809" s="12">
        <x:v>312915.797458971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701777</x:v>
      </x:c>
      <x:c r="B810" s="1">
        <x:v>43209.7188832176</x:v>
      </x:c>
      <x:c r="C810" s="6">
        <x:v>13.473734835</x:v>
      </x:c>
      <x:c r="D810" s="14" t="s">
        <x:v>77</x:v>
      </x:c>
      <x:c r="E810" s="15">
        <x:v>43194.5278059838</x:v>
      </x:c>
      <x:c r="F810" t="s">
        <x:v>82</x:v>
      </x:c>
      <x:c r="G810" s="6">
        <x:v>120.211462136958</x:v>
      </x:c>
      <x:c r="H810" t="s">
        <x:v>83</x:v>
      </x:c>
      <x:c r="I810" s="6">
        <x:v>31.3563827684889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25.293</x:v>
      </x:c>
      <x:c r="R810" s="8">
        <x:v>90065.0171300114</x:v>
      </x:c>
      <x:c r="S810" s="12">
        <x:v>312906.287408417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701793</x:v>
      </x:c>
      <x:c r="B811" s="1">
        <x:v>43209.7188952893</x:v>
      </x:c>
      <x:c r="C811" s="6">
        <x:v>13.491152425</x:v>
      </x:c>
      <x:c r="D811" s="14" t="s">
        <x:v>77</x:v>
      </x:c>
      <x:c r="E811" s="15">
        <x:v>43194.5278059838</x:v>
      </x:c>
      <x:c r="F811" t="s">
        <x:v>82</x:v>
      </x:c>
      <x:c r="G811" s="6">
        <x:v>120.170867329105</x:v>
      </x:c>
      <x:c r="H811" t="s">
        <x:v>83</x:v>
      </x:c>
      <x:c r="I811" s="6">
        <x:v>31.3669484603024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25.293</x:v>
      </x:c>
      <x:c r="R811" s="8">
        <x:v>90065.0494204253</x:v>
      </x:c>
      <x:c r="S811" s="12">
        <x:v>312904.952568494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701799</x:v>
      </x:c>
      <x:c r="B812" s="1">
        <x:v>43209.7189065625</x:v>
      </x:c>
      <x:c r="C812" s="6">
        <x:v>13.507386635</x:v>
      </x:c>
      <x:c r="D812" s="14" t="s">
        <x:v>77</x:v>
      </x:c>
      <x:c r="E812" s="15">
        <x:v>43194.5278059838</x:v>
      </x:c>
      <x:c r="F812" t="s">
        <x:v>82</x:v>
      </x:c>
      <x:c r="G812" s="6">
        <x:v>120.179840045438</x:v>
      </x:c>
      <x:c r="H812" t="s">
        <x:v>83</x:v>
      </x:c>
      <x:c r="I812" s="6">
        <x:v>31.3569530748673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25.296</x:v>
      </x:c>
      <x:c r="R812" s="8">
        <x:v>90063.2850727747</x:v>
      </x:c>
      <x:c r="S812" s="12">
        <x:v>312901.444911218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701811</x:v>
      </x:c>
      <x:c r="B813" s="1">
        <x:v>43209.7189179398</x:v>
      </x:c>
      <x:c r="C813" s="6">
        <x:v>13.52373755</x:v>
      </x:c>
      <x:c r="D813" s="14" t="s">
        <x:v>77</x:v>
      </x:c>
      <x:c r="E813" s="15">
        <x:v>43194.5278059838</x:v>
      </x:c>
      <x:c r="F813" t="s">
        <x:v>82</x:v>
      </x:c>
      <x:c r="G813" s="6">
        <x:v>120.179394225519</x:v>
      </x:c>
      <x:c r="H813" t="s">
        <x:v>83</x:v>
      </x:c>
      <x:c r="I813" s="6">
        <x:v>31.3621758851605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25.294</x:v>
      </x:c>
      <x:c r="R813" s="8">
        <x:v>90066.3169960122</x:v>
      </x:c>
      <x:c r="S813" s="12">
        <x:v>312899.84946728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701815</x:v>
      </x:c>
      <x:c r="B814" s="1">
        <x:v>43209.7189297106</x:v>
      </x:c>
      <x:c r="C814" s="6">
        <x:v>13.54072184</x:v>
      </x:c>
      <x:c r="D814" s="14" t="s">
        <x:v>77</x:v>
      </x:c>
      <x:c r="E814" s="15">
        <x:v>43194.5278059838</x:v>
      </x:c>
      <x:c r="F814" t="s">
        <x:v>82</x:v>
      </x:c>
      <x:c r="G814" s="6">
        <x:v>120.221892313463</x:v>
      </x:c>
      <x:c r="H814" t="s">
        <x:v>83</x:v>
      </x:c>
      <x:c r="I814" s="6">
        <x:v>31.3383431273269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25.299</x:v>
      </x:c>
      <x:c r="R814" s="8">
        <x:v>90062.1832675815</x:v>
      </x:c>
      <x:c r="S814" s="12">
        <x:v>312890.397584742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701826</x:v>
      </x:c>
      <x:c r="B815" s="1">
        <x:v>43209.7189414699</x:v>
      </x:c>
      <x:c r="C815" s="6">
        <x:v>13.5576394966667</x:v>
      </x:c>
      <x:c r="D815" s="14" t="s">
        <x:v>77</x:v>
      </x:c>
      <x:c r="E815" s="15">
        <x:v>43194.5278059838</x:v>
      </x:c>
      <x:c r="F815" t="s">
        <x:v>82</x:v>
      </x:c>
      <x:c r="G815" s="6">
        <x:v>120.192655775945</x:v>
      </x:c>
      <x:c r="H815" t="s">
        <x:v>83</x:v>
      </x:c>
      <x:c r="I815" s="6">
        <x:v>31.3587240268712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25.294</x:v>
      </x:c>
      <x:c r="R815" s="8">
        <x:v>90072.1229007574</x:v>
      </x:c>
      <x:c r="S815" s="12">
        <x:v>312895.341919121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701842</x:v>
      </x:c>
      <x:c r="B816" s="1">
        <x:v>43209.7189526273</x:v>
      </x:c>
      <x:c r="C816" s="6">
        <x:v>13.5736737216667</x:v>
      </x:c>
      <x:c r="D816" s="14" t="s">
        <x:v>77</x:v>
      </x:c>
      <x:c r="E816" s="15">
        <x:v>43194.5278059838</x:v>
      </x:c>
      <x:c r="F816" t="s">
        <x:v>82</x:v>
      </x:c>
      <x:c r="G816" s="6">
        <x:v>120.124608208566</x:v>
      </x:c>
      <x:c r="H816" t="s">
        <x:v>83</x:v>
      </x:c>
      <x:c r="I816" s="6">
        <x:v>31.3687794500534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25.297</x:v>
      </x:c>
      <x:c r="R816" s="8">
        <x:v>90075.5896206261</x:v>
      </x:c>
      <x:c r="S816" s="12">
        <x:v>312887.217069361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701852</x:v>
      </x:c>
      <x:c r="B817" s="1">
        <x:v>43209.7189641551</x:v>
      </x:c>
      <x:c r="C817" s="6">
        <x:v>13.590307915</x:v>
      </x:c>
      <x:c r="D817" s="14" t="s">
        <x:v>77</x:v>
      </x:c>
      <x:c r="E817" s="15">
        <x:v>43194.5278059838</x:v>
      </x:c>
      <x:c r="F817" t="s">
        <x:v>82</x:v>
      </x:c>
      <x:c r="G817" s="6">
        <x:v>120.105932666277</x:v>
      </x:c>
      <x:c r="H817" t="s">
        <x:v>83</x:v>
      </x:c>
      <x:c r="I817" s="6">
        <x:v>31.3736420834257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25.297</x:v>
      </x:c>
      <x:c r="R817" s="8">
        <x:v>90078.7693491351</x:v>
      </x:c>
      <x:c r="S817" s="12">
        <x:v>312883.565267324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701861</x:v>
      </x:c>
      <x:c r="B818" s="1">
        <x:v>43209.7189758449</x:v>
      </x:c>
      <x:c r="C818" s="6">
        <x:v>13.6071089366667</x:v>
      </x:c>
      <x:c r="D818" s="14" t="s">
        <x:v>77</x:v>
      </x:c>
      <x:c r="E818" s="15">
        <x:v>43194.5278059838</x:v>
      </x:c>
      <x:c r="F818" t="s">
        <x:v>82</x:v>
      </x:c>
      <x:c r="G818" s="6">
        <x:v>120.117004060753</x:v>
      </x:c>
      <x:c r="H818" t="s">
        <x:v>83</x:v>
      </x:c>
      <x:c r="I818" s="6">
        <x:v>31.3733119043932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25.296</x:v>
      </x:c>
      <x:c r="R818" s="8">
        <x:v>90083.8549106936</x:v>
      </x:c>
      <x:c r="S818" s="12">
        <x:v>312904.7378417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701868</x:v>
      </x:c>
      <x:c r="B819" s="1">
        <x:v>43209.7189878819</x:v>
      </x:c>
      <x:c r="C819" s="6">
        <x:v>13.6244432216667</x:v>
      </x:c>
      <x:c r="D819" s="14" t="s">
        <x:v>77</x:v>
      </x:c>
      <x:c r="E819" s="15">
        <x:v>43194.5278059838</x:v>
      </x:c>
      <x:c r="F819" t="s">
        <x:v>82</x:v>
      </x:c>
      <x:c r="G819" s="6">
        <x:v>120.077565882845</x:v>
      </x:c>
      <x:c r="H819" t="s">
        <x:v>83</x:v>
      </x:c>
      <x:c r="I819" s="6">
        <x:v>31.373371936942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25.3</x:v>
      </x:c>
      <x:c r="R819" s="8">
        <x:v>90077.7453386863</x:v>
      </x:c>
      <x:c r="S819" s="12">
        <x:v>312893.842184436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701879</x:v>
      </x:c>
      <x:c r="B820" s="1">
        <x:v>43209.7189990741</x:v>
      </x:c>
      <x:c r="C820" s="6">
        <x:v>13.64059407</x:v>
      </x:c>
      <x:c r="D820" s="14" t="s">
        <x:v>77</x:v>
      </x:c>
      <x:c r="E820" s="15">
        <x:v>43194.5278059838</x:v>
      </x:c>
      <x:c r="F820" t="s">
        <x:v>82</x:v>
      </x:c>
      <x:c r="G820" s="6">
        <x:v>120.076985769068</x:v>
      </x:c>
      <x:c r="H820" t="s">
        <x:v>83</x:v>
      </x:c>
      <x:c r="I820" s="6">
        <x:v>31.3709706358231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25.301</x:v>
      </x:c>
      <x:c r="R820" s="8">
        <x:v>90083.6423645545</x:v>
      </x:c>
      <x:c r="S820" s="12">
        <x:v>312889.380789052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701888</x:v>
      </x:c>
      <x:c r="B821" s="1">
        <x:v>43209.7190107986</x:v>
      </x:c>
      <x:c r="C821" s="6">
        <x:v>13.65746168</x:v>
      </x:c>
      <x:c r="D821" s="14" t="s">
        <x:v>77</x:v>
      </x:c>
      <x:c r="E821" s="15">
        <x:v>43194.5278059838</x:v>
      </x:c>
      <x:c r="F821" t="s">
        <x:v>82</x:v>
      </x:c>
      <x:c r="G821" s="6">
        <x:v>120.038842775692</x:v>
      </x:c>
      <x:c r="H821" t="s">
        <x:v>83</x:v>
      </x:c>
      <x:c r="I821" s="6">
        <x:v>31.3834574204247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25.3</x:v>
      </x:c>
      <x:c r="R821" s="8">
        <x:v>90093.0695572718</x:v>
      </x:c>
      <x:c r="S821" s="12">
        <x:v>312905.079528737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701895</x:v>
      </x:c>
      <x:c r="B822" s="1">
        <x:v>43209.7190220255</x:v>
      </x:c>
      <x:c r="C822" s="6">
        <x:v>13.6736293033333</x:v>
      </x:c>
      <x:c r="D822" s="14" t="s">
        <x:v>77</x:v>
      </x:c>
      <x:c r="E822" s="15">
        <x:v>43194.5278059838</x:v>
      </x:c>
      <x:c r="F822" t="s">
        <x:v>82</x:v>
      </x:c>
      <x:c r="G822" s="6">
        <x:v>120.069033986391</x:v>
      </x:c>
      <x:c r="H822" t="s">
        <x:v>83</x:v>
      </x:c>
      <x:c r="I822" s="6">
        <x:v>31.3730417579363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25.301</x:v>
      </x:c>
      <x:c r="R822" s="8">
        <x:v>90085.0454670462</x:v>
      </x:c>
      <x:c r="S822" s="12">
        <x:v>312897.505891462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701905</x:v>
      </x:c>
      <x:c r="B823" s="1">
        <x:v>43209.7190361921</x:v>
      </x:c>
      <x:c r="C823" s="6">
        <x:v>13.6940470733333</x:v>
      </x:c>
      <x:c r="D823" s="14" t="s">
        <x:v>77</x:v>
      </x:c>
      <x:c r="E823" s="15">
        <x:v>43194.5278059838</x:v>
      </x:c>
      <x:c r="F823" t="s">
        <x:v>82</x:v>
      </x:c>
      <x:c r="G823" s="6">
        <x:v>120.118359961808</x:v>
      </x:c>
      <x:c r="H823" t="s">
        <x:v>83</x:v>
      </x:c>
      <x:c r="I823" s="6">
        <x:v>31.360194818229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25.301</x:v>
      </x:c>
      <x:c r="R823" s="8">
        <x:v>90106.091922889</x:v>
      </x:c>
      <x:c r="S823" s="12">
        <x:v>312915.870311096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701921</x:v>
      </x:c>
      <x:c r="B824" s="1">
        <x:v>43209.7190452546</x:v>
      </x:c>
      <x:c r="C824" s="6">
        <x:v>13.7070644833333</x:v>
      </x:c>
      <x:c r="D824" s="14" t="s">
        <x:v>77</x:v>
      </x:c>
      <x:c r="E824" s="15">
        <x:v>43194.5278059838</x:v>
      </x:c>
      <x:c r="F824" t="s">
        <x:v>82</x:v>
      </x:c>
      <x:c r="G824" s="6">
        <x:v>120.086304461646</x:v>
      </x:c>
      <x:c r="H824" t="s">
        <x:v>83</x:v>
      </x:c>
      <x:c r="I824" s="6">
        <x:v>31.3608851899062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25.304</x:v>
      </x:c>
      <x:c r="R824" s="8">
        <x:v>90091.4578965405</x:v>
      </x:c>
      <x:c r="S824" s="12">
        <x:v>312887.76486189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701930</x:v>
      </x:c>
      <x:c r="B825" s="1">
        <x:v>43209.7190600347</x:v>
      </x:c>
      <x:c r="C825" s="6">
        <x:v>13.72833232</x:v>
      </x:c>
      <x:c r="D825" s="14" t="s">
        <x:v>77</x:v>
      </x:c>
      <x:c r="E825" s="15">
        <x:v>43194.5278059838</x:v>
      </x:c>
      <x:c r="F825" t="s">
        <x:v>82</x:v>
      </x:c>
      <x:c r="G825" s="6">
        <x:v>120.072132052852</x:v>
      </x:c>
      <x:c r="H825" t="s">
        <x:v>83</x:v>
      </x:c>
      <x:c r="I825" s="6">
        <x:v>31.3645771799802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25.304</x:v>
      </x:c>
      <x:c r="R825" s="8">
        <x:v>90106.3145548544</x:v>
      </x:c>
      <x:c r="S825" s="12">
        <x:v>312902.168791488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701934</x:v>
      </x:c>
      <x:c r="B826" s="1">
        <x:v>43209.7190684375</x:v>
      </x:c>
      <x:c r="C826" s="6">
        <x:v>13.7404663566667</x:v>
      </x:c>
      <x:c r="D826" s="14" t="s">
        <x:v>77</x:v>
      </x:c>
      <x:c r="E826" s="15">
        <x:v>43194.5278059838</x:v>
      </x:c>
      <x:c r="F826" t="s">
        <x:v>82</x:v>
      </x:c>
      <x:c r="G826" s="6">
        <x:v>120.037790143758</x:v>
      </x:c>
      <x:c r="H826" t="s">
        <x:v>83</x:v>
      </x:c>
      <x:c r="I826" s="6">
        <x:v>31.3684192552691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25.306</x:v>
      </x:c>
      <x:c r="R826" s="8">
        <x:v>90094.466820379</x:v>
      </x:c>
      <x:c r="S826" s="12">
        <x:v>312881.54166887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701947</x:v>
      </x:c>
      <x:c r="B827" s="1">
        <x:v>43209.7190803588</x:v>
      </x:c>
      <x:c r="C827" s="6">
        <x:v>13.7576339633333</x:v>
      </x:c>
      <x:c r="D827" s="14" t="s">
        <x:v>77</x:v>
      </x:c>
      <x:c r="E827" s="15">
        <x:v>43194.5278059838</x:v>
      </x:c>
      <x:c r="F827" t="s">
        <x:v>82</x:v>
      </x:c>
      <x:c r="G827" s="6">
        <x:v>120.08469707861</x:v>
      </x:c>
      <x:c r="H827" t="s">
        <x:v>83</x:v>
      </x:c>
      <x:c r="I827" s="6">
        <x:v>31.363856791354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25.303</x:v>
      </x:c>
      <x:c r="R827" s="8">
        <x:v>90091.76349185</x:v>
      </x:c>
      <x:c r="S827" s="12">
        <x:v>312876.062509116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701961</x:v>
      </x:c>
      <x:c r="B828" s="1">
        <x:v>43209.7190926736</x:v>
      </x:c>
      <x:c r="C828" s="6">
        <x:v>13.775368275</x:v>
      </x:c>
      <x:c r="D828" s="14" t="s">
        <x:v>77</x:v>
      </x:c>
      <x:c r="E828" s="15">
        <x:v>43194.5278059838</x:v>
      </x:c>
      <x:c r="F828" t="s">
        <x:v>82</x:v>
      </x:c>
      <x:c r="G828" s="6">
        <x:v>120.041236789028</x:v>
      </x:c>
      <x:c r="H828" t="s">
        <x:v>83</x:v>
      </x:c>
      <x:c r="I828" s="6">
        <x:v>31.362416014565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25.308</x:v>
      </x:c>
      <x:c r="R828" s="8">
        <x:v>90105.8190617119</x:v>
      </x:c>
      <x:c r="S828" s="12">
        <x:v>312903.45680335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701971</x:v>
      </x:c>
      <x:c r="B829" s="1">
        <x:v>43209.7191070602</x:v>
      </x:c>
      <x:c r="C829" s="6">
        <x:v>13.796102815</x:v>
      </x:c>
      <x:c r="D829" s="14" t="s">
        <x:v>77</x:v>
      </x:c>
      <x:c r="E829" s="15">
        <x:v>43194.5278059838</x:v>
      </x:c>
      <x:c r="F829" t="s">
        <x:v>82</x:v>
      </x:c>
      <x:c r="G829" s="6">
        <x:v>120.103465755189</x:v>
      </x:c>
      <x:c r="H829" t="s">
        <x:v>83</x:v>
      </x:c>
      <x:c r="I829" s="6">
        <x:v>31.3538614151366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25.305</x:v>
      </x:c>
      <x:c r="R829" s="8">
        <x:v>90111.9905515309</x:v>
      </x:c>
      <x:c r="S829" s="12">
        <x:v>312922.357946689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701976</x:v>
      </x:c>
      <x:c r="B830" s="1">
        <x:v>43209.7191149653</x:v>
      </x:c>
      <x:c r="C830" s="6">
        <x:v>13.8074701016667</x:v>
      </x:c>
      <x:c r="D830" s="14" t="s">
        <x:v>77</x:v>
      </x:c>
      <x:c r="E830" s="15">
        <x:v>43194.5278059838</x:v>
      </x:c>
      <x:c r="F830" t="s">
        <x:v>82</x:v>
      </x:c>
      <x:c r="G830" s="6">
        <x:v>120.078111496921</x:v>
      </x:c>
      <x:c r="H830" t="s">
        <x:v>83</x:v>
      </x:c>
      <x:c r="I830" s="6">
        <x:v>31.3579135910923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25.306</x:v>
      </x:c>
      <x:c r="R830" s="8">
        <x:v>90105.3153997967</x:v>
      </x:c>
      <x:c r="S830" s="12">
        <x:v>312861.616054377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701989</x:v>
      </x:c>
      <x:c r="B831" s="1">
        <x:v>43209.7191264236</x:v>
      </x:c>
      <x:c r="C831" s="6">
        <x:v>13.8239543083333</x:v>
      </x:c>
      <x:c r="D831" s="14" t="s">
        <x:v>77</x:v>
      </x:c>
      <x:c r="E831" s="15">
        <x:v>43194.5278059838</x:v>
      </x:c>
      <x:c r="F831" t="s">
        <x:v>82</x:v>
      </x:c>
      <x:c r="G831" s="6">
        <x:v>120.049172437955</x:v>
      </x:c>
      <x:c r="H831" t="s">
        <x:v>83</x:v>
      </x:c>
      <x:c r="I831" s="6">
        <x:v>31.3552421560235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25.31</x:v>
      </x:c>
      <x:c r="R831" s="8">
        <x:v>90113.2986731363</x:v>
      </x:c>
      <x:c r="S831" s="12">
        <x:v>312889.85937083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701997</x:v>
      </x:c>
      <x:c r="B832" s="1">
        <x:v>43209.719137963</x:v>
      </x:c>
      <x:c r="C832" s="6">
        <x:v>13.840571935</x:v>
      </x:c>
      <x:c r="D832" s="14" t="s">
        <x:v>77</x:v>
      </x:c>
      <x:c r="E832" s="15">
        <x:v>43194.5278059838</x:v>
      </x:c>
      <x:c r="F832" t="s">
        <x:v>82</x:v>
      </x:c>
      <x:c r="G832" s="6">
        <x:v>119.992395071184</x:v>
      </x:c>
      <x:c r="H832" t="s">
        <x:v>83</x:v>
      </x:c>
      <x:c r="I832" s="6">
        <x:v>31.3700401321016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25.31</x:v>
      </x:c>
      <x:c r="R832" s="8">
        <x:v>90112.0809054514</x:v>
      </x:c>
      <x:c r="S832" s="12">
        <x:v>312895.426145971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702006</x:v>
      </x:c>
      <x:c r="B833" s="1">
        <x:v>43209.7191497685</x:v>
      </x:c>
      <x:c r="C833" s="6">
        <x:v>13.8575895433333</x:v>
      </x:c>
      <x:c r="D833" s="14" t="s">
        <x:v>77</x:v>
      </x:c>
      <x:c r="E833" s="15">
        <x:v>43194.5278059838</x:v>
      </x:c>
      <x:c r="F833" t="s">
        <x:v>82</x:v>
      </x:c>
      <x:c r="G833" s="6">
        <x:v>120.064613172796</x:v>
      </x:c>
      <x:c r="H833" t="s">
        <x:v>83</x:v>
      </x:c>
      <x:c r="I833" s="6">
        <x:v>31.3537713668375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25.309</x:v>
      </x:c>
      <x:c r="R833" s="8">
        <x:v>90113.6969854554</x:v>
      </x:c>
      <x:c r="S833" s="12">
        <x:v>312886.875515506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702020</x:v>
      </x:c>
      <x:c r="B834" s="1">
        <x:v>43209.7191609143</x:v>
      </x:c>
      <x:c r="C834" s="6">
        <x:v>13.8736237583333</x:v>
      </x:c>
      <x:c r="D834" s="14" t="s">
        <x:v>77</x:v>
      </x:c>
      <x:c r="E834" s="15">
        <x:v>43194.5278059838</x:v>
      </x:c>
      <x:c r="F834" t="s">
        <x:v>82</x:v>
      </x:c>
      <x:c r="G834" s="6">
        <x:v>120.010027749068</x:v>
      </x:c>
      <x:c r="H834" t="s">
        <x:v>83</x:v>
      </x:c>
      <x:c r="I834" s="6">
        <x:v>31.3756531745989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25.306</x:v>
      </x:c>
      <x:c r="R834" s="8">
        <x:v>90121.5381697056</x:v>
      </x:c>
      <x:c r="S834" s="12">
        <x:v>312891.635466884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702029</x:v>
      </x:c>
      <x:c r="B835" s="1">
        <x:v>43209.7191729167</x:v>
      </x:c>
      <x:c r="C835" s="6">
        <x:v>13.8909247366667</x:v>
      </x:c>
      <x:c r="D835" s="14" t="s">
        <x:v>77</x:v>
      </x:c>
      <x:c r="E835" s="15">
        <x:v>43194.5278059838</x:v>
      </x:c>
      <x:c r="F835" t="s">
        <x:v>82</x:v>
      </x:c>
      <x:c r="G835" s="6">
        <x:v>119.949441689553</x:v>
      </x:c>
      <x:c r="H835" t="s">
        <x:v>83</x:v>
      </x:c>
      <x:c r="I835" s="6">
        <x:v>31.381236210148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25.31</x:v>
      </x:c>
      <x:c r="R835" s="8">
        <x:v>90119.2262203727</x:v>
      </x:c>
      <x:c r="S835" s="12">
        <x:v>312895.84593702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702041</x:v>
      </x:c>
      <x:c r="B836" s="1">
        <x:v>43209.719187037</x:v>
      </x:c>
      <x:c r="C836" s="6">
        <x:v>13.9112425433333</x:v>
      </x:c>
      <x:c r="D836" s="14" t="s">
        <x:v>77</x:v>
      </x:c>
      <x:c r="E836" s="15">
        <x:v>43194.5278059838</x:v>
      </x:c>
      <x:c r="F836" t="s">
        <x:v>82</x:v>
      </x:c>
      <x:c r="G836" s="6">
        <x:v>120.004836176743</x:v>
      </x:c>
      <x:c r="H836" t="s">
        <x:v>83</x:v>
      </x:c>
      <x:c r="I836" s="6">
        <x:v>31.3693497585405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25.309</x:v>
      </x:c>
      <x:c r="R836" s="8">
        <x:v>90135.5450840045</x:v>
      </x:c>
      <x:c r="S836" s="12">
        <x:v>312913.15928044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702044</x:v>
      </x:c>
      <x:c r="B837" s="1">
        <x:v>43209.7191980671</x:v>
      </x:c>
      <x:c r="C837" s="6">
        <x:v>13.9271267483333</x:v>
      </x:c>
      <x:c r="D837" s="14" t="s">
        <x:v>77</x:v>
      </x:c>
      <x:c r="E837" s="15">
        <x:v>43194.5278059838</x:v>
      </x:c>
      <x:c r="F837" t="s">
        <x:v>82</x:v>
      </x:c>
      <x:c r="G837" s="6">
        <x:v>119.988361442832</x:v>
      </x:c>
      <x:c r="H837" t="s">
        <x:v>83</x:v>
      </x:c>
      <x:c r="I837" s="6">
        <x:v>31.3685393201927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25.311</x:v>
      </x:c>
      <x:c r="R837" s="8">
        <x:v>90130.8437286445</x:v>
      </x:c>
      <x:c r="S837" s="12">
        <x:v>312885.484284854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702055</x:v>
      </x:c>
      <x:c r="B838" s="1">
        <x:v>43209.7192077893</x:v>
      </x:c>
      <x:c r="C838" s="6">
        <x:v>13.9411275183333</x:v>
      </x:c>
      <x:c r="D838" s="14" t="s">
        <x:v>77</x:v>
      </x:c>
      <x:c r="E838" s="15">
        <x:v>43194.5278059838</x:v>
      </x:c>
      <x:c r="F838" t="s">
        <x:v>82</x:v>
      </x:c>
      <x:c r="G838" s="6">
        <x:v>119.977649516723</x:v>
      </x:c>
      <x:c r="H838" t="s">
        <x:v>83</x:v>
      </x:c>
      <x:c r="I838" s="6">
        <x:v>31.3687794500534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25.312</x:v>
      </x:c>
      <x:c r="R838" s="8">
        <x:v>90120.180251067</x:v>
      </x:c>
      <x:c r="S838" s="12">
        <x:v>312873.194329391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702066</x:v>
      </x:c>
      <x:c r="B839" s="1">
        <x:v>43209.7192288194</x:v>
      </x:c>
      <x:c r="C839" s="6">
        <x:v>13.9714125666667</x:v>
      </x:c>
      <x:c r="D839" s="14" t="s">
        <x:v>77</x:v>
      </x:c>
      <x:c r="E839" s="15">
        <x:v>43194.5278059838</x:v>
      </x:c>
      <x:c r="F839" t="s">
        <x:v>82</x:v>
      </x:c>
      <x:c r="G839" s="6">
        <x:v>119.977987880644</x:v>
      </x:c>
      <x:c r="H839" t="s">
        <x:v>83</x:v>
      </x:c>
      <x:c r="I839" s="6">
        <x:v>31.3635866456589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25.314</x:v>
      </x:c>
      <x:c r="R839" s="8">
        <x:v>90150.3862276764</x:v>
      </x:c>
      <x:c r="S839" s="12">
        <x:v>312939.022407514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702080</x:v>
      </x:c>
      <x:c r="B840" s="1">
        <x:v>43209.7192420139</x:v>
      </x:c>
      <x:c r="C840" s="6">
        <x:v>13.9904303133333</x:v>
      </x:c>
      <x:c r="D840" s="14" t="s">
        <x:v>77</x:v>
      </x:c>
      <x:c r="E840" s="15">
        <x:v>43194.5278059838</x:v>
      </x:c>
      <x:c r="F840" t="s">
        <x:v>82</x:v>
      </x:c>
      <x:c r="G840" s="6">
        <x:v>119.954041556821</x:v>
      </x:c>
      <x:c r="H840" t="s">
        <x:v>83</x:v>
      </x:c>
      <x:c r="I840" s="6">
        <x:v>31.3698300183946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25.314</x:v>
      </x:c>
      <x:c r="R840" s="8">
        <x:v>90146.6783000182</x:v>
      </x:c>
      <x:c r="S840" s="12">
        <x:v>312920.556913306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702089</x:v>
      </x:c>
      <x:c r="B841" s="1">
        <x:v>43209.7192539005</x:v>
      </x:c>
      <x:c r="C841" s="6">
        <x:v>14.0074978983333</x:v>
      </x:c>
      <x:c r="D841" s="14" t="s">
        <x:v>77</x:v>
      </x:c>
      <x:c r="E841" s="15">
        <x:v>43194.5278059838</x:v>
      </x:c>
      <x:c r="F841" t="s">
        <x:v>82</x:v>
      </x:c>
      <x:c r="G841" s="6">
        <x:v>120.002055673344</x:v>
      </x:c>
      <x:c r="H841" t="s">
        <x:v>83</x:v>
      </x:c>
      <x:c r="I841" s="6">
        <x:v>31.3598646405212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25.313</x:v>
      </x:c>
      <x:c r="R841" s="8">
        <x:v>90144.0326172814</x:v>
      </x:c>
      <x:c r="S841" s="12">
        <x:v>312911.079658353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702102</x:v>
      </x:c>
      <x:c r="B842" s="1">
        <x:v>43209.7192651273</x:v>
      </x:c>
      <x:c r="C842" s="6">
        <x:v>14.0237154733333</x:v>
      </x:c>
      <x:c r="D842" s="14" t="s">
        <x:v>77</x:v>
      </x:c>
      <x:c r="E842" s="15">
        <x:v>43194.5278059838</x:v>
      </x:c>
      <x:c r="F842" t="s">
        <x:v>82</x:v>
      </x:c>
      <x:c r="G842" s="6">
        <x:v>119.980286083357</x:v>
      </x:c>
      <x:c r="H842" t="s">
        <x:v>83</x:v>
      </x:c>
      <x:c r="I842" s="6">
        <x:v>31.3604349474922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25.315</x:v>
      </x:c>
      <x:c r="R842" s="8">
        <x:v>90153.690649009</x:v>
      </x:c>
      <x:c r="S842" s="12">
        <x:v>312905.702517188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702112</x:v>
      </x:c>
      <x:c r="B843" s="1">
        <x:v>43209.7192770023</x:v>
      </x:c>
      <x:c r="C843" s="6">
        <x:v>14.0407997733333</x:v>
      </x:c>
      <x:c r="D843" s="14" t="s">
        <x:v>77</x:v>
      </x:c>
      <x:c r="E843" s="15">
        <x:v>43194.5278059838</x:v>
      </x:c>
      <x:c r="F843" t="s">
        <x:v>82</x:v>
      </x:c>
      <x:c r="G843" s="6">
        <x:v>119.983859496153</x:v>
      </x:c>
      <x:c r="H843" t="s">
        <x:v>83</x:v>
      </x:c>
      <x:c r="I843" s="6">
        <x:v>31.3620558204643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25.314</x:v>
      </x:c>
      <x:c r="R843" s="8">
        <x:v>90145.3057174936</x:v>
      </x:c>
      <x:c r="S843" s="12">
        <x:v>312905.920834864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702122</x:v>
      </x:c>
      <x:c r="B844" s="1">
        <x:v>43209.7192889699</x:v>
      </x:c>
      <x:c r="C844" s="6">
        <x:v>14.05805073</x:v>
      </x:c>
      <x:c r="D844" s="14" t="s">
        <x:v>77</x:v>
      </x:c>
      <x:c r="E844" s="15">
        <x:v>43194.5278059838</x:v>
      </x:c>
      <x:c r="F844" t="s">
        <x:v>82</x:v>
      </x:c>
      <x:c r="G844" s="6">
        <x:v>119.949074409096</x:v>
      </x:c>
      <x:c r="H844" t="s">
        <x:v>83</x:v>
      </x:c>
      <x:c r="I844" s="6">
        <x:v>31.3583638331675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25.319</x:v>
      </x:c>
      <x:c r="R844" s="8">
        <x:v>90143.1701304658</x:v>
      </x:c>
      <x:c r="S844" s="12">
        <x:v>312885.990185371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702128</x:v>
      </x:c>
      <x:c r="B845" s="1">
        <x:v>43209.7192999653</x:v>
      </x:c>
      <x:c r="C845" s="6">
        <x:v>14.0738516183333</x:v>
      </x:c>
      <x:c r="D845" s="14" t="s">
        <x:v>77</x:v>
      </x:c>
      <x:c r="E845" s="15">
        <x:v>43194.5278059838</x:v>
      </x:c>
      <x:c r="F845" t="s">
        <x:v>82</x:v>
      </x:c>
      <x:c r="G845" s="6">
        <x:v>120.003656425521</x:v>
      </x:c>
      <x:c r="H845" t="s">
        <x:v>83</x:v>
      </x:c>
      <x:c r="I845" s="6">
        <x:v>31.3543416727716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25.315</x:v>
      </x:c>
      <x:c r="R845" s="8">
        <x:v>90141.0331425149</x:v>
      </x:c>
      <x:c r="S845" s="12">
        <x:v>312887.448206802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702134</x:v>
      </x:c>
      <x:c r="B846" s="1">
        <x:v>43209.7193116551</x:v>
      </x:c>
      <x:c r="C846" s="6">
        <x:v>14.0907025366667</x:v>
      </x:c>
      <x:c r="D846" s="14" t="s">
        <x:v>77</x:v>
      </x:c>
      <x:c r="E846" s="15">
        <x:v>43194.5278059838</x:v>
      </x:c>
      <x:c r="F846" t="s">
        <x:v>82</x:v>
      </x:c>
      <x:c r="G846" s="6">
        <x:v>119.960136454247</x:v>
      </x:c>
      <x:c r="H846" t="s">
        <x:v>83</x:v>
      </x:c>
      <x:c r="I846" s="6">
        <x:v>31.363136402882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25.316</x:v>
      </x:c>
      <x:c r="R846" s="8">
        <x:v>90154.6549669606</x:v>
      </x:c>
      <x:c r="S846" s="12">
        <x:v>312899.105607601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702152</x:v>
      </x:c>
      <x:c r="B847" s="1">
        <x:v>43209.7193247685</x:v>
      </x:c>
      <x:c r="C847" s="6">
        <x:v>14.1096036033333</x:v>
      </x:c>
      <x:c r="D847" s="14" t="s">
        <x:v>77</x:v>
      </x:c>
      <x:c r="E847" s="15">
        <x:v>43194.5278059838</x:v>
      </x:c>
      <x:c r="F847" t="s">
        <x:v>82</x:v>
      </x:c>
      <x:c r="G847" s="6">
        <x:v>119.903847161009</x:v>
      </x:c>
      <x:c r="H847" t="s">
        <x:v>83</x:v>
      </x:c>
      <x:c r="I847" s="6">
        <x:v>31.3701601970843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25.319</x:v>
      </x:c>
      <x:c r="R847" s="8">
        <x:v>90161.7084583741</x:v>
      </x:c>
      <x:c r="S847" s="12">
        <x:v>312897.515480152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702157</x:v>
      </x:c>
      <x:c r="B848" s="1">
        <x:v>43209.7193353819</x:v>
      </x:c>
      <x:c r="C848" s="6">
        <x:v>14.124887785</x:v>
      </x:c>
      <x:c r="D848" s="14" t="s">
        <x:v>77</x:v>
      </x:c>
      <x:c r="E848" s="15">
        <x:v>43194.5278059838</x:v>
      </x:c>
      <x:c r="F848" t="s">
        <x:v>82</x:v>
      </x:c>
      <x:c r="G848" s="6">
        <x:v>119.983849809745</x:v>
      </x:c>
      <x:c r="H848" t="s">
        <x:v>83</x:v>
      </x:c>
      <x:c r="I848" s="6">
        <x:v>31.3569530748673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25.316</x:v>
      </x:c>
      <x:c r="R848" s="8">
        <x:v>90148.0369853529</x:v>
      </x:c>
      <x:c r="S848" s="12">
        <x:v>312883.247323972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702171</x:v>
      </x:c>
      <x:c r="B849" s="1">
        <x:v>43209.7193465625</x:v>
      </x:c>
      <x:c r="C849" s="6">
        <x:v>14.140955305</x:v>
      </x:c>
      <x:c r="D849" s="14" t="s">
        <x:v>77</x:v>
      </x:c>
      <x:c r="E849" s="15">
        <x:v>43194.5278059838</x:v>
      </x:c>
      <x:c r="F849" t="s">
        <x:v>82</x:v>
      </x:c>
      <x:c r="G849" s="6">
        <x:v>119.956449089199</x:v>
      </x:c>
      <x:c r="H849" t="s">
        <x:v>83</x:v>
      </x:c>
      <x:c r="I849" s="6">
        <x:v>31.3615455455556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25.317</x:v>
      </x:c>
      <x:c r="R849" s="8">
        <x:v>90151.7422801481</x:v>
      </x:c>
      <x:c r="S849" s="12">
        <x:v>312894.25086997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702179</x:v>
      </x:c>
      <x:c r="B850" s="1">
        <x:v>43209.7193581366</x:v>
      </x:c>
      <x:c r="C850" s="6">
        <x:v>14.1576229883333</x:v>
      </x:c>
      <x:c r="D850" s="14" t="s">
        <x:v>77</x:v>
      </x:c>
      <x:c r="E850" s="15">
        <x:v>43194.5278059838</x:v>
      </x:c>
      <x:c r="F850" t="s">
        <x:v>82</x:v>
      </x:c>
      <x:c r="G850" s="6">
        <x:v>119.932033930494</x:v>
      </x:c>
      <x:c r="H850" t="s">
        <x:v>83</x:v>
      </x:c>
      <x:c r="I850" s="6">
        <x:v>31.3577034781442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25.321</x:v>
      </x:c>
      <x:c r="R850" s="8">
        <x:v>90158.9165263515</x:v>
      </x:c>
      <x:c r="S850" s="12">
        <x:v>312874.07795346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702189</x:v>
      </x:c>
      <x:c r="B851" s="1">
        <x:v>43209.7193697569</x:v>
      </x:c>
      <x:c r="C851" s="6">
        <x:v>14.174340485</x:v>
      </x:c>
      <x:c r="D851" s="14" t="s">
        <x:v>77</x:v>
      </x:c>
      <x:c r="E851" s="15">
        <x:v>43194.5278059838</x:v>
      </x:c>
      <x:c r="F851" t="s">
        <x:v>82</x:v>
      </x:c>
      <x:c r="G851" s="6">
        <x:v>119.934922331765</x:v>
      </x:c>
      <x:c r="H851" t="s">
        <x:v>83</x:v>
      </x:c>
      <x:c r="I851" s="6">
        <x:v>31.3646071961766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25.318</x:v>
      </x:c>
      <x:c r="R851" s="8">
        <x:v>90162.3753015343</x:v>
      </x:c>
      <x:c r="S851" s="12">
        <x:v>312885.310595013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702201</x:v>
      </x:c>
      <x:c r="B852" s="1">
        <x:v>43209.7193810532</x:v>
      </x:c>
      <x:c r="C852" s="6">
        <x:v>14.1906414583333</x:v>
      </x:c>
      <x:c r="D852" s="14" t="s">
        <x:v>77</x:v>
      </x:c>
      <x:c r="E852" s="15">
        <x:v>43194.5278059838</x:v>
      </x:c>
      <x:c r="F852" t="s">
        <x:v>82</x:v>
      </x:c>
      <x:c r="G852" s="6">
        <x:v>119.93260458724</x:v>
      </x:c>
      <x:c r="H852" t="s">
        <x:v>83</x:v>
      </x:c>
      <x:c r="I852" s="6">
        <x:v>31.3550020271323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25.322</x:v>
      </x:c>
      <x:c r="R852" s="8">
        <x:v>90157.7678112041</x:v>
      </x:c>
      <x:c r="S852" s="12">
        <x:v>312885.251257863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702206</x:v>
      </x:c>
      <x:c r="B853" s="1">
        <x:v>43209.7193924421</x:v>
      </x:c>
      <x:c r="C853" s="6">
        <x:v>14.20704236</x:v>
      </x:c>
      <x:c r="D853" s="14" t="s">
        <x:v>77</x:v>
      </x:c>
      <x:c r="E853" s="15">
        <x:v>43194.5278059838</x:v>
      </x:c>
      <x:c r="F853" t="s">
        <x:v>82</x:v>
      </x:c>
      <x:c r="G853" s="6">
        <x:v>119.879563736005</x:v>
      </x:c>
      <x:c r="H853" t="s">
        <x:v>83</x:v>
      </x:c>
      <x:c r="I853" s="6">
        <x:v>31.3688394825208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25.322</x:v>
      </x:c>
      <x:c r="R853" s="8">
        <x:v>90168.5078837905</x:v>
      </x:c>
      <x:c r="S853" s="12">
        <x:v>312882.453122411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702214</x:v>
      </x:c>
      <x:c r="B854" s="1">
        <x:v>43209.7194045486</x:v>
      </x:c>
      <x:c r="C854" s="6">
        <x:v>14.2244766783333</x:v>
      </x:c>
      <x:c r="D854" s="14" t="s">
        <x:v>77</x:v>
      </x:c>
      <x:c r="E854" s="15">
        <x:v>43194.5278059838</x:v>
      </x:c>
      <x:c r="F854" t="s">
        <x:v>82</x:v>
      </x:c>
      <x:c r="G854" s="6">
        <x:v>119.882096369984</x:v>
      </x:c>
      <x:c r="H854" t="s">
        <x:v>83</x:v>
      </x:c>
      <x:c r="I854" s="6">
        <x:v>31.370730505806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25.321</x:v>
      </x:c>
      <x:c r="R854" s="8">
        <x:v>90163.3537301063</x:v>
      </x:c>
      <x:c r="S854" s="12">
        <x:v>312882.553941551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702226</x:v>
      </x:c>
      <x:c r="B855" s="1">
        <x:v>43209.719416088</x:v>
      </x:c>
      <x:c r="C855" s="6">
        <x:v>14.24109427</x:v>
      </x:c>
      <x:c r="D855" s="14" t="s">
        <x:v>77</x:v>
      </x:c>
      <x:c r="E855" s="15">
        <x:v>43194.5278059838</x:v>
      </x:c>
      <x:c r="F855" t="s">
        <x:v>82</x:v>
      </x:c>
      <x:c r="G855" s="6">
        <x:v>119.873922869315</x:v>
      </x:c>
      <x:c r="H855" t="s">
        <x:v>83</x:v>
      </x:c>
      <x:c r="I855" s="6">
        <x:v>31.3652075201558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25.324</x:v>
      </x:c>
      <x:c r="R855" s="8">
        <x:v>90176.0225698919</x:v>
      </x:c>
      <x:c r="S855" s="12">
        <x:v>312883.347549669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702237</x:v>
      </x:c>
      <x:c r="B856" s="1">
        <x:v>43209.7194271181</x:v>
      </x:c>
      <x:c r="C856" s="6">
        <x:v>14.256978475</x:v>
      </x:c>
      <x:c r="D856" s="14" t="s">
        <x:v>77</x:v>
      </x:c>
      <x:c r="E856" s="15">
        <x:v>43194.5278059838</x:v>
      </x:c>
      <x:c r="F856" t="s">
        <x:v>82</x:v>
      </x:c>
      <x:c r="G856" s="6">
        <x:v>119.896363775815</x:v>
      </x:c>
      <x:c r="H856" t="s">
        <x:v>83</x:v>
      </x:c>
      <x:c r="I856" s="6">
        <x:v>31.3670084927371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25.321</x:v>
      </x:c>
      <x:c r="R856" s="8">
        <x:v>90169.4344981056</x:v>
      </x:c>
      <x:c r="S856" s="12">
        <x:v>312884.244924608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702251</x:v>
      </x:c>
      <x:c r="B857" s="1">
        <x:v>43209.7194392708</x:v>
      </x:c>
      <x:c r="C857" s="6">
        <x:v>14.2744460866667</x:v>
      </x:c>
      <x:c r="D857" s="14" t="s">
        <x:v>77</x:v>
      </x:c>
      <x:c r="E857" s="15">
        <x:v>43194.5278059838</x:v>
      </x:c>
      <x:c r="F857" t="s">
        <x:v>82</x:v>
      </x:c>
      <x:c r="G857" s="6">
        <x:v>119.911206877902</x:v>
      </x:c>
      <x:c r="H857" t="s">
        <x:v>83</x:v>
      </x:c>
      <x:c r="I857" s="6">
        <x:v>31.363136402882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25.321</x:v>
      </x:c>
      <x:c r="R857" s="8">
        <x:v>90175.5734600253</x:v>
      </x:c>
      <x:c r="S857" s="12">
        <x:v>312885.308201606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702261</x:v>
      </x:c>
      <x:c r="B858" s="1">
        <x:v>43209.7194504282</x:v>
      </x:c>
      <x:c r="C858" s="6">
        <x:v>14.2905136766667</x:v>
      </x:c>
      <x:c r="D858" s="14" t="s">
        <x:v>77</x:v>
      </x:c>
      <x:c r="E858" s="15">
        <x:v>43194.5278059838</x:v>
      </x:c>
      <x:c r="F858" t="s">
        <x:v>82</x:v>
      </x:c>
      <x:c r="G858" s="6">
        <x:v>119.813535097057</x:v>
      </x:c>
      <x:c r="H858" t="s">
        <x:v>83</x:v>
      </x:c>
      <x:c r="I858" s="6">
        <x:v>31.3682091416631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25.329</x:v>
      </x:c>
      <x:c r="R858" s="8">
        <x:v>90171.5803216888</x:v>
      </x:c>
      <x:c r="S858" s="12">
        <x:v>312873.713946208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702265</x:v>
      </x:c>
      <x:c r="B859" s="1">
        <x:v>43209.7194623495</x:v>
      </x:c>
      <x:c r="C859" s="6">
        <x:v>14.3076812816667</x:v>
      </x:c>
      <x:c r="D859" s="14" t="s">
        <x:v>77</x:v>
      </x:c>
      <x:c r="E859" s="15">
        <x:v>43194.5278059838</x:v>
      </x:c>
      <x:c r="F859" t="s">
        <x:v>82</x:v>
      </x:c>
      <x:c r="G859" s="6">
        <x:v>119.851714679201</x:v>
      </x:c>
      <x:c r="H859" t="s">
        <x:v>83</x:v>
      </x:c>
      <x:c r="I859" s="6">
        <x:v>31.3607951414183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25.328</x:v>
      </x:c>
      <x:c r="R859" s="8">
        <x:v>90175.531510569</x:v>
      </x:c>
      <x:c r="S859" s="12">
        <x:v>312887.975444243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702276</x:v>
      </x:c>
      <x:c r="B860" s="1">
        <x:v>43209.7194739931</x:v>
      </x:c>
      <x:c r="C860" s="6">
        <x:v>14.3244655766667</x:v>
      </x:c>
      <x:c r="D860" s="14" t="s">
        <x:v>77</x:v>
      </x:c>
      <x:c r="E860" s="15">
        <x:v>43194.5278059838</x:v>
      </x:c>
      <x:c r="F860" t="s">
        <x:v>82</x:v>
      </x:c>
      <x:c r="G860" s="6">
        <x:v>119.929366592759</x:v>
      </x:c>
      <x:c r="H860" t="s">
        <x:v>83</x:v>
      </x:c>
      <x:c r="I860" s="6">
        <x:v>31.3481883770264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25.325</x:v>
      </x:c>
      <x:c r="R860" s="8">
        <x:v>90185.9217903199</x:v>
      </x:c>
      <x:c r="S860" s="12">
        <x:v>312888.170584723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702288</x:v>
      </x:c>
      <x:c r="B861" s="1">
        <x:v>43209.7194853009</x:v>
      </x:c>
      <x:c r="C861" s="6">
        <x:v>14.340749775</x:v>
      </x:c>
      <x:c r="D861" s="14" t="s">
        <x:v>77</x:v>
      </x:c>
      <x:c r="E861" s="15">
        <x:v>43194.5278059838</x:v>
      </x:c>
      <x:c r="F861" t="s">
        <x:v>82</x:v>
      </x:c>
      <x:c r="G861" s="6">
        <x:v>119.862179893663</x:v>
      </x:c>
      <x:c r="H861" t="s">
        <x:v>83</x:v>
      </x:c>
      <x:c r="I861" s="6">
        <x:v>31.358063671777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25.328</x:v>
      </x:c>
      <x:c r="R861" s="8">
        <x:v>90186.1700827555</x:v>
      </x:c>
      <x:c r="S861" s="12">
        <x:v>312881.375326082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702300</x:v>
      </x:c>
      <x:c r="B862" s="1">
        <x:v>43209.7194970255</x:v>
      </x:c>
      <x:c r="C862" s="6">
        <x:v>14.3576174316667</x:v>
      </x:c>
      <x:c r="D862" s="14" t="s">
        <x:v>77</x:v>
      </x:c>
      <x:c r="E862" s="15">
        <x:v>43194.5278059838</x:v>
      </x:c>
      <x:c r="F862" t="s">
        <x:v>82</x:v>
      </x:c>
      <x:c r="G862" s="6">
        <x:v>119.842627319317</x:v>
      </x:c>
      <x:c r="H862" t="s">
        <x:v>83</x:v>
      </x:c>
      <x:c r="I862" s="6">
        <x:v>31.3606150444502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25.329</x:v>
      </x:c>
      <x:c r="R862" s="8">
        <x:v>90188.4075678568</x:v>
      </x:c>
      <x:c r="S862" s="12">
        <x:v>312884.230693016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702307</x:v>
      </x:c>
      <x:c r="B863" s="1">
        <x:v>43209.7195084838</x:v>
      </x:c>
      <x:c r="C863" s="6">
        <x:v>14.3741350016667</x:v>
      </x:c>
      <x:c r="D863" s="14" t="s">
        <x:v>77</x:v>
      </x:c>
      <x:c r="E863" s="15">
        <x:v>43194.5278059838</x:v>
      </x:c>
      <x:c r="F863" t="s">
        <x:v>82</x:v>
      </x:c>
      <x:c r="G863" s="6">
        <x:v>119.801576458831</x:v>
      </x:c>
      <x:c r="H863" t="s">
        <x:v>83</x:v>
      </x:c>
      <x:c r="I863" s="6">
        <x:v>31.3687794500534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25.33</x:v>
      </x:c>
      <x:c r="R863" s="8">
        <x:v>90187.9590315455</x:v>
      </x:c>
      <x:c r="S863" s="12">
        <x:v>312878.118739781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702321</x:v>
      </x:c>
      <x:c r="B864" s="1">
        <x:v>43209.7195197917</x:v>
      </x:c>
      <x:c r="C864" s="6">
        <x:v>14.3904025883333</x:v>
      </x:c>
      <x:c r="D864" s="14" t="s">
        <x:v>77</x:v>
      </x:c>
      <x:c r="E864" s="15">
        <x:v>43194.5278059838</x:v>
      </x:c>
      <x:c r="F864" t="s">
        <x:v>82</x:v>
      </x:c>
      <x:c r="G864" s="6">
        <x:v>119.851596777754</x:v>
      </x:c>
      <x:c r="H864" t="s">
        <x:v>83</x:v>
      </x:c>
      <x:c r="I864" s="6">
        <x:v>31.3582737847478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25.329</x:v>
      </x:c>
      <x:c r="R864" s="8">
        <x:v>90186.0641569798</x:v>
      </x:c>
      <x:c r="S864" s="12">
        <x:v>312871.690693934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702332</x:v>
      </x:c>
      <x:c r="B865" s="1">
        <x:v>43209.719531794</x:v>
      </x:c>
      <x:c r="C865" s="6">
        <x:v>14.407703555</x:v>
      </x:c>
      <x:c r="D865" s="14" t="s">
        <x:v>77</x:v>
      </x:c>
      <x:c r="E865" s="15">
        <x:v>43194.5278059838</x:v>
      </x:c>
      <x:c r="F865" t="s">
        <x:v>82</x:v>
      </x:c>
      <x:c r="G865" s="6">
        <x:v>119.884831067</x:v>
      </x:c>
      <x:c r="H865" t="s">
        <x:v>83</x:v>
      </x:c>
      <x:c r="I865" s="6">
        <x:v>31.3495991316395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25.329</x:v>
      </x:c>
      <x:c r="R865" s="8">
        <x:v>90191.4374411485</x:v>
      </x:c>
      <x:c r="S865" s="12">
        <x:v>312878.755732231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702335</x:v>
      </x:c>
      <x:c r="B866" s="1">
        <x:v>43209.7195429398</x:v>
      </x:c>
      <x:c r="C866" s="6">
        <x:v>14.423754485</x:v>
      </x:c>
      <x:c r="D866" s="14" t="s">
        <x:v>77</x:v>
      </x:c>
      <x:c r="E866" s="15">
        <x:v>43194.5278059838</x:v>
      </x:c>
      <x:c r="F866" t="s">
        <x:v>82</x:v>
      </x:c>
      <x:c r="G866" s="6">
        <x:v>119.844697181161</x:v>
      </x:c>
      <x:c r="H866" t="s">
        <x:v>83</x:v>
      </x:c>
      <x:c r="I866" s="6">
        <x:v>31.3600747536043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25.329</x:v>
      </x:c>
      <x:c r="R866" s="8">
        <x:v>90195.5981731186</x:v>
      </x:c>
      <x:c r="S866" s="12">
        <x:v>312876.701855812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702345</x:v>
      </x:c>
      <x:c r="B867" s="1">
        <x:v>43209.7195550116</x:v>
      </x:c>
      <x:c r="C867" s="6">
        <x:v>14.441155405</x:v>
      </x:c>
      <x:c r="D867" s="14" t="s">
        <x:v>77</x:v>
      </x:c>
      <x:c r="E867" s="15">
        <x:v>43194.5278059838</x:v>
      </x:c>
      <x:c r="F867" t="s">
        <x:v>82</x:v>
      </x:c>
      <x:c r="G867" s="6">
        <x:v>119.816287319429</x:v>
      </x:c>
      <x:c r="H867" t="s">
        <x:v>83</x:v>
      </x:c>
      <x:c r="I867" s="6">
        <x:v>31.3572832522882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25.333</x:v>
      </x:c>
      <x:c r="R867" s="8">
        <x:v>90198.3631611665</x:v>
      </x:c>
      <x:c r="S867" s="12">
        <x:v>312878.640823512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702357</x:v>
      </x:c>
      <x:c r="B868" s="1">
        <x:v>43209.7195666667</x:v>
      </x:c>
      <x:c r="C868" s="6">
        <x:v>14.4579397</x:v>
      </x:c>
      <x:c r="D868" s="14" t="s">
        <x:v>77</x:v>
      </x:c>
      <x:c r="E868" s="15">
        <x:v>43194.5278059838</x:v>
      </x:c>
      <x:c r="F868" t="s">
        <x:v>82</x:v>
      </x:c>
      <x:c r="G868" s="6">
        <x:v>119.797780856917</x:v>
      </x:c>
      <x:c r="H868" t="s">
        <x:v>83</x:v>
      </x:c>
      <x:c r="I868" s="6">
        <x:v>31.364667228569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25.332</x:v>
      </x:c>
      <x:c r="R868" s="8">
        <x:v>90193.9321423998</x:v>
      </x:c>
      <x:c r="S868" s="12">
        <x:v>312880.773284817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702364</x:v>
      </x:c>
      <x:c r="B869" s="1">
        <x:v>43209.719578125</x:v>
      </x:c>
      <x:c r="C869" s="6">
        <x:v>14.474390565</x:v>
      </x:c>
      <x:c r="D869" s="14" t="s">
        <x:v>77</x:v>
      </x:c>
      <x:c r="E869" s="15">
        <x:v>43194.5278059838</x:v>
      </x:c>
      <x:c r="F869" t="s">
        <x:v>82</x:v>
      </x:c>
      <x:c r="G869" s="6">
        <x:v>119.806053787197</x:v>
      </x:c>
      <x:c r="H869" t="s">
        <x:v>83</x:v>
      </x:c>
      <x:c r="I869" s="6">
        <x:v>31.3574033168134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25.334</x:v>
      </x:c>
      <x:c r="R869" s="8">
        <x:v>90210.9504612089</x:v>
      </x:c>
      <x:c r="S869" s="12">
        <x:v>312890.662420843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702377</x:v>
      </x:c>
      <x:c r="B870" s="1">
        <x:v>43209.7195914352</x:v>
      </x:c>
      <x:c r="C870" s="6">
        <x:v>14.49359164</x:v>
      </x:c>
      <x:c r="D870" s="14" t="s">
        <x:v>77</x:v>
      </x:c>
      <x:c r="E870" s="15">
        <x:v>43194.5278059838</x:v>
      </x:c>
      <x:c r="F870" t="s">
        <x:v>82</x:v>
      </x:c>
      <x:c r="G870" s="6">
        <x:v>119.795250473925</x:v>
      </x:c>
      <x:c r="H870" t="s">
        <x:v>83</x:v>
      </x:c>
      <x:c r="I870" s="6">
        <x:v>31.3627762087044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25.333</x:v>
      </x:c>
      <x:c r="R870" s="8">
        <x:v>90213.0550912803</x:v>
      </x:c>
      <x:c r="S870" s="12">
        <x:v>312889.694943918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702386</x:v>
      </x:c>
      <x:c r="B871" s="1">
        <x:v>43209.7196015856</x:v>
      </x:c>
      <x:c r="C871" s="6">
        <x:v>14.50819249</x:v>
      </x:c>
      <x:c r="D871" s="14" t="s">
        <x:v>77</x:v>
      </x:c>
      <x:c r="E871" s="15">
        <x:v>43194.5278059838</x:v>
      </x:c>
      <x:c r="F871" t="s">
        <x:v>82</x:v>
      </x:c>
      <x:c r="G871" s="6">
        <x:v>119.797085590717</x:v>
      </x:c>
      <x:c r="H871" t="s">
        <x:v>83</x:v>
      </x:c>
      <x:c r="I871" s="6">
        <x:v>31.3571932038972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25.335</x:v>
      </x:c>
      <x:c r="R871" s="8">
        <x:v>90208.6888083133</x:v>
      </x:c>
      <x:c r="S871" s="12">
        <x:v>312876.626074312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702398</x:v>
      </x:c>
      <x:c r="B872" s="1">
        <x:v>43209.7196127662</x:v>
      </x:c>
      <x:c r="C872" s="6">
        <x:v>14.5243100566667</x:v>
      </x:c>
      <x:c r="D872" s="14" t="s">
        <x:v>77</x:v>
      </x:c>
      <x:c r="E872" s="15">
        <x:v>43194.5278059838</x:v>
      </x:c>
      <x:c r="F872" t="s">
        <x:v>82</x:v>
      </x:c>
      <x:c r="G872" s="6">
        <x:v>119.755823711783</x:v>
      </x:c>
      <x:c r="H872" t="s">
        <x:v>83</x:v>
      </x:c>
      <x:c r="I872" s="6">
        <x:v>31.3705203920545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25.334</x:v>
      </x:c>
      <x:c r="R872" s="8">
        <x:v>90207.1288277063</x:v>
      </x:c>
      <x:c r="S872" s="12">
        <x:v>312865.597670386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702406</x:v>
      </x:c>
      <x:c r="B873" s="1">
        <x:v>43209.7196239931</x:v>
      </x:c>
      <x:c r="C873" s="6">
        <x:v>14.540444245</x:v>
      </x:c>
      <x:c r="D873" s="14" t="s">
        <x:v>77</x:v>
      </x:c>
      <x:c r="E873" s="15">
        <x:v>43194.5278059838</x:v>
      </x:c>
      <x:c r="F873" t="s">
        <x:v>82</x:v>
      </x:c>
      <x:c r="G873" s="6">
        <x:v>119.715257429975</x:v>
      </x:c>
      <x:c r="H873" t="s">
        <x:v>83</x:v>
      </x:c>
      <x:c r="I873" s="6">
        <x:v>31.3760133701599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25.336</x:v>
      </x:c>
      <x:c r="R873" s="8">
        <x:v>90217.1893370862</x:v>
      </x:c>
      <x:c r="S873" s="12">
        <x:v>312881.181506661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702421</x:v>
      </x:c>
      <x:c r="B874" s="1">
        <x:v>43209.7196357639</x:v>
      </x:c>
      <x:c r="C874" s="6">
        <x:v>14.5574285716667</x:v>
      </x:c>
      <x:c r="D874" s="14" t="s">
        <x:v>77</x:v>
      </x:c>
      <x:c r="E874" s="15">
        <x:v>43194.5278059838</x:v>
      </x:c>
      <x:c r="F874" t="s">
        <x:v>82</x:v>
      </x:c>
      <x:c r="G874" s="6">
        <x:v>119.772834272564</x:v>
      </x:c>
      <x:c r="H874" t="s">
        <x:v>83</x:v>
      </x:c>
      <x:c r="I874" s="6">
        <x:v>31.3737321322587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25.331</x:v>
      </x:c>
      <x:c r="R874" s="8">
        <x:v>90214.4538947539</x:v>
      </x:c>
      <x:c r="S874" s="12">
        <x:v>312879.273301594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702432</x:v>
      </x:c>
      <x:c r="B875" s="1">
        <x:v>43209.7196478356</x:v>
      </x:c>
      <x:c r="C875" s="6">
        <x:v>14.5747795616667</x:v>
      </x:c>
      <x:c r="D875" s="14" t="s">
        <x:v>77</x:v>
      </x:c>
      <x:c r="E875" s="15">
        <x:v>43194.5278059838</x:v>
      </x:c>
      <x:c r="F875" t="s">
        <x:v>82</x:v>
      </x:c>
      <x:c r="G875" s="6">
        <x:v>119.750536247347</x:v>
      </x:c>
      <x:c r="H875" t="s">
        <x:v>83</x:v>
      </x:c>
      <x:c r="I875" s="6">
        <x:v>31.3616956264032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25.338</x:v>
      </x:c>
      <x:c r="R875" s="8">
        <x:v>90214.4336981466</x:v>
      </x:c>
      <x:c r="S875" s="12">
        <x:v>312873.484895615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702439</x:v>
      </x:c>
      <x:c r="B876" s="1">
        <x:v>43209.719658831</x:v>
      </x:c>
      <x:c r="C876" s="6">
        <x:v>14.5906470966667</x:v>
      </x:c>
      <x:c r="D876" s="14" t="s">
        <x:v>77</x:v>
      </x:c>
      <x:c r="E876" s="15">
        <x:v>43194.5278059838</x:v>
      </x:c>
      <x:c r="F876" t="s">
        <x:v>82</x:v>
      </x:c>
      <x:c r="G876" s="6">
        <x:v>119.740765811357</x:v>
      </x:c>
      <x:c r="H876" t="s">
        <x:v>83</x:v>
      </x:c>
      <x:c r="I876" s="6">
        <x:v>31.3565928813532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25.341</x:v>
      </x:c>
      <x:c r="R876" s="8">
        <x:v>90222.4681891078</x:v>
      </x:c>
      <x:c r="S876" s="12">
        <x:v>312866.207843642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702447</x:v>
      </x:c>
      <x:c r="B877" s="1">
        <x:v>43209.7196703704</x:v>
      </x:c>
      <x:c r="C877" s="6">
        <x:v>14.6072646766667</x:v>
      </x:c>
      <x:c r="D877" s="14" t="s">
        <x:v>77</x:v>
      </x:c>
      <x:c r="E877" s="15">
        <x:v>43194.5278059838</x:v>
      </x:c>
      <x:c r="F877" t="s">
        <x:v>82</x:v>
      </x:c>
      <x:c r="G877" s="6">
        <x:v>119.764444103482</x:v>
      </x:c>
      <x:c r="H877" t="s">
        <x:v>83</x:v>
      </x:c>
      <x:c r="I877" s="6">
        <x:v>31.3682691741201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25.334</x:v>
      </x:c>
      <x:c r="R877" s="8">
        <x:v>90225.6754110538</x:v>
      </x:c>
      <x:c r="S877" s="12">
        <x:v>312872.397881715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702462</x:v>
      </x:c>
      <x:c r="B878" s="1">
        <x:v>43209.7196822106</x:v>
      </x:c>
      <x:c r="C878" s="6">
        <x:v>14.6242822833333</x:v>
      </x:c>
      <x:c r="D878" s="14" t="s">
        <x:v>77</x:v>
      </x:c>
      <x:c r="E878" s="15">
        <x:v>43194.5278059838</x:v>
      </x:c>
      <x:c r="F878" t="s">
        <x:v>82</x:v>
      </x:c>
      <x:c r="G878" s="6">
        <x:v>119.695731928379</x:v>
      </x:c>
      <x:c r="H878" t="s">
        <x:v>83</x:v>
      </x:c>
      <x:c r="I878" s="6">
        <x:v>31.3709106033175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25.34</x:v>
      </x:c>
      <x:c r="R878" s="8">
        <x:v>90228.1272555595</x:v>
      </x:c>
      <x:c r="S878" s="12">
        <x:v>312868.238110464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702473</x:v>
      </x:c>
      <x:c r="B879" s="1">
        <x:v>43209.71969375</x:v>
      </x:c>
      <x:c r="C879" s="6">
        <x:v>14.640933205</x:v>
      </x:c>
      <x:c r="D879" s="14" t="s">
        <x:v>77</x:v>
      </x:c>
      <x:c r="E879" s="15">
        <x:v>43194.5278059838</x:v>
      </x:c>
      <x:c r="F879" t="s">
        <x:v>82</x:v>
      </x:c>
      <x:c r="G879" s="6">
        <x:v>119.680455073591</x:v>
      </x:c>
      <x:c r="H879" t="s">
        <x:v>83</x:v>
      </x:c>
      <x:c r="I879" s="6">
        <x:v>31.3723513837563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25.341</x:v>
      </x:c>
      <x:c r="R879" s="8">
        <x:v>90230.4921513107</x:v>
      </x:c>
      <x:c r="S879" s="12">
        <x:v>312865.210757273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702482</x:v>
      </x:c>
      <x:c r="B880" s="1">
        <x:v>43209.7197052431</x:v>
      </x:c>
      <x:c r="C880" s="6">
        <x:v>14.6574507866667</x:v>
      </x:c>
      <x:c r="D880" s="14" t="s">
        <x:v>77</x:v>
      </x:c>
      <x:c r="E880" s="15">
        <x:v>43194.5278059838</x:v>
      </x:c>
      <x:c r="F880" t="s">
        <x:v>82</x:v>
      </x:c>
      <x:c r="G880" s="6">
        <x:v>119.717444863447</x:v>
      </x:c>
      <x:c r="H880" t="s">
        <x:v>83</x:v>
      </x:c>
      <x:c r="I880" s="6">
        <x:v>31.362686160166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25.341</x:v>
      </x:c>
      <x:c r="R880" s="8">
        <x:v>90231.9448272853</x:v>
      </x:c>
      <x:c r="S880" s="12">
        <x:v>312876.169617635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702490</x:v>
      </x:c>
      <x:c r="B881" s="1">
        <x:v>43209.7197169329</x:v>
      </x:c>
      <x:c r="C881" s="6">
        <x:v>14.6743017733333</x:v>
      </x:c>
      <x:c r="D881" s="14" t="s">
        <x:v>77</x:v>
      </x:c>
      <x:c r="E881" s="15">
        <x:v>43194.5278059838</x:v>
      </x:c>
      <x:c r="F881" t="s">
        <x:v>82</x:v>
      </x:c>
      <x:c r="G881" s="6">
        <x:v>119.690678707431</x:v>
      </x:c>
      <x:c r="H881" t="s">
        <x:v>83</x:v>
      </x:c>
      <x:c r="I881" s="6">
        <x:v>31.3696799371828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25.341</x:v>
      </x:c>
      <x:c r="R881" s="8">
        <x:v>90233.9561334189</x:v>
      </x:c>
      <x:c r="S881" s="12">
        <x:v>312880.370727465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702498</x:v>
      </x:c>
      <x:c r="B882" s="1">
        <x:v>43209.7197287384</x:v>
      </x:c>
      <x:c r="C882" s="6">
        <x:v>14.69128604</x:v>
      </x:c>
      <x:c r="D882" s="14" t="s">
        <x:v>77</x:v>
      </x:c>
      <x:c r="E882" s="15">
        <x:v>43194.5278059838</x:v>
      </x:c>
      <x:c r="F882" t="s">
        <x:v>82</x:v>
      </x:c>
      <x:c r="G882" s="6">
        <x:v>119.73329952912</x:v>
      </x:c>
      <x:c r="H882" t="s">
        <x:v>83</x:v>
      </x:c>
      <x:c r="I882" s="6">
        <x:v>31.3610953030529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25.34</x:v>
      </x:c>
      <x:c r="R882" s="8">
        <x:v>90231.8311429045</x:v>
      </x:c>
      <x:c r="S882" s="12">
        <x:v>312866.003655744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702507</x:v>
      </x:c>
      <x:c r="B883" s="1">
        <x:v>43209.7197404745</x:v>
      </x:c>
      <x:c r="C883" s="6">
        <x:v>14.70820365</x:v>
      </x:c>
      <x:c r="D883" s="14" t="s">
        <x:v>77</x:v>
      </x:c>
      <x:c r="E883" s="15">
        <x:v>43194.5278059838</x:v>
      </x:c>
      <x:c r="F883" t="s">
        <x:v>82</x:v>
      </x:c>
      <x:c r="G883" s="6">
        <x:v>119.774437572352</x:v>
      </x:c>
      <x:c r="H883" t="s">
        <x:v>83</x:v>
      </x:c>
      <x:c r="I883" s="6">
        <x:v>31.3554522688169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25.338</x:v>
      </x:c>
      <x:c r="R883" s="8">
        <x:v>90233.9411317388</x:v>
      </x:c>
      <x:c r="S883" s="12">
        <x:v>312877.892996588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702519</x:v>
      </x:c>
      <x:c r="B884" s="1">
        <x:v>43209.7197513889</x:v>
      </x:c>
      <x:c r="C884" s="6">
        <x:v>14.7239212</x:v>
      </x:c>
      <x:c r="D884" s="14" t="s">
        <x:v>77</x:v>
      </x:c>
      <x:c r="E884" s="15">
        <x:v>43194.5278059838</x:v>
      </x:c>
      <x:c r="F884" t="s">
        <x:v>82</x:v>
      </x:c>
      <x:c r="G884" s="6">
        <x:v>119.746050500851</x:v>
      </x:c>
      <x:c r="H884" t="s">
        <x:v>83</x:v>
      </x:c>
      <x:c r="I884" s="6">
        <x:v>31.3552121399111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25.341</x:v>
      </x:c>
      <x:c r="R884" s="8">
        <x:v>90233.6933004159</x:v>
      </x:c>
      <x:c r="S884" s="12">
        <x:v>312859.416323461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702526</x:v>
      </x:c>
      <x:c r="B885" s="1">
        <x:v>43209.7197632292</x:v>
      </x:c>
      <x:c r="C885" s="6">
        <x:v>14.7409554433333</x:v>
      </x:c>
      <x:c r="D885" s="14" t="s">
        <x:v>77</x:v>
      </x:c>
      <x:c r="E885" s="15">
        <x:v>43194.5278059838</x:v>
      </x:c>
      <x:c r="F885" t="s">
        <x:v>82</x:v>
      </x:c>
      <x:c r="G885" s="6">
        <x:v>119.696304821189</x:v>
      </x:c>
      <x:c r="H885" t="s">
        <x:v>83</x:v>
      </x:c>
      <x:c r="I885" s="6">
        <x:v>31.3529009000727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25.347</x:v>
      </x:c>
      <x:c r="R885" s="8">
        <x:v>90237.9740769683</x:v>
      </x:c>
      <x:c r="S885" s="12">
        <x:v>312871.917972005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702536</x:v>
      </x:c>
      <x:c r="B886" s="1">
        <x:v>43209.7197749653</x:v>
      </x:c>
      <x:c r="C886" s="6">
        <x:v>14.757823065</x:v>
      </x:c>
      <x:c r="D886" s="14" t="s">
        <x:v>77</x:v>
      </x:c>
      <x:c r="E886" s="15">
        <x:v>43194.5278059838</x:v>
      </x:c>
      <x:c r="F886" t="s">
        <x:v>82</x:v>
      </x:c>
      <x:c r="G886" s="6">
        <x:v>119.700443014374</x:v>
      </x:c>
      <x:c r="H886" t="s">
        <x:v>83</x:v>
      </x:c>
      <x:c r="I886" s="6">
        <x:v>31.3594744305451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25.344</x:v>
      </x:c>
      <x:c r="R886" s="8">
        <x:v>90236.3942379092</x:v>
      </x:c>
      <x:c r="S886" s="12">
        <x:v>312867.675923331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702551</x:v>
      </x:c>
      <x:c r="B887" s="1">
        <x:v>43209.7197860764</x:v>
      </x:c>
      <x:c r="C887" s="6">
        <x:v>14.77387395</x:v>
      </x:c>
      <x:c r="D887" s="14" t="s">
        <x:v>77</x:v>
      </x:c>
      <x:c r="E887" s="15">
        <x:v>43194.5278059838</x:v>
      </x:c>
      <x:c r="F887" t="s">
        <x:v>82</x:v>
      </x:c>
      <x:c r="G887" s="6">
        <x:v>119.657950485128</x:v>
      </x:c>
      <x:c r="H887" t="s">
        <x:v>83</x:v>
      </x:c>
      <x:c r="I887" s="6">
        <x:v>31.3680290442962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25.345</x:v>
      </x:c>
      <x:c r="R887" s="8">
        <x:v>90245.8278037205</x:v>
      </x:c>
      <x:c r="S887" s="12">
        <x:v>312862.146084051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702554</x:v>
      </x:c>
      <x:c r="B888" s="1">
        <x:v>43209.7197979977</x:v>
      </x:c>
      <x:c r="C888" s="6">
        <x:v>14.7910082383333</x:v>
      </x:c>
      <x:c r="D888" s="14" t="s">
        <x:v>77</x:v>
      </x:c>
      <x:c r="E888" s="15">
        <x:v>43194.5278059838</x:v>
      </x:c>
      <x:c r="F888" t="s">
        <x:v>82</x:v>
      </x:c>
      <x:c r="G888" s="6">
        <x:v>119.719382874242</x:v>
      </x:c>
      <x:c r="H888" t="s">
        <x:v>83</x:v>
      </x:c>
      <x:c r="I888" s="6">
        <x:v>31.3443163089087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25.348</x:v>
      </x:c>
      <x:c r="R888" s="8">
        <x:v>90246.1466735514</x:v>
      </x:c>
      <x:c r="S888" s="12">
        <x:v>312860.17451179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702571</x:v>
      </x:c>
      <x:c r="B889" s="1">
        <x:v>43209.7198091435</x:v>
      </x:c>
      <x:c r="C889" s="6">
        <x:v>14.8070591566667</x:v>
      </x:c>
      <x:c r="D889" s="14" t="s">
        <x:v>77</x:v>
      </x:c>
      <x:c r="E889" s="15">
        <x:v>43194.5278059838</x:v>
      </x:c>
      <x:c r="F889" t="s">
        <x:v>82</x:v>
      </x:c>
      <x:c r="G889" s="6">
        <x:v>119.698831116826</x:v>
      </x:c>
      <x:c r="H889" t="s">
        <x:v>83</x:v>
      </x:c>
      <x:c r="I889" s="6">
        <x:v>31.3522405461263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25.347</x:v>
      </x:c>
      <x:c r="R889" s="8">
        <x:v>90247.2255369561</x:v>
      </x:c>
      <x:c r="S889" s="12">
        <x:v>312877.764436566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702577</x:v>
      </x:c>
      <x:c r="B890" s="1">
        <x:v>43209.7198208681</x:v>
      </x:c>
      <x:c r="C890" s="6">
        <x:v>14.823943415</x:v>
      </x:c>
      <x:c r="D890" s="14" t="s">
        <x:v>77</x:v>
      </x:c>
      <x:c r="E890" s="15">
        <x:v>43194.5278059838</x:v>
      </x:c>
      <x:c r="F890" t="s">
        <x:v>82</x:v>
      </x:c>
      <x:c r="G890" s="6">
        <x:v>119.654163977934</x:v>
      </x:c>
      <x:c r="H890" t="s">
        <x:v>83</x:v>
      </x:c>
      <x:c r="I890" s="6">
        <x:v>31.3588140753031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25.349</x:v>
      </x:c>
      <x:c r="R890" s="8">
        <x:v>90252.3872852208</x:v>
      </x:c>
      <x:c r="S890" s="12">
        <x:v>312871.356519915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702590</x:v>
      </x:c>
      <x:c r="B891" s="1">
        <x:v>43209.7198326042</x:v>
      </x:c>
      <x:c r="C891" s="6">
        <x:v>14.8408610483333</x:v>
      </x:c>
      <x:c r="D891" s="14" t="s">
        <x:v>77</x:v>
      </x:c>
      <x:c r="E891" s="15">
        <x:v>43194.5278059838</x:v>
      </x:c>
      <x:c r="F891" t="s">
        <x:v>82</x:v>
      </x:c>
      <x:c r="G891" s="6">
        <x:v>119.556350170085</x:v>
      </x:c>
      <x:c r="H891" t="s">
        <x:v>83</x:v>
      </x:c>
      <x:c r="I891" s="6">
        <x:v>31.3869393205773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25.348</x:v>
      </x:c>
      <x:c r="R891" s="8">
        <x:v>90250.6322534521</x:v>
      </x:c>
      <x:c r="S891" s="12">
        <x:v>312872.799181071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702598</x:v>
      </x:c>
      <x:c r="B892" s="1">
        <x:v>43209.719844213</x:v>
      </x:c>
      <x:c r="C892" s="6">
        <x:v>14.8575620366667</x:v>
      </x:c>
      <x:c r="D892" s="14" t="s">
        <x:v>77</x:v>
      </x:c>
      <x:c r="E892" s="15">
        <x:v>43194.5278059838</x:v>
      </x:c>
      <x:c r="F892" t="s">
        <x:v>82</x:v>
      </x:c>
      <x:c r="G892" s="6">
        <x:v>119.664495753978</x:v>
      </x:c>
      <x:c r="H892" t="s">
        <x:v>83</x:v>
      </x:c>
      <x:c r="I892" s="6">
        <x:v>31.3535612541496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25.35</x:v>
      </x:c>
      <x:c r="R892" s="8">
        <x:v>90256.5305794351</x:v>
      </x:c>
      <x:c r="S892" s="12">
        <x:v>312863.680567146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702605</x:v>
      </x:c>
      <x:c r="B893" s="1">
        <x:v>43209.7198554051</x:v>
      </x:c>
      <x:c r="C893" s="6">
        <x:v>14.8736628983333</x:v>
      </x:c>
      <x:c r="D893" s="14" t="s">
        <x:v>77</x:v>
      </x:c>
      <x:c r="E893" s="15">
        <x:v>43194.5278059838</x:v>
      </x:c>
      <x:c r="F893" t="s">
        <x:v>82</x:v>
      </x:c>
      <x:c r="G893" s="6">
        <x:v>119.654967188796</x:v>
      </x:c>
      <x:c r="H893" t="s">
        <x:v>83</x:v>
      </x:c>
      <x:c r="I893" s="6">
        <x:v>31.3560525911566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25.35</x:v>
      </x:c>
      <x:c r="R893" s="8">
        <x:v>90253.2043878781</x:v>
      </x:c>
      <x:c r="S893" s="12">
        <x:v>312849.294680902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702616</x:v>
      </x:c>
      <x:c r="B894" s="1">
        <x:v>43209.7198679398</x:v>
      </x:c>
      <x:c r="C894" s="6">
        <x:v>14.8917305233333</x:v>
      </x:c>
      <x:c r="D894" s="14" t="s">
        <x:v>77</x:v>
      </x:c>
      <x:c r="E894" s="15">
        <x:v>43194.5278059838</x:v>
      </x:c>
      <x:c r="F894" t="s">
        <x:v>82</x:v>
      </x:c>
      <x:c r="G894" s="6">
        <x:v>119.563842182032</x:v>
      </x:c>
      <x:c r="H894" t="s">
        <x:v>83</x:v>
      </x:c>
      <x:c r="I894" s="6">
        <x:v>31.3671285576106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25.355</x:v>
      </x:c>
      <x:c r="R894" s="8">
        <x:v>90256.8428245963</x:v>
      </x:c>
      <x:c r="S894" s="12">
        <x:v>312860.22607151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702629</x:v>
      </x:c>
      <x:c r="B895" s="1">
        <x:v>43209.7198789005</x:v>
      </x:c>
      <x:c r="C895" s="6">
        <x:v>14.9075147533333</x:v>
      </x:c>
      <x:c r="D895" s="14" t="s">
        <x:v>77</x:v>
      </x:c>
      <x:c r="E895" s="15">
        <x:v>43194.5278059838</x:v>
      </x:c>
      <x:c r="F895" t="s">
        <x:v>82</x:v>
      </x:c>
      <x:c r="G895" s="6">
        <x:v>119.623629166946</x:v>
      </x:c>
      <x:c r="H895" t="s">
        <x:v>83</x:v>
      </x:c>
      <x:c r="I895" s="6">
        <x:v>31.3565928813532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25.353</x:v>
      </x:c>
      <x:c r="R895" s="8">
        <x:v>90267.4840734031</x:v>
      </x:c>
      <x:c r="S895" s="12">
        <x:v>312864.675997546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702637</x:v>
      </x:c>
      <x:c r="B896" s="1">
        <x:v>43209.719890162</x:v>
      </x:c>
      <x:c r="C896" s="6">
        <x:v>14.9237489866667</x:v>
      </x:c>
      <x:c r="D896" s="14" t="s">
        <x:v>77</x:v>
      </x:c>
      <x:c r="E896" s="15">
        <x:v>43194.5278059838</x:v>
      </x:c>
      <x:c r="F896" t="s">
        <x:v>82</x:v>
      </x:c>
      <x:c r="G896" s="6">
        <x:v>119.618693388571</x:v>
      </x:c>
      <x:c r="H896" t="s">
        <x:v>83</x:v>
      </x:c>
      <x:c r="I896" s="6">
        <x:v>31.3527808357089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25.355</x:v>
      </x:c>
      <x:c r="R896" s="8">
        <x:v>90267.2318062446</x:v>
      </x:c>
      <x:c r="S896" s="12">
        <x:v>312864.427433635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702645</x:v>
      </x:c>
      <x:c r="B897" s="1">
        <x:v>43209.7199016551</x:v>
      </x:c>
      <x:c r="C897" s="6">
        <x:v>14.9403165566667</x:v>
      </x:c>
      <x:c r="D897" s="14" t="s">
        <x:v>77</x:v>
      </x:c>
      <x:c r="E897" s="15">
        <x:v>43194.5278059838</x:v>
      </x:c>
      <x:c r="F897" t="s">
        <x:v>82</x:v>
      </x:c>
      <x:c r="G897" s="6">
        <x:v>119.585873797139</x:v>
      </x:c>
      <x:c r="H897" t="s">
        <x:v>83</x:v>
      </x:c>
      <x:c r="I897" s="6">
        <x:v>31.3613654485471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25.355</x:v>
      </x:c>
      <x:c r="R897" s="8">
        <x:v>90263.6394831063</x:v>
      </x:c>
      <x:c r="S897" s="12">
        <x:v>312858.87281386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702662</x:v>
      </x:c>
      <x:c r="B898" s="1">
        <x:v>43209.7199138079</x:v>
      </x:c>
      <x:c r="C898" s="6">
        <x:v>14.95781759</x:v>
      </x:c>
      <x:c r="D898" s="14" t="s">
        <x:v>77</x:v>
      </x:c>
      <x:c r="E898" s="15">
        <x:v>43194.5278059838</x:v>
      </x:c>
      <x:c r="F898" t="s">
        <x:v>82</x:v>
      </x:c>
      <x:c r="G898" s="6">
        <x:v>119.656457115798</x:v>
      </x:c>
      <x:c r="H898" t="s">
        <x:v>83</x:v>
      </x:c>
      <x:c r="I898" s="6">
        <x:v>31.3505596457567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25.352</x:v>
      </x:c>
      <x:c r="R898" s="8">
        <x:v>90270.2777928953</x:v>
      </x:c>
      <x:c r="S898" s="12">
        <x:v>312876.071024801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702673</x:v>
      </x:c>
      <x:c r="B899" s="1">
        <x:v>43209.7199254977</x:v>
      </x:c>
      <x:c r="C899" s="6">
        <x:v>14.974651825</x:v>
      </x:c>
      <x:c r="D899" s="14" t="s">
        <x:v>77</x:v>
      </x:c>
      <x:c r="E899" s="15">
        <x:v>43194.5278059838</x:v>
      </x:c>
      <x:c r="F899" t="s">
        <x:v>82</x:v>
      </x:c>
      <x:c r="G899" s="6">
        <x:v>119.629138289513</x:v>
      </x:c>
      <x:c r="H899" t="s">
        <x:v>83</x:v>
      </x:c>
      <x:c r="I899" s="6">
        <x:v>31.3602548505432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25.351</x:v>
      </x:c>
      <x:c r="R899" s="8">
        <x:v>90275.2187319565</x:v>
      </x:c>
      <x:c r="S899" s="12">
        <x:v>312867.611115915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702678</x:v>
      </x:c>
      <x:c r="B900" s="1">
        <x:v>43209.7199367245</x:v>
      </x:c>
      <x:c r="C900" s="6">
        <x:v>14.9908194133333</x:v>
      </x:c>
      <x:c r="D900" s="14" t="s">
        <x:v>77</x:v>
      </x:c>
      <x:c r="E900" s="15">
        <x:v>43194.5278059838</x:v>
      </x:c>
      <x:c r="F900" t="s">
        <x:v>82</x:v>
      </x:c>
      <x:c r="G900" s="6">
        <x:v>119.57634960348</x:v>
      </x:c>
      <x:c r="H900" t="s">
        <x:v>83</x:v>
      </x:c>
      <x:c r="I900" s="6">
        <x:v>31.363856791354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25.355</x:v>
      </x:c>
      <x:c r="R900" s="8">
        <x:v>90266.0872911189</x:v>
      </x:c>
      <x:c r="S900" s="12">
        <x:v>312870.552522352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702692</x:v>
      </x:c>
      <x:c r="B901" s="1">
        <x:v>43209.7199484606</x:v>
      </x:c>
      <x:c r="C901" s="6">
        <x:v>15.0077203283333</x:v>
      </x:c>
      <x:c r="D901" s="14" t="s">
        <x:v>77</x:v>
      </x:c>
      <x:c r="E901" s="15">
        <x:v>43194.5278059838</x:v>
      </x:c>
      <x:c r="F901" t="s">
        <x:v>82</x:v>
      </x:c>
      <x:c r="G901" s="6">
        <x:v>119.582433390896</x:v>
      </x:c>
      <x:c r="H901" t="s">
        <x:v>83</x:v>
      </x:c>
      <x:c r="I901" s="6">
        <x:v>31.3571631877676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25.357</x:v>
      </x:c>
      <x:c r="R901" s="8">
        <x:v>90269.3440411815</x:v>
      </x:c>
      <x:c r="S901" s="12">
        <x:v>312856.547491843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702699</x:v>
      </x:c>
      <x:c r="B902" s="1">
        <x:v>43209.7199601505</x:v>
      </x:c>
      <x:c r="C902" s="6">
        <x:v>15.0245546566667</x:v>
      </x:c>
      <x:c r="D902" s="14" t="s">
        <x:v>77</x:v>
      </x:c>
      <x:c r="E902" s="15">
        <x:v>43194.5278059838</x:v>
      </x:c>
      <x:c r="F902" t="s">
        <x:v>82</x:v>
      </x:c>
      <x:c r="G902" s="6">
        <x:v>119.549958134939</x:v>
      </x:c>
      <x:c r="H902" t="s">
        <x:v>83</x:v>
      </x:c>
      <x:c r="I902" s="6">
        <x:v>31.370760522057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25.355</x:v>
      </x:c>
      <x:c r="R902" s="8">
        <x:v>90274.9669849741</x:v>
      </x:c>
      <x:c r="S902" s="12">
        <x:v>312875.70543263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702713</x:v>
      </x:c>
      <x:c r="B903" s="1">
        <x:v>43209.7199716088</x:v>
      </x:c>
      <x:c r="C903" s="6">
        <x:v>15.0410388516667</x:v>
      </x:c>
      <x:c r="D903" s="14" t="s">
        <x:v>77</x:v>
      </x:c>
      <x:c r="E903" s="15">
        <x:v>43194.5278059838</x:v>
      </x:c>
      <x:c r="F903" t="s">
        <x:v>82</x:v>
      </x:c>
      <x:c r="G903" s="6">
        <x:v>119.541930025811</x:v>
      </x:c>
      <x:c r="H903" t="s">
        <x:v>83</x:v>
      </x:c>
      <x:c r="I903" s="6">
        <x:v>31.370310278317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25.356</x:v>
      </x:c>
      <x:c r="R903" s="8">
        <x:v>90269.8895537544</x:v>
      </x:c>
      <x:c r="S903" s="12">
        <x:v>312873.152737186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702718</x:v>
      </x:c>
      <x:c r="B904" s="1">
        <x:v>43209.7199834143</x:v>
      </x:c>
      <x:c r="C904" s="6">
        <x:v>15.0580064616667</x:v>
      </x:c>
      <x:c r="D904" s="14" t="s">
        <x:v>77</x:v>
      </x:c>
      <x:c r="E904" s="15">
        <x:v>43194.5278059838</x:v>
      </x:c>
      <x:c r="F904" t="s">
        <x:v>82</x:v>
      </x:c>
      <x:c r="G904" s="6">
        <x:v>119.645437685057</x:v>
      </x:c>
      <x:c r="H904" t="s">
        <x:v>83</x:v>
      </x:c>
      <x:c r="I904" s="6">
        <x:v>31.3534411897622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25.352</x:v>
      </x:c>
      <x:c r="R904" s="8">
        <x:v>90282.9663045929</x:v>
      </x:c>
      <x:c r="S904" s="12">
        <x:v>312869.177657784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702733</x:v>
      </x:c>
      <x:c r="B905" s="1">
        <x:v>43209.7199943287</x:v>
      </x:c>
      <x:c r="C905" s="6">
        <x:v>15.07372401</x:v>
      </x:c>
      <x:c r="D905" s="14" t="s">
        <x:v>77</x:v>
      </x:c>
      <x:c r="E905" s="15">
        <x:v>43194.5278059838</x:v>
      </x:c>
      <x:c r="F905" t="s">
        <x:v>82</x:v>
      </x:c>
      <x:c r="G905" s="6">
        <x:v>119.571532759551</x:v>
      </x:c>
      <x:c r="H905" t="s">
        <x:v>83</x:v>
      </x:c>
      <x:c r="I905" s="6">
        <x:v>31.3447065171217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25.363</x:v>
      </x:c>
      <x:c r="R905" s="8">
        <x:v>90280.255644918</x:v>
      </x:c>
      <x:c r="S905" s="12">
        <x:v>312866.724076518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702743</x:v>
      </x:c>
      <x:c r="B906" s="1">
        <x:v>43209.720006331</x:v>
      </x:c>
      <x:c r="C906" s="6">
        <x:v>15.0910083416667</x:v>
      </x:c>
      <x:c r="D906" s="14" t="s">
        <x:v>77</x:v>
      </x:c>
      <x:c r="E906" s="15">
        <x:v>43194.5278059838</x:v>
      </x:c>
      <x:c r="F906" t="s">
        <x:v>82</x:v>
      </x:c>
      <x:c r="G906" s="6">
        <x:v>119.512114307963</x:v>
      </x:c>
      <x:c r="H906" t="s">
        <x:v>83</x:v>
      </x:c>
      <x:c r="I906" s="6">
        <x:v>31.370460359557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25.359</x:v>
      </x:c>
      <x:c r="R906" s="8">
        <x:v>90286.64062073</x:v>
      </x:c>
      <x:c r="S906" s="12">
        <x:v>312864.167487111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702744</x:v>
      </x:c>
      <x:c r="B907" s="1">
        <x:v>43209.7200180903</x:v>
      </x:c>
      <x:c r="C907" s="6">
        <x:v>15.1079592466667</x:v>
      </x:c>
      <x:c r="D907" s="14" t="s">
        <x:v>77</x:v>
      </x:c>
      <x:c r="E907" s="15">
        <x:v>43194.5278059838</x:v>
      </x:c>
      <x:c r="F907" t="s">
        <x:v>82</x:v>
      </x:c>
      <x:c r="G907" s="6">
        <x:v>119.513486586109</x:v>
      </x:c>
      <x:c r="H907" t="s">
        <x:v>83</x:v>
      </x:c>
      <x:c r="I907" s="6">
        <x:v>31.3726515464259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25.358</x:v>
      </x:c>
      <x:c r="R907" s="8">
        <x:v>90286.5583144683</x:v>
      </x:c>
      <x:c r="S907" s="12">
        <x:v>312856.756098683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702763</x:v>
      </x:c>
      <x:c r="B908" s="1">
        <x:v>43209.7200290856</x:v>
      </x:c>
      <x:c r="C908" s="6">
        <x:v>15.1237768166667</x:v>
      </x:c>
      <x:c r="D908" s="14" t="s">
        <x:v>77</x:v>
      </x:c>
      <x:c r="E908" s="15">
        <x:v>43194.5278059838</x:v>
      </x:c>
      <x:c r="F908" t="s">
        <x:v>82</x:v>
      </x:c>
      <x:c r="G908" s="6">
        <x:v>119.609855804095</x:v>
      </x:c>
      <x:c r="H908" t="s">
        <x:v>83</x:v>
      </x:c>
      <x:c r="I908" s="6">
        <x:v>31.349989340466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25.357</x:v>
      </x:c>
      <x:c r="R908" s="8">
        <x:v>90294.3811884145</x:v>
      </x:c>
      <x:c r="S908" s="12">
        <x:v>312879.296420079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702773</x:v>
      </x:c>
      <x:c r="B909" s="1">
        <x:v>43209.7200409375</x:v>
      </x:c>
      <x:c r="C909" s="6">
        <x:v>15.1408444583333</x:v>
      </x:c>
      <x:c r="D909" s="14" t="s">
        <x:v>77</x:v>
      </x:c>
      <x:c r="E909" s="15">
        <x:v>43194.5278059838</x:v>
      </x:c>
      <x:c r="F909" t="s">
        <x:v>82</x:v>
      </x:c>
      <x:c r="G909" s="6">
        <x:v>119.560867369836</x:v>
      </x:c>
      <x:c r="H909" t="s">
        <x:v>83</x:v>
      </x:c>
      <x:c r="I909" s="6">
        <x:v>31.3500493725974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25.362</x:v>
      </x:c>
      <x:c r="R909" s="8">
        <x:v>90292.6258759855</x:v>
      </x:c>
      <x:c r="S909" s="12">
        <x:v>312867.312324664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702782</x:v>
      </x:c>
      <x:c r="B910" s="1">
        <x:v>43209.7200525116</x:v>
      </x:c>
      <x:c r="C910" s="6">
        <x:v>15.1575287433333</x:v>
      </x:c>
      <x:c r="D910" s="14" t="s">
        <x:v>77</x:v>
      </x:c>
      <x:c r="E910" s="15">
        <x:v>43194.5278059838</x:v>
      </x:c>
      <x:c r="F910" t="s">
        <x:v>82</x:v>
      </x:c>
      <x:c r="G910" s="6">
        <x:v>119.468321829604</x:v>
      </x:c>
      <x:c r="H910" t="s">
        <x:v>83</x:v>
      </x:c>
      <x:c r="I910" s="6">
        <x:v>31.3717210422383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25.363</x:v>
      </x:c>
      <x:c r="R910" s="8">
        <x:v>90300.0030691572</x:v>
      </x:c>
      <x:c r="S910" s="12">
        <x:v>312868.744786936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702793</x:v>
      </x:c>
      <x:c r="B911" s="1">
        <x:v>43209.7200651968</x:v>
      </x:c>
      <x:c r="C911" s="6">
        <x:v>15.1757796933333</x:v>
      </x:c>
      <x:c r="D911" s="14" t="s">
        <x:v>77</x:v>
      </x:c>
      <x:c r="E911" s="15">
        <x:v>43194.5278059838</x:v>
      </x:c>
      <x:c r="F911" t="s">
        <x:v>82</x:v>
      </x:c>
      <x:c r="G911" s="6">
        <x:v>119.470036811682</x:v>
      </x:c>
      <x:c r="H911" t="s">
        <x:v>83</x:v>
      </x:c>
      <x:c r="I911" s="6">
        <x:v>31.3738221810936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25.362</x:v>
      </x:c>
      <x:c r="R911" s="8">
        <x:v>90305.7708173071</x:v>
      </x:c>
      <x:c r="S911" s="12">
        <x:v>312874.966872116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702803</x:v>
      </x:c>
      <x:c r="B912" s="1">
        <x:v>43209.7200753125</x:v>
      </x:c>
      <x:c r="C912" s="6">
        <x:v>15.1903638983333</x:v>
      </x:c>
      <x:c r="D912" s="14" t="s">
        <x:v>77</x:v>
      </x:c>
      <x:c r="E912" s="15">
        <x:v>43194.5278059838</x:v>
      </x:c>
      <x:c r="F912" t="s">
        <x:v>82</x:v>
      </x:c>
      <x:c r="G912" s="6">
        <x:v>119.484132352589</x:v>
      </x:c>
      <x:c r="H912" t="s">
        <x:v>83</x:v>
      </x:c>
      <x:c r="I912" s="6">
        <x:v>31.3752329464928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25.36</x:v>
      </x:c>
      <x:c r="R912" s="8">
        <x:v>90312.1061714775</x:v>
      </x:c>
      <x:c r="S912" s="12">
        <x:v>312883.044550105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702811</x:v>
      </x:c>
      <x:c r="B913" s="1">
        <x:v>43209.7200876968</x:v>
      </x:c>
      <x:c r="C913" s="6">
        <x:v>15.208214845</x:v>
      </x:c>
      <x:c r="D913" s="14" t="s">
        <x:v>77</x:v>
      </x:c>
      <x:c r="E913" s="15">
        <x:v>43194.5278059838</x:v>
      </x:c>
      <x:c r="F913" t="s">
        <x:v>82</x:v>
      </x:c>
      <x:c r="G913" s="6">
        <x:v>119.443686053889</x:v>
      </x:c>
      <x:c r="H913" t="s">
        <x:v>83</x:v>
      </x:c>
      <x:c r="I913" s="6">
        <x:v>31.3705203920545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25.366</x:v>
      </x:c>
      <x:c r="R913" s="8">
        <x:v>90308.4592370262</x:v>
      </x:c>
      <x:c r="S913" s="12">
        <x:v>312867.867167486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702823</x:v>
      </x:c>
      <x:c r="B914" s="1">
        <x:v>43209.7200988079</x:v>
      </x:c>
      <x:c r="C914" s="6">
        <x:v>15.2241657533333</x:v>
      </x:c>
      <x:c r="D914" s="14" t="s">
        <x:v>77</x:v>
      </x:c>
      <x:c r="E914" s="15">
        <x:v>43194.5278059838</x:v>
      </x:c>
      <x:c r="F914" t="s">
        <x:v>82</x:v>
      </x:c>
      <x:c r="G914" s="6">
        <x:v>119.415821960289</x:v>
      </x:c>
      <x:c r="H914" t="s">
        <x:v>83</x:v>
      </x:c>
      <x:c r="I914" s="6">
        <x:v>31.380365736251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25.365</x:v>
      </x:c>
      <x:c r="R914" s="8">
        <x:v>90305.7855480004</x:v>
      </x:c>
      <x:c r="S914" s="12">
        <x:v>312869.315317025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702832</x:v>
      </x:c>
      <x:c r="B915" s="1">
        <x:v>43209.7201102662</x:v>
      </x:c>
      <x:c r="C915" s="6">
        <x:v>15.2406666883333</x:v>
      </x:c>
      <x:c r="D915" s="14" t="s">
        <x:v>77</x:v>
      </x:c>
      <x:c r="E915" s="15">
        <x:v>43194.5278059838</x:v>
      </x:c>
      <x:c r="F915" t="s">
        <x:v>82</x:v>
      </x:c>
      <x:c r="G915" s="6">
        <x:v>119.447469222427</x:v>
      </x:c>
      <x:c r="H915" t="s">
        <x:v>83</x:v>
      </x:c>
      <x:c r="I915" s="6">
        <x:v>31.3695298559774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25.366</x:v>
      </x:c>
      <x:c r="R915" s="8">
        <x:v>90307.444795959</x:v>
      </x:c>
      <x:c r="S915" s="12">
        <x:v>312864.356129431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702843</x:v>
      </x:c>
      <x:c r="B916" s="1">
        <x:v>43209.7201219097</x:v>
      </x:c>
      <x:c r="C916" s="6">
        <x:v>15.257450925</x:v>
      </x:c>
      <x:c r="D916" s="14" t="s">
        <x:v>77</x:v>
      </x:c>
      <x:c r="E916" s="15">
        <x:v>43194.5278059838</x:v>
      </x:c>
      <x:c r="F916" t="s">
        <x:v>82</x:v>
      </x:c>
      <x:c r="G916" s="6">
        <x:v>119.4370468962</x:v>
      </x:c>
      <x:c r="H916" t="s">
        <x:v>83</x:v>
      </x:c>
      <x:c r="I916" s="6">
        <x:v>31.3671585738293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25.368</x:v>
      </x:c>
      <x:c r="R916" s="8">
        <x:v>90315.1205265095</x:v>
      </x:c>
      <x:c r="S916" s="12">
        <x:v>312858.646688202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702849</x:v>
      </x:c>
      <x:c r="B917" s="1">
        <x:v>43209.7201336806</x:v>
      </x:c>
      <x:c r="C917" s="6">
        <x:v>15.2744185683333</x:v>
      </x:c>
      <x:c r="D917" s="14" t="s">
        <x:v>77</x:v>
      </x:c>
      <x:c r="E917" s="15">
        <x:v>43194.5278059838</x:v>
      </x:c>
      <x:c r="F917" t="s">
        <x:v>82</x:v>
      </x:c>
      <x:c r="G917" s="6">
        <x:v>119.503523070161</x:v>
      </x:c>
      <x:c r="H917" t="s">
        <x:v>83</x:v>
      </x:c>
      <x:c r="I917" s="6">
        <x:v>31.3650574391509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25.362</x:v>
      </x:c>
      <x:c r="R917" s="8">
        <x:v>90315.2888142987</x:v>
      </x:c>
      <x:c r="S917" s="12">
        <x:v>312872.791622392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702862</x:v>
      </x:c>
      <x:c r="B918" s="1">
        <x:v>43209.7201456829</x:v>
      </x:c>
      <x:c r="C918" s="6">
        <x:v>15.2917195016667</x:v>
      </x:c>
      <x:c r="D918" s="14" t="s">
        <x:v>77</x:v>
      </x:c>
      <x:c r="E918" s="15">
        <x:v>43194.5278059838</x:v>
      </x:c>
      <x:c r="F918" t="s">
        <x:v>82</x:v>
      </x:c>
      <x:c r="G918" s="6">
        <x:v>119.454572467596</x:v>
      </x:c>
      <x:c r="H918" t="s">
        <x:v>83</x:v>
      </x:c>
      <x:c r="I918" s="6">
        <x:v>31.3702202295763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25.365</x:v>
      </x:c>
      <x:c r="R918" s="8">
        <x:v>90320.1360772088</x:v>
      </x:c>
      <x:c r="S918" s="12">
        <x:v>312876.341291459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702873</x:v>
      </x:c>
      <x:c r="B919" s="1">
        <x:v>43209.7201562847</x:v>
      </x:c>
      <x:c r="C919" s="6">
        <x:v>15.3069870466667</x:v>
      </x:c>
      <x:c r="D919" s="14" t="s">
        <x:v>77</x:v>
      </x:c>
      <x:c r="E919" s="15">
        <x:v>43194.5278059838</x:v>
      </x:c>
      <x:c r="F919" t="s">
        <x:v>82</x:v>
      </x:c>
      <x:c r="G919" s="6">
        <x:v>119.569698933771</x:v>
      </x:c>
      <x:c r="H919" t="s">
        <x:v>83</x:v>
      </x:c>
      <x:c r="I919" s="6">
        <x:v>31.3477381363186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25.362</x:v>
      </x:c>
      <x:c r="R919" s="8">
        <x:v>90317.9024610379</x:v>
      </x:c>
      <x:c r="S919" s="12">
        <x:v>312862.838670006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702879</x:v>
      </x:c>
      <x:c r="B920" s="1">
        <x:v>43209.7201679398</x:v>
      </x:c>
      <x:c r="C920" s="6">
        <x:v>15.3237379766667</x:v>
      </x:c>
      <x:c r="D920" s="14" t="s">
        <x:v>77</x:v>
      </x:c>
      <x:c r="E920" s="15">
        <x:v>43194.5278059838</x:v>
      </x:c>
      <x:c r="F920" t="s">
        <x:v>82</x:v>
      </x:c>
      <x:c r="G920" s="6">
        <x:v>119.465130819746</x:v>
      </x:c>
      <x:c r="H920" t="s">
        <x:v>83</x:v>
      </x:c>
      <x:c r="I920" s="6">
        <x:v>31.3598046082147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25.368</x:v>
      </x:c>
      <x:c r="R920" s="8">
        <x:v>90316.913964523</x:v>
      </x:c>
      <x:c r="S920" s="12">
        <x:v>312862.806697473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702893</x:v>
      </x:c>
      <x:c r="B921" s="1">
        <x:v>43209.7201798264</x:v>
      </x:c>
      <x:c r="C921" s="6">
        <x:v>15.3408555716667</x:v>
      </x:c>
      <x:c r="D921" s="14" t="s">
        <x:v>77</x:v>
      </x:c>
      <x:c r="E921" s="15">
        <x:v>43194.5278059838</x:v>
      </x:c>
      <x:c r="F921" t="s">
        <x:v>82</x:v>
      </x:c>
      <x:c r="G921" s="6">
        <x:v>119.476703689182</x:v>
      </x:c>
      <x:c r="H921" t="s">
        <x:v>83</x:v>
      </x:c>
      <x:c r="I921" s="6">
        <x:v>31.361875723429</x:v>
      </x:c>
      <x:c r="J921" t="s">
        <x:v>78</x:v>
      </x:c>
      <x:c r="K921" s="6">
        <x:v>1000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25.366</x:v>
      </x:c>
      <x:c r="R921" s="8">
        <x:v>90318.4054458968</x:v>
      </x:c>
      <x:c r="S921" s="12">
        <x:v>312858.949038707</x:v>
      </x:c>
      <x:c r="T921" s="12">
        <x:v>30.869056362872</x:v>
      </x:c>
      <x:c r="U921" s="12">
        <x:v>95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2018-04-19T22:08:41Z</dcterms:modified>
</cp:coreProperties>
</file>