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c70013cfc9645c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<x:sst xmlns:x="http://schemas.openxmlformats.org/spreadsheetml/2006/main">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</x:sst>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70013cfc9645c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43211.7282133043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703005</x:v>
      </x:c>
      <x:c r="B2" s="1">
        <x:v>43211.4099413542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161.781148224753</x:v>
      </x:c>
      <x:c r="H2" t="s">
        <x:v>83</x:v>
      </x:c>
      <x:c r="I2" s="6">
        <x:v>32.4215620164086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21.508</x:v>
      </x:c>
      <x:c r="R2" s="8">
        <x:v>134034.1625313</x:v>
      </x:c>
      <x:c r="S2" s="12">
        <x:v>268825.91041371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703006</x:v>
      </x:c>
      <x:c r="B3" s="1">
        <x:v>43211.4099481134</x:v>
      </x:c>
      <x:c r="C3" s="6">
        <x:v>0.009683815</x:v>
      </x:c>
      <x:c r="D3" s="14" t="s">
        <x:v>77</x:v>
      </x:c>
      <x:c r="E3" s="15">
        <x:v>43194.5186144329</x:v>
      </x:c>
      <x:c r="F3" t="s">
        <x:v>82</x:v>
      </x:c>
      <x:c r="G3" s="6">
        <x:v>161.765077293516</x:v>
      </x:c>
      <x:c r="H3" t="s">
        <x:v>83</x:v>
      </x:c>
      <x:c r="I3" s="6">
        <x:v>32.4192432050809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21.51</x:v>
      </x:c>
      <x:c r="R3" s="8">
        <x:v>133989.880091524</x:v>
      </x:c>
      <x:c r="S3" s="12">
        <x:v>268733.812988167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703018</x:v>
      </x:c>
      <x:c r="B4" s="1">
        <x:v>43211.4099599884</x:v>
      </x:c>
      <x:c r="C4" s="6">
        <x:v>0.0268014683333333</x:v>
      </x:c>
      <x:c r="D4" s="14" t="s">
        <x:v>77</x:v>
      </x:c>
      <x:c r="E4" s="15">
        <x:v>43194.5186144329</x:v>
      </x:c>
      <x:c r="F4" t="s">
        <x:v>82</x:v>
      </x:c>
      <x:c r="G4" s="6">
        <x:v>161.824162343183</x:v>
      </x:c>
      <x:c r="H4" t="s">
        <x:v>83</x:v>
      </x:c>
      <x:c r="I4" s="6">
        <x:v>32.4081008873154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21.51</x:v>
      </x:c>
      <x:c r="R4" s="8">
        <x:v>133968.915572047</x:v>
      </x:c>
      <x:c r="S4" s="12">
        <x:v>268694.940497874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703021</x:v>
      </x:c>
      <x:c r="B5" s="1">
        <x:v>43211.409971331</x:v>
      </x:c>
      <x:c r="C5" s="6">
        <x:v>0.0431690633333333</x:v>
      </x:c>
      <x:c r="D5" s="14" t="s">
        <x:v>77</x:v>
      </x:c>
      <x:c r="E5" s="15">
        <x:v>43194.5186144329</x:v>
      </x:c>
      <x:c r="F5" t="s">
        <x:v>82</x:v>
      </x:c>
      <x:c r="G5" s="6">
        <x:v>161.712255556224</x:v>
      </x:c>
      <x:c r="H5" t="s">
        <x:v>83</x:v>
      </x:c>
      <x:c r="I5" s="6">
        <x:v>32.4265309032257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21.511</x:v>
      </x:c>
      <x:c r="R5" s="8">
        <x:v>133959.672512244</x:v>
      </x:c>
      <x:c r="S5" s="12">
        <x:v>268662.954636925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703032</x:v>
      </x:c>
      <x:c r="B6" s="1">
        <x:v>43211.4099832176</x:v>
      </x:c>
      <x:c r="C6" s="6">
        <x:v>0.0602867516666667</x:v>
      </x:c>
      <x:c r="D6" s="14" t="s">
        <x:v>77</x:v>
      </x:c>
      <x:c r="E6" s="15">
        <x:v>43194.5186144329</x:v>
      </x:c>
      <x:c r="F6" t="s">
        <x:v>82</x:v>
      </x:c>
      <x:c r="G6" s="6">
        <x:v>161.844626254086</x:v>
      </x:c>
      <x:c r="H6" t="s">
        <x:v>83</x:v>
      </x:c>
      <x:c r="I6" s="6">
        <x:v>32.4015660857517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21.511</x:v>
      </x:c>
      <x:c r="R6" s="8">
        <x:v>133951.905730407</x:v>
      </x:c>
      <x:c r="S6" s="12">
        <x:v>268629.876902914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703040</x:v>
      </x:c>
      <x:c r="B7" s="1">
        <x:v>43211.4099944792</x:v>
      </x:c>
      <x:c r="C7" s="6">
        <x:v>0.076470975</x:v>
      </x:c>
      <x:c r="D7" s="14" t="s">
        <x:v>77</x:v>
      </x:c>
      <x:c r="E7" s="15">
        <x:v>43194.5186144329</x:v>
      </x:c>
      <x:c r="F7" t="s">
        <x:v>82</x:v>
      </x:c>
      <x:c r="G7" s="6">
        <x:v>161.805234440764</x:v>
      </x:c>
      <x:c r="H7" t="s">
        <x:v>83</x:v>
      </x:c>
      <x:c r="I7" s="6">
        <x:v>32.4036439705819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21.513</x:v>
      </x:c>
      <x:c r="R7" s="8">
        <x:v>133938.922202466</x:v>
      </x:c>
      <x:c r="S7" s="12">
        <x:v>268602.970049461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703050</x:v>
      </x:c>
      <x:c r="B8" s="1">
        <x:v>43211.4100060185</x:v>
      </x:c>
      <x:c r="C8" s="6">
        <x:v>0.0931053166666667</x:v>
      </x:c>
      <x:c r="D8" s="14" t="s">
        <x:v>77</x:v>
      </x:c>
      <x:c r="E8" s="15">
        <x:v>43194.5186144329</x:v>
      </x:c>
      <x:c r="F8" t="s">
        <x:v>82</x:v>
      </x:c>
      <x:c r="G8" s="6">
        <x:v>161.638740336392</x:v>
      </x:c>
      <x:c r="H8" t="s">
        <x:v>83</x:v>
      </x:c>
      <x:c r="I8" s="6">
        <x:v>32.4216824741834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21.518</x:v>
      </x:c>
      <x:c r="R8" s="8">
        <x:v>133943.281790964</x:v>
      </x:c>
      <x:c r="S8" s="12">
        <x:v>268589.389142562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703061</x:v>
      </x:c>
      <x:c r="B9" s="1">
        <x:v>43211.4100177083</x:v>
      </x:c>
      <x:c r="C9" s="6">
        <x:v>0.109939586666667</x:v>
      </x:c>
      <x:c r="D9" s="14" t="s">
        <x:v>77</x:v>
      </x:c>
      <x:c r="E9" s="15">
        <x:v>43194.5186144329</x:v>
      </x:c>
      <x:c r="F9" t="s">
        <x:v>82</x:v>
      </x:c>
      <x:c r="G9" s="6">
        <x:v>161.646174076726</x:v>
      </x:c>
      <x:c r="H9" t="s">
        <x:v>83</x:v>
      </x:c>
      <x:c r="I9" s="6">
        <x:v>32.4256274687114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21.516</x:v>
      </x:c>
      <x:c r="R9" s="8">
        <x:v>133931.865196289</x:v>
      </x:c>
      <x:c r="S9" s="12">
        <x:v>268566.377888749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703067</x:v>
      </x:c>
      <x:c r="B10" s="1">
        <x:v>43211.4100326736</x:v>
      </x:c>
      <x:c r="C10" s="6">
        <x:v>0.13149079</x:v>
      </x:c>
      <x:c r="D10" s="14" t="s">
        <x:v>77</x:v>
      </x:c>
      <x:c r="E10" s="15">
        <x:v>43194.5186144329</x:v>
      </x:c>
      <x:c r="F10" t="s">
        <x:v>82</x:v>
      </x:c>
      <x:c r="G10" s="6">
        <x:v>161.598848036947</x:v>
      </x:c>
      <x:c r="H10" t="s">
        <x:v>83</x:v>
      </x:c>
      <x:c r="I10" s="6">
        <x:v>32.4292110937195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21.518</x:v>
      </x:c>
      <x:c r="R10" s="8">
        <x:v>133943.391991412</x:v>
      </x:c>
      <x:c r="S10" s="12">
        <x:v>268564.026304014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703080</x:v>
      </x:c>
      <x:c r="B11" s="1">
        <x:v>43211.4100408912</x:v>
      </x:c>
      <x:c r="C11" s="6">
        <x:v>0.143308133333333</x:v>
      </x:c>
      <x:c r="D11" s="14" t="s">
        <x:v>77</x:v>
      </x:c>
      <x:c r="E11" s="15">
        <x:v>43194.5186144329</x:v>
      </x:c>
      <x:c r="F11" t="s">
        <x:v>82</x:v>
      </x:c>
      <x:c r="G11" s="6">
        <x:v>161.640941222643</x:v>
      </x:c>
      <x:c r="H11" t="s">
        <x:v>83</x:v>
      </x:c>
      <x:c r="I11" s="6">
        <x:v>32.4239410582686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21.517</x:v>
      </x:c>
      <x:c r="R11" s="8">
        <x:v>133913.965933033</x:v>
      </x:c>
      <x:c r="S11" s="12">
        <x:v>268529.582246518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703086</x:v>
      </x:c>
      <x:c r="B12" s="1">
        <x:v>43211.4100533912</x:v>
      </x:c>
      <x:c r="C12" s="6">
        <x:v>0.161292535</x:v>
      </x:c>
      <x:c r="D12" s="14" t="s">
        <x:v>77</x:v>
      </x:c>
      <x:c r="E12" s="15">
        <x:v>43194.5186144329</x:v>
      </x:c>
      <x:c r="F12" t="s">
        <x:v>82</x:v>
      </x:c>
      <x:c r="G12" s="6">
        <x:v>161.56561111938</x:v>
      </x:c>
      <x:c r="H12" t="s">
        <x:v>83</x:v>
      </x:c>
      <x:c r="I12" s="6">
        <x:v>32.4274644524803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21.521</x:v>
      </x:c>
      <x:c r="R12" s="8">
        <x:v>133916.66887468</x:v>
      </x:c>
      <x:c r="S12" s="12">
        <x:v>268525.7198579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703094</x:v>
      </x:c>
      <x:c r="B13" s="1">
        <x:v>43211.4100638889</x:v>
      </x:c>
      <x:c r="C13" s="6">
        <x:v>0.176443398333333</x:v>
      </x:c>
      <x:c r="D13" s="14" t="s">
        <x:v>77</x:v>
      </x:c>
      <x:c r="E13" s="15">
        <x:v>43194.5186144329</x:v>
      </x:c>
      <x:c r="F13" t="s">
        <x:v>82</x:v>
      </x:c>
      <x:c r="G13" s="6">
        <x:v>161.593653527651</x:v>
      </x:c>
      <x:c r="H13" t="s">
        <x:v>83</x:v>
      </x:c>
      <x:c r="I13" s="6">
        <x:v>32.4248444923287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21.52</x:v>
      </x:c>
      <x:c r="R13" s="8">
        <x:v>133897.631439508</x:v>
      </x:c>
      <x:c r="S13" s="12">
        <x:v>268509.083740022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703106</x:v>
      </x:c>
      <x:c r="B14" s="1">
        <x:v>43211.4100754282</x:v>
      </x:c>
      <x:c r="C14" s="6">
        <x:v>0.193061013333333</x:v>
      </x:c>
      <x:c r="D14" s="14" t="s">
        <x:v>77</x:v>
      </x:c>
      <x:c r="E14" s="15">
        <x:v>43194.5186144329</x:v>
      </x:c>
      <x:c r="F14" t="s">
        <x:v>82</x:v>
      </x:c>
      <x:c r="G14" s="6">
        <x:v>161.647291463909</x:v>
      </x:c>
      <x:c r="H14" t="s">
        <x:v>83</x:v>
      </x:c>
      <x:c r="I14" s="6">
        <x:v>32.4120458658563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21.521</x:v>
      </x:c>
      <x:c r="R14" s="8">
        <x:v>133900.210965615</x:v>
      </x:c>
      <x:c r="S14" s="12">
        <x:v>268504.137436056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703120</x:v>
      </x:c>
      <x:c r="B15" s="1">
        <x:v>43211.4100872338</x:v>
      </x:c>
      <x:c r="C15" s="6">
        <x:v>0.210028656666667</x:v>
      </x:c>
      <x:c r="D15" s="14" t="s">
        <x:v>77</x:v>
      </x:c>
      <x:c r="E15" s="15">
        <x:v>43194.5186144329</x:v>
      </x:c>
      <x:c r="F15" t="s">
        <x:v>82</x:v>
      </x:c>
      <x:c r="G15" s="6">
        <x:v>161.49605995637</x:v>
      </x:c>
      <x:c r="H15" t="s">
        <x:v>83</x:v>
      </x:c>
      <x:c r="I15" s="6">
        <x:v>32.4405943985762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21.521</x:v>
      </x:c>
      <x:c r="R15" s="8">
        <x:v>133898.095975011</x:v>
      </x:c>
      <x:c r="S15" s="12">
        <x:v>268491.862395899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703128</x:v>
      </x:c>
      <x:c r="B16" s="1">
        <x:v>43211.4100984606</x:v>
      </x:c>
      <x:c r="C16" s="6">
        <x:v>0.226229573333333</x:v>
      </x:c>
      <x:c r="D16" s="14" t="s">
        <x:v>77</x:v>
      </x:c>
      <x:c r="E16" s="15">
        <x:v>43194.5186144329</x:v>
      </x:c>
      <x:c r="F16" t="s">
        <x:v>82</x:v>
      </x:c>
      <x:c r="G16" s="6">
        <x:v>161.655430731183</x:v>
      </x:c>
      <x:c r="H16" t="s">
        <x:v>83</x:v>
      </x:c>
      <x:c r="I16" s="6">
        <x:v>32.4238808293394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21.516</x:v>
      </x:c>
      <x:c r="R16" s="8">
        <x:v>133893.504883335</x:v>
      </x:c>
      <x:c r="S16" s="12">
        <x:v>268493.056684058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703139</x:v>
      </x:c>
      <x:c r="B17" s="1">
        <x:v>43211.4101102662</x:v>
      </x:c>
      <x:c r="C17" s="6">
        <x:v>0.243180511666667</x:v>
      </x:c>
      <x:c r="D17" s="14" t="s">
        <x:v>77</x:v>
      </x:c>
      <x:c r="E17" s="15">
        <x:v>43194.5186144329</x:v>
      </x:c>
      <x:c r="F17" t="s">
        <x:v>82</x:v>
      </x:c>
      <x:c r="G17" s="6">
        <x:v>161.625497240655</x:v>
      </x:c>
      <x:c r="H17" t="s">
        <x:v>83</x:v>
      </x:c>
      <x:c r="I17" s="6">
        <x:v>32.4108111774167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21.523</x:v>
      </x:c>
      <x:c r="R17" s="8">
        <x:v>133893.685207263</x:v>
      </x:c>
      <x:c r="S17" s="12">
        <x:v>268475.005820639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703145</x:v>
      </x:c>
      <x:c r="B18" s="1">
        <x:v>43211.4101219097</x:v>
      </x:c>
      <x:c r="C18" s="6">
        <x:v>0.259998135</x:v>
      </x:c>
      <x:c r="D18" s="14" t="s">
        <x:v>77</x:v>
      </x:c>
      <x:c r="E18" s="15">
        <x:v>43194.5186144329</x:v>
      </x:c>
      <x:c r="F18" t="s">
        <x:v>82</x:v>
      </x:c>
      <x:c r="G18" s="6">
        <x:v>161.697971369078</x:v>
      </x:c>
      <x:c r="H18" t="s">
        <x:v>83</x:v>
      </x:c>
      <x:c r="I18" s="6">
        <x:v>32.4078298584259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21.519</x:v>
      </x:c>
      <x:c r="R18" s="8">
        <x:v>133880.560896693</x:v>
      </x:c>
      <x:c r="S18" s="12">
        <x:v>268463.618287417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703155</x:v>
      </x:c>
      <x:c r="B19" s="1">
        <x:v>43211.4101332176</x:v>
      </x:c>
      <x:c r="C19" s="6">
        <x:v>0.276265778333333</x:v>
      </x:c>
      <x:c r="D19" s="14" t="s">
        <x:v>77</x:v>
      </x:c>
      <x:c r="E19" s="15">
        <x:v>43194.5186144329</x:v>
      </x:c>
      <x:c r="F19" t="s">
        <x:v>82</x:v>
      </x:c>
      <x:c r="G19" s="6">
        <x:v>161.606542223751</x:v>
      </x:c>
      <x:c r="H19" t="s">
        <x:v>83</x:v>
      </x:c>
      <x:c r="I19" s="6">
        <x:v>32.4250854081188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21.519</x:v>
      </x:c>
      <x:c r="R19" s="8">
        <x:v>133882.599553674</x:v>
      </x:c>
      <x:c r="S19" s="12">
        <x:v>268452.413694281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703168</x:v>
      </x:c>
      <x:c r="B20" s="1">
        <x:v>43211.4101450231</x:v>
      </x:c>
      <x:c r="C20" s="6">
        <x:v>0.293250058333333</x:v>
      </x:c>
      <x:c r="D20" s="14" t="s">
        <x:v>77</x:v>
      </x:c>
      <x:c r="E20" s="15">
        <x:v>43194.5186144329</x:v>
      </x:c>
      <x:c r="F20" t="s">
        <x:v>82</x:v>
      </x:c>
      <x:c r="G20" s="6">
        <x:v>161.548382443184</x:v>
      </x:c>
      <x:c r="H20" t="s">
        <x:v>83</x:v>
      </x:c>
      <x:c r="I20" s="6">
        <x:v>32.430716819656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21.521</x:v>
      </x:c>
      <x:c r="R20" s="8">
        <x:v>133883.232522098</x:v>
      </x:c>
      <x:c r="S20" s="12">
        <x:v>268446.19160258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703174</x:v>
      </x:c>
      <x:c r="B21" s="1">
        <x:v>43211.4101568287</x:v>
      </x:c>
      <x:c r="C21" s="6">
        <x:v>0.310267713333333</x:v>
      </x:c>
      <x:c r="D21" s="14" t="s">
        <x:v>77</x:v>
      </x:c>
      <x:c r="E21" s="15">
        <x:v>43194.5186144329</x:v>
      </x:c>
      <x:c r="F21" t="s">
        <x:v>82</x:v>
      </x:c>
      <x:c r="G21" s="6">
        <x:v>161.548738649977</x:v>
      </x:c>
      <x:c r="H21" t="s">
        <x:v>83</x:v>
      </x:c>
      <x:c r="I21" s="6">
        <x:v>32.4279763989562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21.522</x:v>
      </x:c>
      <x:c r="R21" s="8">
        <x:v>133884.792624629</x:v>
      </x:c>
      <x:c r="S21" s="12">
        <x:v>268430.918147732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703186</x:v>
      </x:c>
      <x:c r="B22" s="1">
        <x:v>43211.4101683218</x:v>
      </x:c>
      <x:c r="C22" s="6">
        <x:v>0.326802</x:v>
      </x:c>
      <x:c r="D22" s="14" t="s">
        <x:v>77</x:v>
      </x:c>
      <x:c r="E22" s="15">
        <x:v>43194.5186144329</x:v>
      </x:c>
      <x:c r="F22" t="s">
        <x:v>82</x:v>
      </x:c>
      <x:c r="G22" s="6">
        <x:v>161.651728307383</x:v>
      </x:c>
      <x:c r="H22" t="s">
        <x:v>83</x:v>
      </x:c>
      <x:c r="I22" s="6">
        <x:v>32.413882842181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21.52</x:v>
      </x:c>
      <x:c r="R22" s="8">
        <x:v>133889.218862398</x:v>
      </x:c>
      <x:c r="S22" s="12">
        <x:v>268429.584154185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703197</x:v>
      </x:c>
      <x:c r="B23" s="1">
        <x:v>43211.4101798264</x:v>
      </x:c>
      <x:c r="C23" s="6">
        <x:v>0.343402943333333</x:v>
      </x:c>
      <x:c r="D23" s="14" t="s">
        <x:v>77</x:v>
      </x:c>
      <x:c r="E23" s="15">
        <x:v>43194.5186144329</x:v>
      </x:c>
      <x:c r="F23" t="s">
        <x:v>82</x:v>
      </x:c>
      <x:c r="G23" s="6">
        <x:v>161.545585111822</x:v>
      </x:c>
      <x:c r="H23" t="s">
        <x:v>83</x:v>
      </x:c>
      <x:c r="I23" s="6">
        <x:v>32.4258984990402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21.523</x:v>
      </x:c>
      <x:c r="R23" s="8">
        <x:v>133883.758690949</x:v>
      </x:c>
      <x:c r="S23" s="12">
        <x:v>268414.208127761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703203</x:v>
      </x:c>
      <x:c r="B24" s="1">
        <x:v>43211.4101911227</x:v>
      </x:c>
      <x:c r="C24" s="6">
        <x:v>0.359620485</x:v>
      </x:c>
      <x:c r="D24" s="14" t="s">
        <x:v>77</x:v>
      </x:c>
      <x:c r="E24" s="15">
        <x:v>43194.5186144329</x:v>
      </x:c>
      <x:c r="F24" t="s">
        <x:v>82</x:v>
      </x:c>
      <x:c r="G24" s="6">
        <x:v>161.524517910452</x:v>
      </x:c>
      <x:c r="H24" t="s">
        <x:v>83</x:v>
      </x:c>
      <x:c r="I24" s="6">
        <x:v>32.4191829762376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21.527</x:v>
      </x:c>
      <x:c r="R24" s="8">
        <x:v>133881.163256726</x:v>
      </x:c>
      <x:c r="S24" s="12">
        <x:v>268418.668833467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703213</x:v>
      </x:c>
      <x:c r="B25" s="1">
        <x:v>43211.4102034722</x:v>
      </x:c>
      <x:c r="C25" s="6">
        <x:v>0.377438173333333</x:v>
      </x:c>
      <x:c r="D25" s="14" t="s">
        <x:v>77</x:v>
      </x:c>
      <x:c r="E25" s="15">
        <x:v>43194.5186144329</x:v>
      </x:c>
      <x:c r="F25" t="s">
        <x:v>82</x:v>
      </x:c>
      <x:c r="G25" s="6">
        <x:v>161.566035708274</x:v>
      </x:c>
      <x:c r="H25" t="s">
        <x:v>83</x:v>
      </x:c>
      <x:c r="I25" s="6">
        <x:v>32.4193636627729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21.524</x:v>
      </x:c>
      <x:c r="R25" s="8">
        <x:v>133874.907659615</x:v>
      </x:c>
      <x:c r="S25" s="12">
        <x:v>268402.033963052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703227</x:v>
      </x:c>
      <x:c r="B26" s="1">
        <x:v>43211.4102145833</x:v>
      </x:c>
      <x:c r="C26" s="6">
        <x:v>0.393439115</x:v>
      </x:c>
      <x:c r="D26" s="14" t="s">
        <x:v>77</x:v>
      </x:c>
      <x:c r="E26" s="15">
        <x:v>43194.5186144329</x:v>
      </x:c>
      <x:c r="F26" t="s">
        <x:v>82</x:v>
      </x:c>
      <x:c r="G26" s="6">
        <x:v>161.581662522081</x:v>
      </x:c>
      <x:c r="H26" t="s">
        <x:v>83</x:v>
      </x:c>
      <x:c r="I26" s="6">
        <x:v>32.403041684991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21.529</x:v>
      </x:c>
      <x:c r="R26" s="8">
        <x:v>133874.236617905</x:v>
      </x:c>
      <x:c r="S26" s="12">
        <x:v>268405.870127466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703238</x:v>
      </x:c>
      <x:c r="B27" s="1">
        <x:v>43211.4102261227</x:v>
      </x:c>
      <x:c r="C27" s="6">
        <x:v>0.410006718333333</x:v>
      </x:c>
      <x:c r="D27" s="14" t="s">
        <x:v>77</x:v>
      </x:c>
      <x:c r="E27" s="15">
        <x:v>43194.5186144329</x:v>
      </x:c>
      <x:c r="F27" t="s">
        <x:v>82</x:v>
      </x:c>
      <x:c r="G27" s="6">
        <x:v>161.619815144815</x:v>
      </x:c>
      <x:c r="H27" t="s">
        <x:v>83</x:v>
      </x:c>
      <x:c r="I27" s="6">
        <x:v>32.4065349429225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21.525</x:v>
      </x:c>
      <x:c r="R27" s="8">
        <x:v>133863.299575064</x:v>
      </x:c>
      <x:c r="S27" s="12">
        <x:v>268380.347332386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703246</x:v>
      </x:c>
      <x:c r="B28" s="1">
        <x:v>43211.4102377315</x:v>
      </x:c>
      <x:c r="C28" s="6">
        <x:v>0.426774343333333</x:v>
      </x:c>
      <x:c r="D28" s="14" t="s">
        <x:v>77</x:v>
      </x:c>
      <x:c r="E28" s="15">
        <x:v>43194.5186144329</x:v>
      </x:c>
      <x:c r="F28" t="s">
        <x:v>82</x:v>
      </x:c>
      <x:c r="G28" s="6">
        <x:v>161.54746255667</x:v>
      </x:c>
      <x:c r="H28" t="s">
        <x:v>83</x:v>
      </x:c>
      <x:c r="I28" s="6">
        <x:v>32.4282173149718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21.522</x:v>
      </x:c>
      <x:c r="R28" s="8">
        <x:v>133856.839657001</x:v>
      </x:c>
      <x:c r="S28" s="12">
        <x:v>268376.11695833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703261</x:v>
      </x:c>
      <x:c r="B29" s="1">
        <x:v>43211.410249456</x:v>
      </x:c>
      <x:c r="C29" s="6">
        <x:v>0.443641976666667</x:v>
      </x:c>
      <x:c r="D29" s="14" t="s">
        <x:v>77</x:v>
      </x:c>
      <x:c r="E29" s="15">
        <x:v>43194.5186144329</x:v>
      </x:c>
      <x:c r="F29" t="s">
        <x:v>82</x:v>
      </x:c>
      <x:c r="G29" s="6">
        <x:v>161.493788830378</x:v>
      </x:c>
      <x:c r="H29" t="s">
        <x:v>83</x:v>
      </x:c>
      <x:c r="I29" s="6">
        <x:v>32.4330055243759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21.524</x:v>
      </x:c>
      <x:c r="R29" s="8">
        <x:v>133862.108300652</x:v>
      </x:c>
      <x:c r="S29" s="12">
        <x:v>268385.606967806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703262</x:v>
      </x:c>
      <x:c r="B30" s="1">
        <x:v>43211.4102607292</x:v>
      </x:c>
      <x:c r="C30" s="6">
        <x:v>0.459892915</x:v>
      </x:c>
      <x:c r="D30" s="14" t="s">
        <x:v>77</x:v>
      </x:c>
      <x:c r="E30" s="15">
        <x:v>43194.5186144329</x:v>
      </x:c>
      <x:c r="F30" t="s">
        <x:v>82</x:v>
      </x:c>
      <x:c r="G30" s="6">
        <x:v>161.494186972466</x:v>
      </x:c>
      <x:c r="H30" t="s">
        <x:v>83</x:v>
      </x:c>
      <x:c r="I30" s="6">
        <x:v>32.4382755740808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21.522</x:v>
      </x:c>
      <x:c r="R30" s="8">
        <x:v>133851.711894556</x:v>
      </x:c>
      <x:c r="S30" s="12">
        <x:v>268356.850044191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703274</x:v>
      </x:c>
      <x:c r="B31" s="1">
        <x:v>43211.4102720718</x:v>
      </x:c>
      <x:c r="C31" s="6">
        <x:v>0.476193841666667</x:v>
      </x:c>
      <x:c r="D31" s="14" t="s">
        <x:v>77</x:v>
      </x:c>
      <x:c r="E31" s="15">
        <x:v>43194.5186144329</x:v>
      </x:c>
      <x:c r="F31" t="s">
        <x:v>82</x:v>
      </x:c>
      <x:c r="G31" s="6">
        <x:v>161.544309116804</x:v>
      </x:c>
      <x:c r="H31" t="s">
        <x:v>83</x:v>
      </x:c>
      <x:c r="I31" s="6">
        <x:v>32.4261394149062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21.523</x:v>
      </x:c>
      <x:c r="R31" s="8">
        <x:v>133850.071843162</x:v>
      </x:c>
      <x:c r="S31" s="12">
        <x:v>268371.854553675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703282</x:v>
      </x:c>
      <x:c r="B32" s="1">
        <x:v>43211.4102841088</x:v>
      </x:c>
      <x:c r="C32" s="6">
        <x:v>0.493511491666667</x:v>
      </x:c>
      <x:c r="D32" s="14" t="s">
        <x:v>77</x:v>
      </x:c>
      <x:c r="E32" s="15">
        <x:v>43194.5186144329</x:v>
      </x:c>
      <x:c r="F32" t="s">
        <x:v>82</x:v>
      </x:c>
      <x:c r="G32" s="6">
        <x:v>161.579432999998</x:v>
      </x:c>
      <x:c r="H32" t="s">
        <x:v>83</x:v>
      </x:c>
      <x:c r="I32" s="6">
        <x:v>32.4168340521551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21.524</x:v>
      </x:c>
      <x:c r="R32" s="8">
        <x:v>133839.673177284</x:v>
      </x:c>
      <x:c r="S32" s="12">
        <x:v>268365.077763137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703298</x:v>
      </x:c>
      <x:c r="B33" s="1">
        <x:v>43211.4102957176</x:v>
      </x:c>
      <x:c r="C33" s="6">
        <x:v>0.510245798333333</x:v>
      </x:c>
      <x:c r="D33" s="14" t="s">
        <x:v>77</x:v>
      </x:c>
      <x:c r="E33" s="15">
        <x:v>43194.5186144329</x:v>
      </x:c>
      <x:c r="F33" t="s">
        <x:v>82</x:v>
      </x:c>
      <x:c r="G33" s="6">
        <x:v>161.512926616652</x:v>
      </x:c>
      <x:c r="H33" t="s">
        <x:v>83</x:v>
      </x:c>
      <x:c r="I33" s="6">
        <x:v>32.4293917807963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21.524</x:v>
      </x:c>
      <x:c r="R33" s="8">
        <x:v>133839.993219303</x:v>
      </x:c>
      <x:c r="S33" s="12">
        <x:v>268365.515688714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703304</x:v>
      </x:c>
      <x:c r="B34" s="1">
        <x:v>43211.4103073264</x:v>
      </x:c>
      <x:c r="C34" s="6">
        <x:v>0.526963423333333</x:v>
      </x:c>
      <x:c r="D34" s="14" t="s">
        <x:v>77</x:v>
      </x:c>
      <x:c r="E34" s="15">
        <x:v>43194.5186144329</x:v>
      </x:c>
      <x:c r="F34" t="s">
        <x:v>82</x:v>
      </x:c>
      <x:c r="G34" s="6">
        <x:v>161.516740258132</x:v>
      </x:c>
      <x:c r="H34" t="s">
        <x:v>83</x:v>
      </x:c>
      <x:c r="I34" s="6">
        <x:v>32.4179783995796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21.528</x:v>
      </x:c>
      <x:c r="R34" s="8">
        <x:v>133836.433898589</x:v>
      </x:c>
      <x:c r="S34" s="12">
        <x:v>268343.645554187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703320</x:v>
      </x:c>
      <x:c r="B35" s="1">
        <x:v>43211.41031875</x:v>
      </x:c>
      <x:c r="C35" s="6">
        <x:v>0.543447698333333</x:v>
      </x:c>
      <x:c r="D35" s="14" t="s">
        <x:v>77</x:v>
      </x:c>
      <x:c r="E35" s="15">
        <x:v>43194.5186144329</x:v>
      </x:c>
      <x:c r="F35" t="s">
        <x:v>82</x:v>
      </x:c>
      <x:c r="G35" s="6">
        <x:v>161.618128443367</x:v>
      </x:c>
      <x:c r="H35" t="s">
        <x:v>83</x:v>
      </x:c>
      <x:c r="I35" s="6">
        <x:v>32.4148766166782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21.522</x:v>
      </x:c>
      <x:c r="R35" s="8">
        <x:v>133839.614333857</x:v>
      </x:c>
      <x:c r="S35" s="12">
        <x:v>268339.058327764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703329</x:v>
      </x:c>
      <x:c r="B36" s="1">
        <x:v>43211.4103305208</x:v>
      </x:c>
      <x:c r="C36" s="6">
        <x:v>0.560365308333333</x:v>
      </x:c>
      <x:c r="D36" s="14" t="s">
        <x:v>77</x:v>
      </x:c>
      <x:c r="E36" s="15">
        <x:v>43194.5186144329</x:v>
      </x:c>
      <x:c r="F36" t="s">
        <x:v>82</x:v>
      </x:c>
      <x:c r="G36" s="6">
        <x:v>161.608491655712</x:v>
      </x:c>
      <x:c r="H36" t="s">
        <x:v>83</x:v>
      </x:c>
      <x:c r="I36" s="6">
        <x:v>32.4086730594881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21.525</x:v>
      </x:c>
      <x:c r="R36" s="8">
        <x:v>133833.846545063</x:v>
      </x:c>
      <x:c r="S36" s="12">
        <x:v>268342.977616208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703335</x:v>
      </x:c>
      <x:c r="B37" s="1">
        <x:v>43211.4103415162</x:v>
      </x:c>
      <x:c r="C37" s="6">
        <x:v>0.576216265</x:v>
      </x:c>
      <x:c r="D37" s="14" t="s">
        <x:v>77</x:v>
      </x:c>
      <x:c r="E37" s="15">
        <x:v>43194.5186144329</x:v>
      </x:c>
      <x:c r="F37" t="s">
        <x:v>82</x:v>
      </x:c>
      <x:c r="G37" s="6">
        <x:v>161.546681562525</x:v>
      </x:c>
      <x:c r="H37" t="s">
        <x:v>83</x:v>
      </x:c>
      <x:c r="I37" s="6">
        <x:v>32.4149970742133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21.527</x:v>
      </x:c>
      <x:c r="R37" s="8">
        <x:v>133824.446453185</x:v>
      </x:c>
      <x:c r="S37" s="12">
        <x:v>268336.863063003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703348</x:v>
      </x:c>
      <x:c r="B38" s="1">
        <x:v>43211.4103530903</x:v>
      </x:c>
      <x:c r="C38" s="6">
        <x:v>0.592867231666667</x:v>
      </x:c>
      <x:c r="D38" s="14" t="s">
        <x:v>77</x:v>
      </x:c>
      <x:c r="E38" s="15">
        <x:v>43194.5186144329</x:v>
      </x:c>
      <x:c r="F38" t="s">
        <x:v>82</x:v>
      </x:c>
      <x:c r="G38" s="6">
        <x:v>161.587819720944</x:v>
      </x:c>
      <x:c r="H38" t="s">
        <x:v>83</x:v>
      </x:c>
      <x:c r="I38" s="6">
        <x:v>32.4205983543634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21.522</x:v>
      </x:c>
      <x:c r="R38" s="8">
        <x:v>133829.882658574</x:v>
      </x:c>
      <x:c r="S38" s="12">
        <x:v>268323.990044977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703360</x:v>
      </x:c>
      <x:c r="B39" s="1">
        <x:v>43211.4103648958</x:v>
      </x:c>
      <x:c r="C39" s="6">
        <x:v>0.6098515</x:v>
      </x:c>
      <x:c r="D39" s="14" t="s">
        <x:v>77</x:v>
      </x:c>
      <x:c r="E39" s="15">
        <x:v>43194.5186144329</x:v>
      </x:c>
      <x:c r="F39" t="s">
        <x:v>82</x:v>
      </x:c>
      <x:c r="G39" s="6">
        <x:v>161.471103744867</x:v>
      </x:c>
      <x:c r="H39" t="s">
        <x:v>83</x:v>
      </x:c>
      <x:c r="I39" s="6">
        <x:v>32.4292713227437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21.527</x:v>
      </x:c>
      <x:c r="R39" s="8">
        <x:v>133829.517227319</x:v>
      </x:c>
      <x:c r="S39" s="12">
        <x:v>268313.302289689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703370</x:v>
      </x:c>
      <x:c r="B40" s="1">
        <x:v>43211.4103767014</x:v>
      </x:c>
      <x:c r="C40" s="6">
        <x:v>0.626885825</x:v>
      </x:c>
      <x:c r="D40" s="14" t="s">
        <x:v>77</x:v>
      </x:c>
      <x:c r="E40" s="15">
        <x:v>43194.5186144329</x:v>
      </x:c>
      <x:c r="F40" t="s">
        <x:v>82</x:v>
      </x:c>
      <x:c r="G40" s="6">
        <x:v>161.502231660674</x:v>
      </x:c>
      <x:c r="H40" t="s">
        <x:v>83</x:v>
      </x:c>
      <x:c r="I40" s="6">
        <x:v>32.4207188121036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21.528</x:v>
      </x:c>
      <x:c r="R40" s="8">
        <x:v>133834.423548711</x:v>
      </x:c>
      <x:c r="S40" s="12">
        <x:v>268320.668997486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703376</x:v>
      </x:c>
      <x:c r="B41" s="1">
        <x:v>43211.4103882292</x:v>
      </x:c>
      <x:c r="C41" s="6">
        <x:v>0.643486735</x:v>
      </x:c>
      <x:c r="D41" s="14" t="s">
        <x:v>77</x:v>
      </x:c>
      <x:c r="E41" s="15">
        <x:v>43194.5186144329</x:v>
      </x:c>
      <x:c r="F41" t="s">
        <x:v>82</x:v>
      </x:c>
      <x:c r="G41" s="6">
        <x:v>161.530223068142</x:v>
      </x:c>
      <x:c r="H41" t="s">
        <x:v>83</x:v>
      </x:c>
      <x:c r="I41" s="6">
        <x:v>32.4207790409755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21.526</x:v>
      </x:c>
      <x:c r="R41" s="8">
        <x:v>133824.573980817</x:v>
      </x:c>
      <x:c r="S41" s="12">
        <x:v>268309.186458602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703391</x:v>
      </x:c>
      <x:c r="B42" s="1">
        <x:v>43211.4103998032</x:v>
      </x:c>
      <x:c r="C42" s="6">
        <x:v>0.660121031666667</x:v>
      </x:c>
      <x:c r="D42" s="14" t="s">
        <x:v>77</x:v>
      </x:c>
      <x:c r="E42" s="15">
        <x:v>43194.5186144329</x:v>
      </x:c>
      <x:c r="F42" t="s">
        <x:v>82</x:v>
      </x:c>
      <x:c r="G42" s="6">
        <x:v>161.519769549851</x:v>
      </x:c>
      <x:c r="H42" t="s">
        <x:v>83</x:v>
      </x:c>
      <x:c r="I42" s="6">
        <x:v>32.4174062258185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21.528</x:v>
      </x:c>
      <x:c r="R42" s="8">
        <x:v>133817.268046097</x:v>
      </x:c>
      <x:c r="S42" s="12">
        <x:v>268290.881461422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703394</x:v>
      </x:c>
      <x:c r="B43" s="1">
        <x:v>43211.4104109954</x:v>
      </x:c>
      <x:c r="C43" s="6">
        <x:v>0.6762553</x:v>
      </x:c>
      <x:c r="D43" s="14" t="s">
        <x:v>77</x:v>
      </x:c>
      <x:c r="E43" s="15">
        <x:v>43194.5186144329</x:v>
      </x:c>
      <x:c r="F43" t="s">
        <x:v>82</x:v>
      </x:c>
      <x:c r="G43" s="6">
        <x:v>161.562753750431</x:v>
      </x:c>
      <x:c r="H43" t="s">
        <x:v>83</x:v>
      </x:c>
      <x:c r="I43" s="6">
        <x:v>32.4146357016211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21.526</x:v>
      </x:c>
      <x:c r="R43" s="8">
        <x:v>133817.573382737</x:v>
      </x:c>
      <x:c r="S43" s="12">
        <x:v>268293.919651746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703409</x:v>
      </x:c>
      <x:c r="B44" s="1">
        <x:v>43211.4104226042</x:v>
      </x:c>
      <x:c r="C44" s="6">
        <x:v>0.692972948333333</x:v>
      </x:c>
      <x:c r="D44" s="14" t="s">
        <x:v>77</x:v>
      </x:c>
      <x:c r="E44" s="15">
        <x:v>43194.5186144329</x:v>
      </x:c>
      <x:c r="F44" t="s">
        <x:v>82</x:v>
      </x:c>
      <x:c r="G44" s="6">
        <x:v>161.529106836285</x:v>
      </x:c>
      <x:c r="H44" t="s">
        <x:v>83</x:v>
      </x:c>
      <x:c r="I44" s="6">
        <x:v>32.4209898420354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21.526</x:v>
      </x:c>
      <x:c r="R44" s="8">
        <x:v>133824.896206103</x:v>
      </x:c>
      <x:c r="S44" s="12">
        <x:v>268296.014603367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703419</x:v>
      </x:c>
      <x:c r="B45" s="1">
        <x:v>43211.4104342593</x:v>
      </x:c>
      <x:c r="C45" s="6">
        <x:v>0.709773878333333</x:v>
      </x:c>
      <x:c r="D45" s="14" t="s">
        <x:v>77</x:v>
      </x:c>
      <x:c r="E45" s="15">
        <x:v>43194.5186144329</x:v>
      </x:c>
      <x:c r="F45" t="s">
        <x:v>82</x:v>
      </x:c>
      <x:c r="G45" s="6">
        <x:v>161.517127630697</x:v>
      </x:c>
      <x:c r="H45" t="s">
        <x:v>83</x:v>
      </x:c>
      <x:c r="I45" s="6">
        <x:v>32.4125578099765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21.53</x:v>
      </x:c>
      <x:c r="R45" s="8">
        <x:v>133813.741123152</x:v>
      </x:c>
      <x:c r="S45" s="12">
        <x:v>268298.041949744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703424</x:v>
      </x:c>
      <x:c r="B46" s="1">
        <x:v>43211.4104457523</x:v>
      </x:c>
      <x:c r="C46" s="6">
        <x:v>0.726324811666667</x:v>
      </x:c>
      <x:c r="D46" s="14" t="s">
        <x:v>77</x:v>
      </x:c>
      <x:c r="E46" s="15">
        <x:v>43194.5186144329</x:v>
      </x:c>
      <x:c r="F46" t="s">
        <x:v>82</x:v>
      </x:c>
      <x:c r="G46" s="6">
        <x:v>161.566294375288</x:v>
      </x:c>
      <x:c r="H46" t="s">
        <x:v>83</x:v>
      </x:c>
      <x:c r="I46" s="6">
        <x:v>32.4112930069978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21.527</x:v>
      </x:c>
      <x:c r="R46" s="8">
        <x:v>133827.370361877</x:v>
      </x:c>
      <x:c r="S46" s="12">
        <x:v>268295.733719525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703432</x:v>
      </x:c>
      <x:c r="B47" s="1">
        <x:v>43211.4104573727</x:v>
      </x:c>
      <x:c r="C47" s="6">
        <x:v>0.743025755</x:v>
      </x:c>
      <x:c r="D47" s="14" t="s">
        <x:v>77</x:v>
      </x:c>
      <x:c r="E47" s="15">
        <x:v>43194.5186144329</x:v>
      </x:c>
      <x:c r="F47" t="s">
        <x:v>82</x:v>
      </x:c>
      <x:c r="G47" s="6">
        <x:v>161.518458860183</x:v>
      </x:c>
      <x:c r="H47" t="s">
        <x:v>83</x:v>
      </x:c>
      <x:c r="I47" s="6">
        <x:v>32.420327324463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21.527</x:v>
      </x:c>
      <x:c r="R47" s="8">
        <x:v>133815.683621811</x:v>
      </x:c>
      <x:c r="S47" s="12">
        <x:v>268279.705881402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703443</x:v>
      </x:c>
      <x:c r="B48" s="1">
        <x:v>43211.4104690625</x:v>
      </x:c>
      <x:c r="C48" s="6">
        <x:v>0.759893411666667</x:v>
      </x:c>
      <x:c r="D48" s="14" t="s">
        <x:v>77</x:v>
      </x:c>
      <x:c r="E48" s="15">
        <x:v>43194.5186144329</x:v>
      </x:c>
      <x:c r="F48" t="s">
        <x:v>82</x:v>
      </x:c>
      <x:c r="G48" s="6">
        <x:v>161.332702638081</x:v>
      </x:c>
      <x:c r="H48" t="s">
        <x:v>83</x:v>
      </x:c>
      <x:c r="I48" s="6">
        <x:v>32.4474003083083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21.53</x:v>
      </x:c>
      <x:c r="R48" s="8">
        <x:v>133819.502620714</x:v>
      </x:c>
      <x:c r="S48" s="12">
        <x:v>268282.260175011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703458</x:v>
      </x:c>
      <x:c r="B49" s="1">
        <x:v>43211.410480706</x:v>
      </x:c>
      <x:c r="C49" s="6">
        <x:v>0.776627683333333</x:v>
      </x:c>
      <x:c r="D49" s="14" t="s">
        <x:v>77</x:v>
      </x:c>
      <x:c r="E49" s="15">
        <x:v>43194.5186144329</x:v>
      </x:c>
      <x:c r="F49" t="s">
        <x:v>82</x:v>
      </x:c>
      <x:c r="G49" s="6">
        <x:v>161.485772452463</x:v>
      </x:c>
      <x:c r="H49" t="s">
        <x:v>83</x:v>
      </x:c>
      <x:c r="I49" s="6">
        <x:v>32.4265007887388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21.527</x:v>
      </x:c>
      <x:c r="R49" s="8">
        <x:v>133809.009288227</x:v>
      </x:c>
      <x:c r="S49" s="12">
        <x:v>268265.426610148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703470</x:v>
      </x:c>
      <x:c r="B50" s="1">
        <x:v>43211.4104923264</x:v>
      </x:c>
      <x:c r="C50" s="6">
        <x:v>0.793395353333333</x:v>
      </x:c>
      <x:c r="D50" s="14" t="s">
        <x:v>77</x:v>
      </x:c>
      <x:c r="E50" s="15">
        <x:v>43194.5186144329</x:v>
      </x:c>
      <x:c r="F50" t="s">
        <x:v>82</x:v>
      </x:c>
      <x:c r="G50" s="6">
        <x:v>161.586482954779</x:v>
      </x:c>
      <x:c r="H50" t="s">
        <x:v>83</x:v>
      </x:c>
      <x:c r="I50" s="6">
        <x:v>32.4128288392485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21.525</x:v>
      </x:c>
      <x:c r="R50" s="8">
        <x:v>133804.604436093</x:v>
      </x:c>
      <x:c r="S50" s="12">
        <x:v>268274.966432118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703480</x:v>
      </x:c>
      <x:c r="B51" s="1">
        <x:v>43211.410503669</x:v>
      </x:c>
      <x:c r="C51" s="6">
        <x:v>0.809696245</x:v>
      </x:c>
      <x:c r="D51" s="14" t="s">
        <x:v>77</x:v>
      </x:c>
      <x:c r="E51" s="15">
        <x:v>43194.5186144329</x:v>
      </x:c>
      <x:c r="F51" t="s">
        <x:v>82</x:v>
      </x:c>
      <x:c r="G51" s="6">
        <x:v>161.583006180606</x:v>
      </x:c>
      <x:c r="H51" t="s">
        <x:v>83</x:v>
      </x:c>
      <x:c r="I51" s="6">
        <x:v>32.4108111774167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21.526</x:v>
      </x:c>
      <x:c r="R51" s="8">
        <x:v>133808.497297483</x:v>
      </x:c>
      <x:c r="S51" s="12">
        <x:v>268263.459674729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703482</x:v>
      </x:c>
      <x:c r="B52" s="1">
        <x:v>43211.410515625</x:v>
      </x:c>
      <x:c r="C52" s="6">
        <x:v>0.826913896666667</x:v>
      </x:c>
      <x:c r="D52" s="14" t="s">
        <x:v>77</x:v>
      </x:c>
      <x:c r="E52" s="15">
        <x:v>43194.5186144329</x:v>
      </x:c>
      <x:c r="F52" t="s">
        <x:v>82</x:v>
      </x:c>
      <x:c r="G52" s="6">
        <x:v>161.451692211856</x:v>
      </x:c>
      <x:c r="H52" t="s">
        <x:v>83</x:v>
      </x:c>
      <x:c r="I52" s="6">
        <x:v>32.4302651018043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21.528</x:v>
      </x:c>
      <x:c r="R52" s="8">
        <x:v>133795.81548938</x:v>
      </x:c>
      <x:c r="S52" s="12">
        <x:v>268252.018418469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703500</x:v>
      </x:c>
      <x:c r="B53" s="1">
        <x:v>43211.4105270833</x:v>
      </x:c>
      <x:c r="C53" s="6">
        <x:v>0.843414831666667</x:v>
      </x:c>
      <x:c r="D53" s="14" t="s">
        <x:v>77</x:v>
      </x:c>
      <x:c r="E53" s="15">
        <x:v>43194.5186144329</x:v>
      </x:c>
      <x:c r="F53" t="s">
        <x:v>82</x:v>
      </x:c>
      <x:c r="G53" s="6">
        <x:v>161.56884566122</x:v>
      </x:c>
      <x:c r="H53" t="s">
        <x:v>83</x:v>
      </x:c>
      <x:c r="I53" s="6">
        <x:v>32.4108111774167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21.527</x:v>
      </x:c>
      <x:c r="R53" s="8">
        <x:v>133795.690275942</x:v>
      </x:c>
      <x:c r="S53" s="12">
        <x:v>268250.064024909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703505</x:v>
      </x:c>
      <x:c r="B54" s="1">
        <x:v>43211.4105386921</x:v>
      </x:c>
      <x:c r="C54" s="6">
        <x:v>0.860149173333333</x:v>
      </x:c>
      <x:c r="D54" s="14" t="s">
        <x:v>77</x:v>
      </x:c>
      <x:c r="E54" s="15">
        <x:v>43194.5186144329</x:v>
      </x:c>
      <x:c r="F54" t="s">
        <x:v>82</x:v>
      </x:c>
      <x:c r="G54" s="6">
        <x:v>161.44702670591</x:v>
      </x:c>
      <x:c r="H54" t="s">
        <x:v>83</x:v>
      </x:c>
      <x:c r="I54" s="6">
        <x:v>32.4231279678224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21.531</x:v>
      </x:c>
      <x:c r="R54" s="8">
        <x:v>133801.887856465</x:v>
      </x:c>
      <x:c r="S54" s="12">
        <x:v>268250.816886352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703520</x:v>
      </x:c>
      <x:c r="B55" s="1">
        <x:v>43211.4105502315</x:v>
      </x:c>
      <x:c r="C55" s="6">
        <x:v>0.876750095</x:v>
      </x:c>
      <x:c r="D55" s="14" t="s">
        <x:v>77</x:v>
      </x:c>
      <x:c r="E55" s="15">
        <x:v>43194.5186144329</x:v>
      </x:c>
      <x:c r="F55" t="s">
        <x:v>82</x:v>
      </x:c>
      <x:c r="G55" s="6">
        <x:v>161.504215284445</x:v>
      </x:c>
      <x:c r="H55" t="s">
        <x:v>83</x:v>
      </x:c>
      <x:c r="I55" s="6">
        <x:v>32.4149970742133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21.53</x:v>
      </x:c>
      <x:c r="R55" s="8">
        <x:v>133797.910391617</x:v>
      </x:c>
      <x:c r="S55" s="12">
        <x:v>268252.714379603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703527</x:v>
      </x:c>
      <x:c r="B56" s="1">
        <x:v>43211.4105615741</x:v>
      </x:c>
      <x:c r="C56" s="6">
        <x:v>0.893084371666667</x:v>
      </x:c>
      <x:c r="D56" s="14" t="s">
        <x:v>77</x:v>
      </x:c>
      <x:c r="E56" s="15">
        <x:v>43194.5186144329</x:v>
      </x:c>
      <x:c r="F56" t="s">
        <x:v>82</x:v>
      </x:c>
      <x:c r="G56" s="6">
        <x:v>161.469341623531</x:v>
      </x:c>
      <x:c r="H56" t="s">
        <x:v>83</x:v>
      </x:c>
      <x:c r="I56" s="6">
        <x:v>32.4189119464513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21.531</x:v>
      </x:c>
      <x:c r="R56" s="8">
        <x:v>133789.04903409</x:v>
      </x:c>
      <x:c r="S56" s="12">
        <x:v>268247.667800988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703538</x:v>
      </x:c>
      <x:c r="B57" s="1">
        <x:v>43211.4105731481</x:v>
      </x:c>
      <x:c r="C57" s="6">
        <x:v>0.909768645</x:v>
      </x:c>
      <x:c r="D57" s="14" t="s">
        <x:v>77</x:v>
      </x:c>
      <x:c r="E57" s="15">
        <x:v>43194.5186144329</x:v>
      </x:c>
      <x:c r="F57" t="s">
        <x:v>82</x:v>
      </x:c>
      <x:c r="G57" s="6">
        <x:v>161.491745540219</x:v>
      </x:c>
      <x:c r="H57" t="s">
        <x:v>83</x:v>
      </x:c>
      <x:c r="I57" s="6">
        <x:v>32.4200261801552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21.529</x:v>
      </x:c>
      <x:c r="R57" s="8">
        <x:v>133787.923048099</x:v>
      </x:c>
      <x:c r="S57" s="12">
        <x:v>268250.931903305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703550</x:v>
      </x:c>
      <x:c r="B58" s="1">
        <x:v>43211.4105847222</x:v>
      </x:c>
      <x:c r="C58" s="6">
        <x:v>0.926452918333333</x:v>
      </x:c>
      <x:c r="D58" s="14" t="s">
        <x:v>77</x:v>
      </x:c>
      <x:c r="E58" s="15">
        <x:v>43194.5186144329</x:v>
      </x:c>
      <x:c r="F58" t="s">
        <x:v>82</x:v>
      </x:c>
      <x:c r="G58" s="6">
        <x:v>161.443201336802</x:v>
      </x:c>
      <x:c r="H58" t="s">
        <x:v>83</x:v>
      </x:c>
      <x:c r="I58" s="6">
        <x:v>32.4238507148757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21.531</x:v>
      </x:c>
      <x:c r="R58" s="8">
        <x:v>133788.110410588</x:v>
      </x:c>
      <x:c r="S58" s="12">
        <x:v>268240.326887355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703559</x:v>
      </x:c>
      <x:c r="B59" s="1">
        <x:v>43211.4105970255</x:v>
      </x:c>
      <x:c r="C59" s="6">
        <x:v>0.944120608333333</x:v>
      </x:c>
      <x:c r="D59" s="14" t="s">
        <x:v>77</x:v>
      </x:c>
      <x:c r="E59" s="15">
        <x:v>43194.5186144329</x:v>
      </x:c>
      <x:c r="F59" t="s">
        <x:v>82</x:v>
      </x:c>
      <x:c r="G59" s="6">
        <x:v>161.457668330668</x:v>
      </x:c>
      <x:c r="H59" t="s">
        <x:v>83</x:v>
      </x:c>
      <x:c r="I59" s="6">
        <x:v>32.4237904859488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21.53</x:v>
      </x:c>
      <x:c r="R59" s="8">
        <x:v>133795.521190492</x:v>
      </x:c>
      <x:c r="S59" s="12">
        <x:v>268235.208957543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703570</x:v>
      </x:c>
      <x:c r="B60" s="1">
        <x:v>43211.4106077546</x:v>
      </x:c>
      <x:c r="C60" s="6">
        <x:v>0.95960483</x:v>
      </x:c>
      <x:c r="D60" s="14" t="s">
        <x:v>77</x:v>
      </x:c>
      <x:c r="E60" s="15">
        <x:v>43194.5186144329</x:v>
      </x:c>
      <x:c r="F60" t="s">
        <x:v>82</x:v>
      </x:c>
      <x:c r="G60" s="6">
        <x:v>161.469145479107</x:v>
      </x:c>
      <x:c r="H60" t="s">
        <x:v>83</x:v>
      </x:c>
      <x:c r="I60" s="6">
        <x:v>32.4216222452956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21.53</x:v>
      </x:c>
      <x:c r="R60" s="8">
        <x:v>133793.815286237</x:v>
      </x:c>
      <x:c r="S60" s="12">
        <x:v>268214.021973956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703578</x:v>
      </x:c>
      <x:c r="B61" s="1">
        <x:v>43211.4106197106</x:v>
      </x:c>
      <x:c r="C61" s="6">
        <x:v>0.97682247</x:v>
      </x:c>
      <x:c r="D61" s="14" t="s">
        <x:v>77</x:v>
      </x:c>
      <x:c r="E61" s="15">
        <x:v>43194.5186144329</x:v>
      </x:c>
      <x:c r="F61" t="s">
        <x:v>82</x:v>
      </x:c>
      <x:c r="G61" s="6">
        <x:v>161.519734446944</x:v>
      </x:c>
      <x:c r="H61" t="s">
        <x:v>83</x:v>
      </x:c>
      <x:c r="I61" s="6">
        <x:v>32.4200864090149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21.527</x:v>
      </x:c>
      <x:c r="R61" s="8">
        <x:v>133788.726809867</x:v>
      </x:c>
      <x:c r="S61" s="12">
        <x:v>268223.30640635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703583</x:v>
      </x:c>
      <x:c r="B62" s="1">
        <x:v>43211.4106310185</x:v>
      </x:c>
      <x:c r="C62" s="6">
        <x:v>0.99307342</x:v>
      </x:c>
      <x:c r="D62" s="14" t="s">
        <x:v>77</x:v>
      </x:c>
      <x:c r="E62" s="15">
        <x:v>43194.5186144329</x:v>
      </x:c>
      <x:c r="F62" t="s">
        <x:v>82</x:v>
      </x:c>
      <x:c r="G62" s="6">
        <x:v>161.431604755339</x:v>
      </x:c>
      <x:c r="H62" t="s">
        <x:v>83</x:v>
      </x:c>
      <x:c r="I62" s="6">
        <x:v>32.4233688834897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21.532</x:v>
      </x:c>
      <x:c r="R62" s="8">
        <x:v>133790.656219334</x:v>
      </x:c>
      <x:c r="S62" s="12">
        <x:v>268222.788176705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703596</x:v>
      </x:c>
      <x:c r="B63" s="1">
        <x:v>43211.4106425579</x:v>
      </x:c>
      <x:c r="C63" s="6">
        <x:v>1.00970767166667</x:v>
      </x:c>
      <x:c r="D63" s="14" t="s">
        <x:v>77</x:v>
      </x:c>
      <x:c r="E63" s="15">
        <x:v>43194.5186144329</x:v>
      </x:c>
      <x:c r="F63" t="s">
        <x:v>82</x:v>
      </x:c>
      <x:c r="G63" s="6">
        <x:v>161.452408010859</x:v>
      </x:c>
      <x:c r="H63" t="s">
        <x:v>83</x:v>
      </x:c>
      <x:c r="I63" s="6">
        <x:v>32.424784263384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21.53</x:v>
      </x:c>
      <x:c r="R63" s="8">
        <x:v>133783.781764558</x:v>
      </x:c>
      <x:c r="S63" s="12">
        <x:v>268208.299800899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703608</x:v>
      </x:c>
      <x:c r="B64" s="1">
        <x:v>43211.4106543634</x:v>
      </x:c>
      <x:c r="C64" s="6">
        <x:v>1.02670869</x:v>
      </x:c>
      <x:c r="D64" s="14" t="s">
        <x:v>77</x:v>
      </x:c>
      <x:c r="E64" s="15">
        <x:v>43194.5186144329</x:v>
      </x:c>
      <x:c r="F64" t="s">
        <x:v>82</x:v>
      </x:c>
      <x:c r="G64" s="6">
        <x:v>161.468421367613</x:v>
      </x:c>
      <x:c r="H64" t="s">
        <x:v>83</x:v>
      </x:c>
      <x:c r="I64" s="6">
        <x:v>32.416412450571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21.532</x:v>
      </x:c>
      <x:c r="R64" s="8">
        <x:v>133783.579415951</x:v>
      </x:c>
      <x:c r="S64" s="12">
        <x:v>268207.821970017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703614</x:v>
      </x:c>
      <x:c r="B65" s="1">
        <x:v>43211.4106659722</x:v>
      </x:c>
      <x:c r="C65" s="6">
        <x:v>1.04342625666667</x:v>
      </x:c>
      <x:c r="D65" s="14" t="s">
        <x:v>77</x:v>
      </x:c>
      <x:c r="E65" s="15">
        <x:v>43194.5186144329</x:v>
      </x:c>
      <x:c r="F65" t="s">
        <x:v>82</x:v>
      </x:c>
      <x:c r="G65" s="6">
        <x:v>161.494455696357</x:v>
      </x:c>
      <x:c r="H65" t="s">
        <x:v>83</x:v>
      </x:c>
      <x:c r="I65" s="6">
        <x:v>32.4195142348945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21.529</x:v>
      </x:c>
      <x:c r="R65" s="8">
        <x:v>133766.882593049</x:v>
      </x:c>
      <x:c r="S65" s="12">
        <x:v>268197.046213838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703628</x:v>
      </x:c>
      <x:c r="B66" s="1">
        <x:v>43211.4106773148</x:v>
      </x:c>
      <x:c r="C66" s="6">
        <x:v>1.05974388833333</x:v>
      </x:c>
      <x:c r="D66" s="14" t="s">
        <x:v>77</x:v>
      </x:c>
      <x:c r="E66" s="15">
        <x:v>43194.5186144329</x:v>
      </x:c>
      <x:c r="F66" t="s">
        <x:v>82</x:v>
      </x:c>
      <x:c r="G66" s="6">
        <x:v>161.407616604849</x:v>
      </x:c>
      <x:c r="H66" t="s">
        <x:v>83</x:v>
      </x:c>
      <x:c r="I66" s="6">
        <x:v>32.433246440753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21.53</x:v>
      </x:c>
      <x:c r="R66" s="8">
        <x:v>133771.920301971</x:v>
      </x:c>
      <x:c r="S66" s="12">
        <x:v>268203.579779338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703634</x:v>
      </x:c>
      <x:c r="B67" s="1">
        <x:v>43211.4106893171</x:v>
      </x:c>
      <x:c r="C67" s="6">
        <x:v>1.07702819833333</x:v>
      </x:c>
      <x:c r="D67" s="14" t="s">
        <x:v>77</x:v>
      </x:c>
      <x:c r="E67" s="15">
        <x:v>43194.5186144329</x:v>
      </x:c>
      <x:c r="F67" t="s">
        <x:v>82</x:v>
      </x:c>
      <x:c r="G67" s="6">
        <x:v>161.295027422207</x:v>
      </x:c>
      <x:c r="H67" t="s">
        <x:v>83</x:v>
      </x:c>
      <x:c r="I67" s="6">
        <x:v>32.4491770746286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21.532</x:v>
      </x:c>
      <x:c r="R67" s="8">
        <x:v>133773.310413627</x:v>
      </x:c>
      <x:c r="S67" s="12">
        <x:v>268204.343076262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703650</x:v>
      </x:c>
      <x:c r="B68" s="1">
        <x:v>43211.410700463</x:v>
      </x:c>
      <x:c r="C68" s="6">
        <x:v>1.09309583166667</x:v>
      </x:c>
      <x:c r="D68" s="14" t="s">
        <x:v>77</x:v>
      </x:c>
      <x:c r="E68" s="15">
        <x:v>43194.5186144329</x:v>
      </x:c>
      <x:c r="F68" t="s">
        <x:v>82</x:v>
      </x:c>
      <x:c r="G68" s="6">
        <x:v>161.313257709189</x:v>
      </x:c>
      <x:c r="H68" t="s">
        <x:v>83</x:v>
      </x:c>
      <x:c r="I68" s="6">
        <x:v>32.4510743007227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21.53</x:v>
      </x:c>
      <x:c r="R68" s="8">
        <x:v>133773.391207197</x:v>
      </x:c>
      <x:c r="S68" s="12">
        <x:v>268198.981705295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703657</x:v>
      </x:c>
      <x:c r="B69" s="1">
        <x:v>43211.4107121181</x:v>
      </x:c>
      <x:c r="C69" s="6">
        <x:v>1.109863445</x:v>
      </x:c>
      <x:c r="D69" s="14" t="s">
        <x:v>77</x:v>
      </x:c>
      <x:c r="E69" s="15">
        <x:v>43194.5186144329</x:v>
      </x:c>
      <x:c r="F69" t="s">
        <x:v>82</x:v>
      </x:c>
      <x:c r="G69" s="6">
        <x:v>161.42929478127</x:v>
      </x:c>
      <x:c r="H69" t="s">
        <x:v>83</x:v>
      </x:c>
      <x:c r="I69" s="6">
        <x:v>32.4291508646961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21.53</x:v>
      </x:c>
      <x:c r="R69" s="8">
        <x:v>133766.30969647</x:v>
      </x:c>
      <x:c r="S69" s="12">
        <x:v>268197.412215128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703665</x:v>
      </x:c>
      <x:c r="B70" s="1">
        <x:v>43211.4107236458</x:v>
      </x:c>
      <x:c r="C70" s="6">
        <x:v>1.12649768333333</x:v>
      </x:c>
      <x:c r="D70" s="14" t="s">
        <x:v>77</x:v>
      </x:c>
      <x:c r="E70" s="15">
        <x:v>43194.5186144329</x:v>
      </x:c>
      <x:c r="F70" t="s">
        <x:v>82</x:v>
      </x:c>
      <x:c r="G70" s="6">
        <x:v>161.388372501331</x:v>
      </x:c>
      <x:c r="H70" t="s">
        <x:v>83</x:v>
      </x:c>
      <x:c r="I70" s="6">
        <x:v>32.4342101064344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21.531</x:v>
      </x:c>
      <x:c r="R70" s="8">
        <x:v>133767.472714765</x:v>
      </x:c>
      <x:c r="S70" s="12">
        <x:v>268172.457905952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703676</x:v>
      </x:c>
      <x:c r="B71" s="1">
        <x:v>43211.4107351042</x:v>
      </x:c>
      <x:c r="C71" s="6">
        <x:v>1.14299863</x:v>
      </x:c>
      <x:c r="D71" s="14" t="s">
        <x:v>77</x:v>
      </x:c>
      <x:c r="E71" s="15">
        <x:v>43194.5186144329</x:v>
      </x:c>
      <x:c r="F71" t="s">
        <x:v>82</x:v>
      </x:c>
      <x:c r="G71" s="6">
        <x:v>161.366783317278</x:v>
      </x:c>
      <x:c r="H71" t="s">
        <x:v>83</x:v>
      </x:c>
      <x:c r="I71" s="6">
        <x:v>32.4329452952843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21.533</x:v>
      </x:c>
      <x:c r="R71" s="8">
        <x:v>133755.868242153</x:v>
      </x:c>
      <x:c r="S71" s="12">
        <x:v>268182.208072963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703689</x:v>
      </x:c>
      <x:c r="B72" s="1">
        <x:v>43211.4107466435</x:v>
      </x:c>
      <x:c r="C72" s="6">
        <x:v>1.159616245</x:v>
      </x:c>
      <x:c r="D72" s="14" t="s">
        <x:v>77</x:v>
      </x:c>
      <x:c r="E72" s="15">
        <x:v>43194.5186144329</x:v>
      </x:c>
      <x:c r="F72" t="s">
        <x:v>82</x:v>
      </x:c>
      <x:c r="G72" s="6">
        <x:v>161.430410581252</x:v>
      </x:c>
      <x:c r="H72" t="s">
        <x:v>83</x:v>
      </x:c>
      <x:c r="I72" s="6">
        <x:v>32.4289400631228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21.53</x:v>
      </x:c>
      <x:c r="R72" s="8">
        <x:v>133762.194745502</x:v>
      </x:c>
      <x:c r="S72" s="12">
        <x:v>268171.41224798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703695</x:v>
      </x:c>
      <x:c r="B73" s="1">
        <x:v>43211.4107584143</x:v>
      </x:c>
      <x:c r="C73" s="6">
        <x:v>1.17651724166667</x:v>
      </x:c>
      <x:c r="D73" s="14" t="s">
        <x:v>77</x:v>
      </x:c>
      <x:c r="E73" s="15">
        <x:v>43194.5186144329</x:v>
      </x:c>
      <x:c r="F73" t="s">
        <x:v>82</x:v>
      </x:c>
      <x:c r="G73" s="6">
        <x:v>161.408853955482</x:v>
      </x:c>
      <x:c r="H73" t="s">
        <x:v>83</x:v>
      </x:c>
      <x:c r="I73" s="6">
        <x:v>32.4249950646959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21.533</x:v>
      </x:c>
      <x:c r="R73" s="8">
        <x:v>133772.781961161</x:v>
      </x:c>
      <x:c r="S73" s="12">
        <x:v>268181.743126386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703709</x:v>
      </x:c>
      <x:c r="B74" s="1">
        <x:v>43211.4107700579</x:v>
      </x:c>
      <x:c r="C74" s="6">
        <x:v>1.193334865</x:v>
      </x:c>
      <x:c r="D74" s="14" t="s">
        <x:v>77</x:v>
      </x:c>
      <x:c r="E74" s="15">
        <x:v>43194.5186144329</x:v>
      </x:c>
      <x:c r="F74" t="s">
        <x:v>82</x:v>
      </x:c>
      <x:c r="G74" s="6">
        <x:v>161.428774324222</x:v>
      </x:c>
      <x:c r="H74" t="s">
        <x:v>83</x:v>
      </x:c>
      <x:c r="I74" s="6">
        <x:v>32.421230757549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21.533</x:v>
      </x:c>
      <x:c r="R74" s="8">
        <x:v>133765.453605721</x:v>
      </x:c>
      <x:c r="S74" s="12">
        <x:v>268171.964903773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703719</x:v>
      </x:c>
      <x:c r="B75" s="1">
        <x:v>43211.4107814815</x:v>
      </x:c>
      <x:c r="C75" s="6">
        <x:v>1.2097858</x:v>
      </x:c>
      <x:c r="D75" s="14" t="s">
        <x:v>77</x:v>
      </x:c>
      <x:c r="E75" s="15">
        <x:v>43194.5186144329</x:v>
      </x:c>
      <x:c r="F75" t="s">
        <x:v>82</x:v>
      </x:c>
      <x:c r="G75" s="6">
        <x:v>161.420122081633</x:v>
      </x:c>
      <x:c r="H75" t="s">
        <x:v>83</x:v>
      </x:c>
      <x:c r="I75" s="6">
        <x:v>32.4148465022945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21.536</x:v>
      </x:c>
      <x:c r="R75" s="8">
        <x:v>133754.313811734</x:v>
      </x:c>
      <x:c r="S75" s="12">
        <x:v>268167.231446945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703725</x:v>
      </x:c>
      <x:c r="B76" s="1">
        <x:v>43211.4107933218</x:v>
      </x:c>
      <x:c r="C76" s="6">
        <x:v>1.22680343166667</x:v>
      </x:c>
      <x:c r="D76" s="14" t="s">
        <x:v>77</x:v>
      </x:c>
      <x:c r="E76" s="15">
        <x:v>43194.5186144329</x:v>
      </x:c>
      <x:c r="F76" t="s">
        <x:v>82</x:v>
      </x:c>
      <x:c r="G76" s="6">
        <x:v>161.439616185108</x:v>
      </x:c>
      <x:c r="H76" t="s">
        <x:v>83</x:v>
      </x:c>
      <x:c r="I76" s="6">
        <x:v>32.4298736130486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21.529</x:v>
      </x:c>
      <x:c r="R76" s="8">
        <x:v>133754.711869372</x:v>
      </x:c>
      <x:c r="S76" s="12">
        <x:v>268162.386266927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703737</x:v>
      </x:c>
      <x:c r="B77" s="1">
        <x:v>43211.4108046296</x:v>
      </x:c>
      <x:c r="C77" s="6">
        <x:v>1.24310437</x:v>
      </x:c>
      <x:c r="D77" s="14" t="s">
        <x:v>77</x:v>
      </x:c>
      <x:c r="E77" s="15">
        <x:v>43194.5186144329</x:v>
      </x:c>
      <x:c r="F77" t="s">
        <x:v>82</x:v>
      </x:c>
      <x:c r="G77" s="6">
        <x:v>161.366347521718</x:v>
      </x:c>
      <x:c r="H77" t="s">
        <x:v>83</x:v>
      </x:c>
      <x:c r="I77" s="6">
        <x:v>32.43035544537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21.534</x:v>
      </x:c>
      <x:c r="R77" s="8">
        <x:v>133753.749488413</x:v>
      </x:c>
      <x:c r="S77" s="12">
        <x:v>268169.807730162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703746</x:v>
      </x:c>
      <x:c r="B78" s="1">
        <x:v>43211.410816088</x:v>
      </x:c>
      <x:c r="C78" s="6">
        <x:v>1.25958862166667</x:v>
      </x:c>
      <x:c r="D78" s="14" t="s">
        <x:v>77</x:v>
      </x:c>
      <x:c r="E78" s="15">
        <x:v>43194.5186144329</x:v>
      </x:c>
      <x:c r="F78" t="s">
        <x:v>82</x:v>
      </x:c>
      <x:c r="G78" s="6">
        <x:v>161.479772110229</x:v>
      </x:c>
      <x:c r="H78" t="s">
        <x:v>83</x:v>
      </x:c>
      <x:c r="I78" s="6">
        <x:v>32.4115941505206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21.533</x:v>
      </x:c>
      <x:c r="R78" s="8">
        <x:v>133757.76884088</x:v>
      </x:c>
      <x:c r="S78" s="12">
        <x:v>268164.52685106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703755</x:v>
      </x:c>
      <x:c r="B79" s="1">
        <x:v>43211.4108279282</x:v>
      </x:c>
      <x:c r="C79" s="6">
        <x:v>1.27665627666667</x:v>
      </x:c>
      <x:c r="D79" s="14" t="s">
        <x:v>77</x:v>
      </x:c>
      <x:c r="E79" s="15">
        <x:v>43194.5186144329</x:v>
      </x:c>
      <x:c r="F79" t="s">
        <x:v>82</x:v>
      </x:c>
      <x:c r="G79" s="6">
        <x:v>161.466101102497</x:v>
      </x:c>
      <x:c r="H79" t="s">
        <x:v>83</x:v>
      </x:c>
      <x:c r="I79" s="6">
        <x:v>32.411503807461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21.534</x:v>
      </x:c>
      <x:c r="R79" s="8">
        <x:v>133753.887052316</x:v>
      </x:c>
      <x:c r="S79" s="12">
        <x:v>268164.477078016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703764</x:v>
      </x:c>
      <x:c r="B80" s="1">
        <x:v>43211.4108391551</x:v>
      </x:c>
      <x:c r="C80" s="6">
        <x:v>1.29282388666667</x:v>
      </x:c>
      <x:c r="D80" s="14" t="s">
        <x:v>77</x:v>
      </x:c>
      <x:c r="E80" s="15">
        <x:v>43194.5186144329</x:v>
      </x:c>
      <x:c r="F80" t="s">
        <x:v>82</x:v>
      </x:c>
      <x:c r="G80" s="6">
        <x:v>161.429015708751</x:v>
      </x:c>
      <x:c r="H80" t="s">
        <x:v>83</x:v>
      </x:c>
      <x:c r="I80" s="6">
        <x:v>32.4265309032257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21.531</x:v>
      </x:c>
      <x:c r="R80" s="8">
        <x:v>133750.167351979</x:v>
      </x:c>
      <x:c r="S80" s="12">
        <x:v>268155.132009996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703778</x:v>
      </x:c>
      <x:c r="B81" s="1">
        <x:v>43211.4108511227</x:v>
      </x:c>
      <x:c r="C81" s="6">
        <x:v>1.31004152666667</x:v>
      </x:c>
      <x:c r="D81" s="14" t="s">
        <x:v>77</x:v>
      </x:c>
      <x:c r="E81" s="15">
        <x:v>43194.5186144329</x:v>
      </x:c>
      <x:c r="F81" t="s">
        <x:v>82</x:v>
      </x:c>
      <x:c r="G81" s="6">
        <x:v>161.40311695598</x:v>
      </x:c>
      <x:c r="H81" t="s">
        <x:v>83</x:v>
      </x:c>
      <x:c r="I81" s="6">
        <x:v>32.4260791859383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21.533</x:v>
      </x:c>
      <x:c r="R81" s="8">
        <x:v>133745.056308291</x:v>
      </x:c>
      <x:c r="S81" s="12">
        <x:v>268155.080685073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703786</x:v>
      </x:c>
      <x:c r="B82" s="1">
        <x:v>43211.4108625347</x:v>
      </x:c>
      <x:c r="C82" s="6">
        <x:v>1.32647578</x:v>
      </x:c>
      <x:c r="D82" s="14" t="s">
        <x:v>77</x:v>
      </x:c>
      <x:c r="E82" s="15">
        <x:v>43194.5186144329</x:v>
      </x:c>
      <x:c r="F82" t="s">
        <x:v>82</x:v>
      </x:c>
      <x:c r="G82" s="6">
        <x:v>161.440922828594</x:v>
      </x:c>
      <x:c r="H82" t="s">
        <x:v>83</x:v>
      </x:c>
      <x:c r="I82" s="6">
        <x:v>32.4162618785899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21.534</x:v>
      </x:c>
      <x:c r="R82" s="8">
        <x:v>133735.064683316</x:v>
      </x:c>
      <x:c r="S82" s="12">
        <x:v>268135.782536084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703798</x:v>
      </x:c>
      <x:c r="B83" s="1">
        <x:v>43211.4108742708</x:v>
      </x:c>
      <x:c r="C83" s="6">
        <x:v>1.34339346</x:v>
      </x:c>
      <x:c r="D83" s="14" t="s">
        <x:v>77</x:v>
      </x:c>
      <x:c r="E83" s="15">
        <x:v>43194.5186144329</x:v>
      </x:c>
      <x:c r="F83" t="s">
        <x:v>82</x:v>
      </x:c>
      <x:c r="G83" s="6">
        <x:v>161.423945953442</x:v>
      </x:c>
      <x:c r="H83" t="s">
        <x:v>83</x:v>
      </x:c>
      <x:c r="I83" s="6">
        <x:v>32.414123757183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21.536</x:v>
      </x:c>
      <x:c r="R83" s="8">
        <x:v>133749.247579426</x:v>
      </x:c>
      <x:c r="S83" s="12">
        <x:v>268137.714194176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703809</x:v>
      </x:c>
      <x:c r="B84" s="1">
        <x:v>43211.4108858449</x:v>
      </x:c>
      <x:c r="C84" s="6">
        <x:v>1.36006107333333</x:v>
      </x:c>
      <x:c r="D84" s="14" t="s">
        <x:v>77</x:v>
      </x:c>
      <x:c r="E84" s="15">
        <x:v>43194.5186144329</x:v>
      </x:c>
      <x:c r="F84" t="s">
        <x:v>82</x:v>
      </x:c>
      <x:c r="G84" s="6">
        <x:v>161.430170366764</x:v>
      </x:c>
      <x:c r="H84" t="s">
        <x:v>83</x:v>
      </x:c>
      <x:c r="I84" s="6">
        <x:v>32.4236399136357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21.532</x:v>
      </x:c>
      <x:c r="R84" s="8">
        <x:v>133741.749296142</x:v>
      </x:c>
      <x:c r="S84" s="12">
        <x:v>268142.358496975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703815</x:v>
      </x:c>
      <x:c r="B85" s="1">
        <x:v>43211.4108973032</x:v>
      </x:c>
      <x:c r="C85" s="6">
        <x:v>1.37652865666667</x:v>
      </x:c>
      <x:c r="D85" s="14" t="s">
        <x:v>77</x:v>
      </x:c>
      <x:c r="E85" s="15">
        <x:v>43194.5186144329</x:v>
      </x:c>
      <x:c r="F85" t="s">
        <x:v>82</x:v>
      </x:c>
      <x:c r="G85" s="6">
        <x:v>161.470261319352</x:v>
      </x:c>
      <x:c r="H85" t="s">
        <x:v>83</x:v>
      </x:c>
      <x:c r="I85" s="6">
        <x:v>32.4214114441961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21.53</x:v>
      </x:c>
      <x:c r="R85" s="8">
        <x:v>133738.925213525</x:v>
      </x:c>
      <x:c r="S85" s="12">
        <x:v>268138.974013401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703825</x:v>
      </x:c>
      <x:c r="B86" s="1">
        <x:v>43211.4109087616</x:v>
      </x:c>
      <x:c r="C86" s="6">
        <x:v>1.39304628333333</x:v>
      </x:c>
      <x:c r="D86" s="14" t="s">
        <x:v>77</x:v>
      </x:c>
      <x:c r="E86" s="15">
        <x:v>43194.5186144329</x:v>
      </x:c>
      <x:c r="F86" t="s">
        <x:v>82</x:v>
      </x:c>
      <x:c r="G86" s="6">
        <x:v>161.387734972706</x:v>
      </x:c>
      <x:c r="H86" t="s">
        <x:v>83</x:v>
      </x:c>
      <x:c r="I86" s="6">
        <x:v>32.4343305646644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21.531</x:v>
      </x:c>
      <x:c r="R86" s="8">
        <x:v>133734.659704591</x:v>
      </x:c>
      <x:c r="S86" s="12">
        <x:v>268126.033944238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703834</x:v>
      </x:c>
      <x:c r="B87" s="1">
        <x:v>43211.4109203356</x:v>
      </x:c>
      <x:c r="C87" s="6">
        <x:v>1.40973056833333</x:v>
      </x:c>
      <x:c r="D87" s="14" t="s">
        <x:v>77</x:v>
      </x:c>
      <x:c r="E87" s="15">
        <x:v>43194.5186144329</x:v>
      </x:c>
      <x:c r="F87" t="s">
        <x:v>82</x:v>
      </x:c>
      <x:c r="G87" s="6">
        <x:v>161.400804382816</x:v>
      </x:c>
      <x:c r="H87" t="s">
        <x:v>83</x:v>
      </x:c>
      <x:c r="I87" s="6">
        <x:v>32.4318611718209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21.531</x:v>
      </x:c>
      <x:c r="R87" s="8">
        <x:v>133744.618640724</x:v>
      </x:c>
      <x:c r="S87" s="12">
        <x:v>268132.486233029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703845</x:v>
      </x:c>
      <x:c r="B88" s="1">
        <x:v>43211.4109329514</x:v>
      </x:c>
      <x:c r="C88" s="6">
        <x:v>1.42784831</x:v>
      </x:c>
      <x:c r="D88" s="14" t="s">
        <x:v>77</x:v>
      </x:c>
      <x:c r="E88" s="15">
        <x:v>43194.5186144329</x:v>
      </x:c>
      <x:c r="F88" t="s">
        <x:v>82</x:v>
      </x:c>
      <x:c r="G88" s="6">
        <x:v>161.4119207211</x:v>
      </x:c>
      <x:c r="H88" t="s">
        <x:v>83</x:v>
      </x:c>
      <x:c r="I88" s="6">
        <x:v>32.4217427030731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21.534</x:v>
      </x:c>
      <x:c r="R88" s="8">
        <x:v>133742.612820337</x:v>
      </x:c>
      <x:c r="S88" s="12">
        <x:v>268135.909906764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703856</x:v>
      </x:c>
      <x:c r="B89" s="1">
        <x:v>43211.4109434838</x:v>
      </x:c>
      <x:c r="C89" s="6">
        <x:v>1.44306579666667</x:v>
      </x:c>
      <x:c r="D89" s="14" t="s">
        <x:v>77</x:v>
      </x:c>
      <x:c r="E89" s="15">
        <x:v>43194.5186144329</x:v>
      </x:c>
      <x:c r="F89" t="s">
        <x:v>82</x:v>
      </x:c>
      <x:c r="G89" s="6">
        <x:v>161.347152406329</x:v>
      </x:c>
      <x:c r="H89" t="s">
        <x:v>83</x:v>
      </x:c>
      <x:c r="I89" s="6">
        <x:v>32.4286389180411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21.536</x:v>
      </x:c>
      <x:c r="R89" s="8">
        <x:v>133735.86649665</x:v>
      </x:c>
      <x:c r="S89" s="12">
        <x:v>268131.37079087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703866</x:v>
      </x:c>
      <x:c r="B90" s="1">
        <x:v>43211.4109551736</x:v>
      </x:c>
      <x:c r="C90" s="6">
        <x:v>1.45988341833333</x:v>
      </x:c>
      <x:c r="D90" s="14" t="s">
        <x:v>77</x:v>
      </x:c>
      <x:c r="E90" s="15">
        <x:v>43194.5186144329</x:v>
      </x:c>
      <x:c r="F90" t="s">
        <x:v>82</x:v>
      </x:c>
      <x:c r="G90" s="6">
        <x:v>161.38096604301</x:v>
      </x:c>
      <x:c r="H90" t="s">
        <x:v>83</x:v>
      </x:c>
      <x:c r="I90" s="6">
        <x:v>32.4302651018043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21.533</x:v>
      </x:c>
      <x:c r="R90" s="8">
        <x:v>133732.049281966</x:v>
      </x:c>
      <x:c r="S90" s="12">
        <x:v>268131.775619939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703877</x:v>
      </x:c>
      <x:c r="B91" s="1">
        <x:v>43211.4109669792</x:v>
      </x:c>
      <x:c r="C91" s="6">
        <x:v>1.47690106166667</x:v>
      </x:c>
      <x:c r="D91" s="14" t="s">
        <x:v>77</x:v>
      </x:c>
      <x:c r="E91" s="15">
        <x:v>43194.5186144329</x:v>
      </x:c>
      <x:c r="F91" t="s">
        <x:v>82</x:v>
      </x:c>
      <x:c r="G91" s="6">
        <x:v>161.357307215794</x:v>
      </x:c>
      <x:c r="H91" t="s">
        <x:v>83</x:v>
      </x:c>
      <x:c r="I91" s="6">
        <x:v>32.4293917807963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21.535</x:v>
      </x:c>
      <x:c r="R91" s="8">
        <x:v>133729.857322185</x:v>
      </x:c>
      <x:c r="S91" s="12">
        <x:v>268124.335403638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703882</x:v>
      </x:c>
      <x:c r="B92" s="1">
        <x:v>43211.4109784375</x:v>
      </x:c>
      <x:c r="C92" s="6">
        <x:v>1.49336865666667</x:v>
      </x:c>
      <x:c r="D92" s="14" t="s">
        <x:v>77</x:v>
      </x:c>
      <x:c r="E92" s="15">
        <x:v>43194.5186144329</x:v>
      </x:c>
      <x:c r="F92" t="s">
        <x:v>82</x:v>
      </x:c>
      <x:c r="G92" s="6">
        <x:v>161.326785821173</x:v>
      </x:c>
      <x:c r="H92" t="s">
        <x:v>83</x:v>
      </x:c>
      <x:c r="I92" s="6">
        <x:v>32.440504054734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21.533</x:v>
      </x:c>
      <x:c r="R92" s="8">
        <x:v>133724.581933047</x:v>
      </x:c>
      <x:c r="S92" s="12">
        <x:v>268117.897880332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703892</x:v>
      </x:c>
      <x:c r="B93" s="1">
        <x:v>43211.4109897338</x:v>
      </x:c>
      <x:c r="C93" s="6">
        <x:v>1.50963625333333</x:v>
      </x:c>
      <x:c r="D93" s="14" t="s">
        <x:v>77</x:v>
      </x:c>
      <x:c r="E93" s="15">
        <x:v>43194.5186144329</x:v>
      </x:c>
      <x:c r="F93" t="s">
        <x:v>82</x:v>
      </x:c>
      <x:c r="G93" s="6">
        <x:v>161.419091500779</x:v>
      </x:c>
      <x:c r="H93" t="s">
        <x:v>83</x:v>
      </x:c>
      <x:c r="I93" s="6">
        <x:v>32.4203875533276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21.534</x:v>
      </x:c>
      <x:c r="R93" s="8">
        <x:v>133716.710444906</x:v>
      </x:c>
      <x:c r="S93" s="12">
        <x:v>268101.890195709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703910</x:v>
      </x:c>
      <x:c r="B94" s="1">
        <x:v>43211.4110013079</x:v>
      </x:c>
      <x:c r="C94" s="6">
        <x:v>1.52628722</x:v>
      </x:c>
      <x:c r="D94" s="14" t="s">
        <x:v>77</x:v>
      </x:c>
      <x:c r="E94" s="15">
        <x:v>43194.5186144329</x:v>
      </x:c>
      <x:c r="F94" t="s">
        <x:v>82</x:v>
      </x:c>
      <x:c r="G94" s="6">
        <x:v>161.380091704314</x:v>
      </x:c>
      <x:c r="H94" t="s">
        <x:v>83</x:v>
      </x:c>
      <x:c r="I94" s="6">
        <x:v>32.4250854081188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21.535</x:v>
      </x:c>
      <x:c r="R94" s="8">
        <x:v>133719.422524329</x:v>
      </x:c>
      <x:c r="S94" s="12">
        <x:v>268099.317985538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703917</x:v>
      </x:c>
      <x:c r="B95" s="1">
        <x:v>43211.4110128472</x:v>
      </x:c>
      <x:c r="C95" s="6">
        <x:v>1.54293818666667</x:v>
      </x:c>
      <x:c r="D95" s="14" t="s">
        <x:v>77</x:v>
      </x:c>
      <x:c r="E95" s="15">
        <x:v>43194.5186144329</x:v>
      </x:c>
      <x:c r="F95" t="s">
        <x:v>82</x:v>
      </x:c>
      <x:c r="G95" s="6">
        <x:v>161.448142441067</x:v>
      </x:c>
      <x:c r="H95" t="s">
        <x:v>83</x:v>
      </x:c>
      <x:c r="I95" s="6">
        <x:v>32.4229171666275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21.531</x:v>
      </x:c>
      <x:c r="R95" s="8">
        <x:v>133718.435123953</x:v>
      </x:c>
      <x:c r="S95" s="12">
        <x:v>268104.18506176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703923</x:v>
      </x:c>
      <x:c r="B96" s="1">
        <x:v>43211.4110245718</x:v>
      </x:c>
      <x:c r="C96" s="6">
        <x:v>1.55982248</x:v>
      </x:c>
      <x:c r="D96" s="14" t="s">
        <x:v>77</x:v>
      </x:c>
      <x:c r="E96" s="15">
        <x:v>43194.5186144329</x:v>
      </x:c>
      <x:c r="F96" t="s">
        <x:v>82</x:v>
      </x:c>
      <x:c r="G96" s="6">
        <x:v>161.459442760708</x:v>
      </x:c>
      <x:c r="H96" t="s">
        <x:v>83</x:v>
      </x:c>
      <x:c r="I96" s="6">
        <x:v>32.4100884331756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21.535</x:v>
      </x:c>
      <x:c r="R96" s="8">
        <x:v>133713.786021219</x:v>
      </x:c>
      <x:c r="S96" s="12">
        <x:v>268094.957944332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703939</x:v>
      </x:c>
      <x:c r="B97" s="1">
        <x:v>43211.4110362616</x:v>
      </x:c>
      <x:c r="C97" s="6">
        <x:v>1.57664013666667</x:v>
      </x:c>
      <x:c r="D97" s="14" t="s">
        <x:v>77</x:v>
      </x:c>
      <x:c r="E97" s="15">
        <x:v>43194.5186144329</x:v>
      </x:c>
      <x:c r="F97" t="s">
        <x:v>82</x:v>
      </x:c>
      <x:c r="G97" s="6">
        <x:v>161.391046050171</x:v>
      </x:c>
      <x:c r="H97" t="s">
        <x:v>83</x:v>
      </x:c>
      <x:c r="I97" s="6">
        <x:v>32.4256876976715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21.534</x:v>
      </x:c>
      <x:c r="R97" s="8">
        <x:v>133716.045887798</x:v>
      </x:c>
      <x:c r="S97" s="12">
        <x:v>268097.930963124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703946</x:v>
      </x:c>
      <x:c r="B98" s="1">
        <x:v>43211.4110481481</x:v>
      </x:c>
      <x:c r="C98" s="6">
        <x:v>1.593774415</x:v>
      </x:c>
      <x:c r="D98" s="14" t="s">
        <x:v>77</x:v>
      </x:c>
      <x:c r="E98" s="15">
        <x:v>43194.5186144329</x:v>
      </x:c>
      <x:c r="F98" t="s">
        <x:v>82</x:v>
      </x:c>
      <x:c r="G98" s="6">
        <x:v>161.377263761183</x:v>
      </x:c>
      <x:c r="H98" t="s">
        <x:v>83</x:v>
      </x:c>
      <x:c r="I98" s="6">
        <x:v>32.4229472810835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21.536</x:v>
      </x:c>
      <x:c r="R98" s="8">
        <x:v>133713.838392764</x:v>
      </x:c>
      <x:c r="S98" s="12">
        <x:v>268091.120196106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703952</x:v>
      </x:c>
      <x:c r="B99" s="1">
        <x:v>43211.411059294</x:v>
      </x:c>
      <x:c r="C99" s="6">
        <x:v>1.60982533333333</x:v>
      </x:c>
      <x:c r="D99" s="14" t="s">
        <x:v>77</x:v>
      </x:c>
      <x:c r="E99" s="15">
        <x:v>43194.5186144329</x:v>
      </x:c>
      <x:c r="F99" t="s">
        <x:v>82</x:v>
      </x:c>
      <x:c r="G99" s="6">
        <x:v>161.384831529747</x:v>
      </x:c>
      <x:c r="H99" t="s">
        <x:v>83</x:v>
      </x:c>
      <x:c r="I99" s="6">
        <x:v>32.4268621626093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21.534</x:v>
      </x:c>
      <x:c r="R99" s="8">
        <x:v>133715.361880108</x:v>
      </x:c>
      <x:c r="S99" s="12">
        <x:v>268091.927524506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703969</x:v>
      </x:c>
      <x:c r="B100" s="1">
        <x:v>43211.4110707986</x:v>
      </x:c>
      <x:c r="C100" s="6">
        <x:v>1.62639294833333</x:v>
      </x:c>
      <x:c r="D100" s="14" t="s">
        <x:v>77</x:v>
      </x:c>
      <x:c r="E100" s="15">
        <x:v>43194.5186144329</x:v>
      </x:c>
      <x:c r="F100" t="s">
        <x:v>82</x:v>
      </x:c>
      <x:c r="G100" s="6">
        <x:v>161.389212939308</x:v>
      </x:c>
      <x:c r="H100" t="s">
        <x:v>83</x:v>
      </x:c>
      <x:c r="I100" s="6">
        <x:v>32.4206886976685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21.536</x:v>
      </x:c>
      <x:c r="R100" s="8">
        <x:v>133703.702259607</x:v>
      </x:c>
      <x:c r="S100" s="12">
        <x:v>268073.724015064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703974</x:v>
      </x:c>
      <x:c r="B101" s="1">
        <x:v>43211.4110824074</x:v>
      </x:c>
      <x:c r="C101" s="6">
        <x:v>1.643077245</x:v>
      </x:c>
      <x:c r="D101" s="14" t="s">
        <x:v>77</x:v>
      </x:c>
      <x:c r="E101" s="15">
        <x:v>43194.5186144329</x:v>
      </x:c>
      <x:c r="F101" t="s">
        <x:v>82</x:v>
      </x:c>
      <x:c r="G101" s="6">
        <x:v>161.445151850563</x:v>
      </x:c>
      <x:c r="H101" t="s">
        <x:v>83</x:v>
      </x:c>
      <x:c r="I101" s="6">
        <x:v>32.4208091554124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21.532</x:v>
      </x:c>
      <x:c r="R101" s="8">
        <x:v>133704.78575469</x:v>
      </x:c>
      <x:c r="S101" s="12">
        <x:v>268078.261253718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703986</x:v>
      </x:c>
      <x:c r="B102" s="1">
        <x:v>43211.4110939005</x:v>
      </x:c>
      <x:c r="C102" s="6">
        <x:v>1.65962819</x:v>
      </x:c>
      <x:c r="D102" s="14" t="s">
        <x:v>77</x:v>
      </x:c>
      <x:c r="E102" s="15">
        <x:v>43194.5186144329</x:v>
      </x:c>
      <x:c r="F102" t="s">
        <x:v>82</x:v>
      </x:c>
      <x:c r="G102" s="6">
        <x:v>161.368182472416</x:v>
      </x:c>
      <x:c r="H102" t="s">
        <x:v>83</x:v>
      </x:c>
      <x:c r="I102" s="6">
        <x:v>32.4246638054969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21.536</x:v>
      </x:c>
      <x:c r="R102" s="8">
        <x:v>133706.636845582</x:v>
      </x:c>
      <x:c r="S102" s="12">
        <x:v>268090.76551563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704001</x:v>
      </x:c>
      <x:c r="B103" s="1">
        <x:v>43211.4111057523</x:v>
      </x:c>
      <x:c r="C103" s="6">
        <x:v>1.676695855</x:v>
      </x:c>
      <x:c r="D103" s="14" t="s">
        <x:v>77</x:v>
      </x:c>
      <x:c r="E103" s="15">
        <x:v>43194.5186144329</x:v>
      </x:c>
      <x:c r="F103" t="s">
        <x:v>82</x:v>
      </x:c>
      <x:c r="G103" s="6">
        <x:v>161.391959709303</x:v>
      </x:c>
      <x:c r="H103" t="s">
        <x:v>83</x:v>
      </x:c>
      <x:c r="I103" s="6">
        <x:v>32.4174965690368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21.537</x:v>
      </x:c>
      <x:c r="R103" s="8">
        <x:v>133713.979042156</x:v>
      </x:c>
      <x:c r="S103" s="12">
        <x:v>268087.128930529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704009</x:v>
      </x:c>
      <x:c r="B104" s="1">
        <x:v>43211.4111172454</x:v>
      </x:c>
      <x:c r="C104" s="6">
        <x:v>1.69326347</x:v>
      </x:c>
      <x:c r="D104" s="14" t="s">
        <x:v>77</x:v>
      </x:c>
      <x:c r="E104" s="15">
        <x:v>43194.5186144329</x:v>
      </x:c>
      <x:c r="F104" t="s">
        <x:v>82</x:v>
      </x:c>
      <x:c r="G104" s="6">
        <x:v>161.344358328153</x:v>
      </x:c>
      <x:c r="H104" t="s">
        <x:v>83</x:v>
      </x:c>
      <x:c r="I104" s="6">
        <x:v>32.4345112520168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21.534</x:v>
      </x:c>
      <x:c r="R104" s="8">
        <x:v>133707.609495312</x:v>
      </x:c>
      <x:c r="S104" s="12">
        <x:v>268078.402165115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704012</x:v>
      </x:c>
      <x:c r="B105" s="1">
        <x:v>43211.4111288542</x:v>
      </x:c>
      <x:c r="C105" s="6">
        <x:v>1.709964425</x:v>
      </x:c>
      <x:c r="D105" s="14" t="s">
        <x:v>77</x:v>
      </x:c>
      <x:c r="E105" s="15">
        <x:v>43194.5186144329</x:v>
      </x:c>
      <x:c r="F105" t="s">
        <x:v>82</x:v>
      </x:c>
      <x:c r="G105" s="6">
        <x:v>161.412957849233</x:v>
      </x:c>
      <x:c r="H105" t="s">
        <x:v>83</x:v>
      </x:c>
      <x:c r="I105" s="6">
        <x:v>32.4268922771003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21.532</x:v>
      </x:c>
      <x:c r="R105" s="8">
        <x:v>133693.121285842</x:v>
      </x:c>
      <x:c r="S105" s="12">
        <x:v>268075.230316996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704028</x:v>
      </x:c>
      <x:c r="B106" s="1">
        <x:v>43211.4111403935</x:v>
      </x:c>
      <x:c r="C106" s="6">
        <x:v>1.72661535666667</x:v>
      </x:c>
      <x:c r="D106" s="14" t="s">
        <x:v>77</x:v>
      </x:c>
      <x:c r="E106" s="15">
        <x:v>43194.5186144329</x:v>
      </x:c>
      <x:c r="F106" t="s">
        <x:v>82</x:v>
      </x:c>
      <x:c r="G106" s="6">
        <x:v>161.344367599299</x:v>
      </x:c>
      <x:c r="H106" t="s">
        <x:v>83</x:v>
      </x:c>
      <x:c r="I106" s="6">
        <x:v>32.423820600412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21.538</x:v>
      </x:c>
      <x:c r="R106" s="8">
        <x:v>133701.887988637</x:v>
      </x:c>
      <x:c r="S106" s="12">
        <x:v>268071.934235078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704036</x:v>
      </x:c>
      <x:c r="B107" s="1">
        <x:v>43211.4111517708</x:v>
      </x:c>
      <x:c r="C107" s="6">
        <x:v>1.74296627166667</x:v>
      </x:c>
      <x:c r="D107" s="14" t="s">
        <x:v>77</x:v>
      </x:c>
      <x:c r="E107" s="15">
        <x:v>43194.5186144329</x:v>
      </x:c>
      <x:c r="F107" t="s">
        <x:v>82</x:v>
      </x:c>
      <x:c r="G107" s="6">
        <x:v>161.400208009142</x:v>
      </x:c>
      <x:c r="H107" t="s">
        <x:v>83</x:v>
      </x:c>
      <x:c r="I107" s="6">
        <x:v>32.429301437257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21.532</x:v>
      </x:c>
      <x:c r="R107" s="8">
        <x:v>133705.778337514</x:v>
      </x:c>
      <x:c r="S107" s="12">
        <x:v>268064.756931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704047</x:v>
      </x:c>
      <x:c r="B108" s="1">
        <x:v>43211.4111634259</x:v>
      </x:c>
      <x:c r="C108" s="6">
        <x:v>1.759783895</x:v>
      </x:c>
      <x:c r="D108" s="14" t="s">
        <x:v>77</x:v>
      </x:c>
      <x:c r="E108" s="15">
        <x:v>43194.5186144329</x:v>
      </x:c>
      <x:c r="F108" t="s">
        <x:v>82</x:v>
      </x:c>
      <x:c r="G108" s="6">
        <x:v>161.344762651422</x:v>
      </x:c>
      <x:c r="H108" t="s">
        <x:v>83</x:v>
      </x:c>
      <x:c r="I108" s="6">
        <x:v>32.4290906356741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21.536</x:v>
      </x:c>
      <x:c r="R108" s="8">
        <x:v>133702.226597702</x:v>
      </x:c>
      <x:c r="S108" s="12">
        <x:v>268061.601585129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704055</x:v>
      </x:c>
      <x:c r="B109" s="1">
        <x:v>43211.411175463</x:v>
      </x:c>
      <x:c r="C109" s="6">
        <x:v>1.77711822666667</x:v>
      </x:c>
      <x:c r="D109" s="14" t="s">
        <x:v>77</x:v>
      </x:c>
      <x:c r="E109" s="15">
        <x:v>43194.5186144329</x:v>
      </x:c>
      <x:c r="F109" t="s">
        <x:v>82</x:v>
      </x:c>
      <x:c r="G109" s="6">
        <x:v>161.296695349222</x:v>
      </x:c>
      <x:c r="H109" t="s">
        <x:v>83</x:v>
      </x:c>
      <x:c r="I109" s="6">
        <x:v>32.4355050326308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21.537</x:v>
      </x:c>
      <x:c r="R109" s="8">
        <x:v>133696.020704982</x:v>
      </x:c>
      <x:c r="S109" s="12">
        <x:v>268064.393094466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704069</x:v>
      </x:c>
      <x:c r="B110" s="1">
        <x:v>43211.4111866898</x:v>
      </x:c>
      <x:c r="C110" s="6">
        <x:v>1.79326914333333</x:v>
      </x:c>
      <x:c r="D110" s="14" t="s">
        <x:v>77</x:v>
      </x:c>
      <x:c r="E110" s="15">
        <x:v>43194.5186144329</x:v>
      </x:c>
      <x:c r="F110" t="s">
        <x:v>82</x:v>
      </x:c>
      <x:c r="G110" s="6">
        <x:v>161.354162383868</x:v>
      </x:c>
      <x:c r="H110" t="s">
        <x:v>83</x:v>
      </x:c>
      <x:c r="I110" s="6">
        <x:v>32.4273138800022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21.536</x:v>
      </x:c>
      <x:c r="R110" s="8">
        <x:v>133703.391894065</x:v>
      </x:c>
      <x:c r="S110" s="12">
        <x:v>268062.381287877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704078</x:v>
      </x:c>
      <x:c r="B111" s="1">
        <x:v>43211.4111982292</x:v>
      </x:c>
      <x:c r="C111" s="6">
        <x:v>1.80988678166667</x:v>
      </x:c>
      <x:c r="D111" s="14" t="s">
        <x:v>77</x:v>
      </x:c>
      <x:c r="E111" s="15">
        <x:v>43194.5186144329</x:v>
      </x:c>
      <x:c r="F111" t="s">
        <x:v>82</x:v>
      </x:c>
      <x:c r="G111" s="6">
        <x:v>161.355235921953</x:v>
      </x:c>
      <x:c r="H111" t="s">
        <x:v>83</x:v>
      </x:c>
      <x:c r="I111" s="6">
        <x:v>32.4297832694951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21.535</x:v>
      </x:c>
      <x:c r="R111" s="8">
        <x:v>133698.137891819</x:v>
      </x:c>
      <x:c r="S111" s="12">
        <x:v>268054.475542101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704087</x:v>
      </x:c>
      <x:c r="B112" s="1">
        <x:v>43211.4112095718</x:v>
      </x:c>
      <x:c r="C112" s="6">
        <x:v>1.82617108333333</x:v>
      </x:c>
      <x:c r="D112" s="14" t="s">
        <x:v>77</x:v>
      </x:c>
      <x:c r="E112" s="15">
        <x:v>43194.5186144329</x:v>
      </x:c>
      <x:c r="F112" t="s">
        <x:v>82</x:v>
      </x:c>
      <x:c r="G112" s="6">
        <x:v>161.356627606942</x:v>
      </x:c>
      <x:c r="H112" t="s">
        <x:v>83</x:v>
      </x:c>
      <x:c r="I112" s="6">
        <x:v>32.4321924317305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21.534</x:v>
      </x:c>
      <x:c r="R112" s="8">
        <x:v>133681.302147929</x:v>
      </x:c>
      <x:c r="S112" s="12">
        <x:v>268041.995210515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704099</x:v>
      </x:c>
      <x:c r="B113" s="1">
        <x:v>43211.4112216782</x:v>
      </x:c>
      <x:c r="C113" s="6">
        <x:v>1.84363871833333</x:v>
      </x:c>
      <x:c r="D113" s="14" t="s">
        <x:v>77</x:v>
      </x:c>
      <x:c r="E113" s="15">
        <x:v>43194.5186144329</x:v>
      </x:c>
      <x:c r="F113" t="s">
        <x:v>82</x:v>
      </x:c>
      <x:c r="G113" s="6">
        <x:v>161.351093345897</x:v>
      </x:c>
      <x:c r="H113" t="s">
        <x:v>83</x:v>
      </x:c>
      <x:c r="I113" s="6">
        <x:v>32.4305662470319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21.535</x:v>
      </x:c>
      <x:c r="R113" s="8">
        <x:v>133693.439174783</x:v>
      </x:c>
      <x:c r="S113" s="12">
        <x:v>268046.97135211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704104</x:v>
      </x:c>
      <x:c r="B114" s="1">
        <x:v>43211.4112329514</x:v>
      </x:c>
      <x:c r="C114" s="6">
        <x:v>1.85988964666667</x:v>
      </x:c>
      <x:c r="D114" s="14" t="s">
        <x:v>77</x:v>
      </x:c>
      <x:c r="E114" s="15">
        <x:v>43194.5186144329</x:v>
      </x:c>
      <x:c r="F114" t="s">
        <x:v>82</x:v>
      </x:c>
      <x:c r="G114" s="6">
        <x:v>161.395826474297</x:v>
      </x:c>
      <x:c r="H114" t="s">
        <x:v>83</x:v>
      </x:c>
      <x:c r="I114" s="6">
        <x:v>32.424784263384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21.534</x:v>
      </x:c>
      <x:c r="R114" s="8">
        <x:v>133683.605231533</x:v>
      </x:c>
      <x:c r="S114" s="12">
        <x:v>268047.217115426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704113</x:v>
      </x:c>
      <x:c r="B115" s="1">
        <x:v>43211.4112448727</x:v>
      </x:c>
      <x:c r="C115" s="6">
        <x:v>1.87702399166667</x:v>
      </x:c>
      <x:c r="D115" s="14" t="s">
        <x:v>77</x:v>
      </x:c>
      <x:c r="E115" s="15">
        <x:v>43194.5186144329</x:v>
      </x:c>
      <x:c r="F115" t="s">
        <x:v>82</x:v>
      </x:c>
      <x:c r="G115" s="6">
        <x:v>161.33082776532</x:v>
      </x:c>
      <x:c r="H115" t="s">
        <x:v>83</x:v>
      </x:c>
      <x:c r="I115" s="6">
        <x:v>32.4263803307899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21.538</x:v>
      </x:c>
      <x:c r="R115" s="8">
        <x:v>133686.666581148</x:v>
      </x:c>
      <x:c r="S115" s="12">
        <x:v>268048.348020684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704126</x:v>
      </x:c>
      <x:c r="B116" s="1">
        <x:v>43211.411256331</x:v>
      </x:c>
      <x:c r="C116" s="6">
        <x:v>1.89354157333333</x:v>
      </x:c>
      <x:c r="D116" s="14" t="s">
        <x:v>77</x:v>
      </x:c>
      <x:c r="E116" s="15">
        <x:v>43194.5186144329</x:v>
      </x:c>
      <x:c r="F116" t="s">
        <x:v>82</x:v>
      </x:c>
      <x:c r="G116" s="6">
        <x:v>161.386504447579</x:v>
      </x:c>
      <x:c r="H116" t="s">
        <x:v>83</x:v>
      </x:c>
      <x:c r="I116" s="6">
        <x:v>32.4212006431089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21.536</x:v>
      </x:c>
      <x:c r="R116" s="8">
        <x:v>133675.700687037</x:v>
      </x:c>
      <x:c r="S116" s="12">
        <x:v>268036.737534653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704135</x:v>
      </x:c>
      <x:c r="B117" s="1">
        <x:v>43211.4112674768</x:v>
      </x:c>
      <x:c r="C117" s="6">
        <x:v>1.90957581</x:v>
      </x:c>
      <x:c r="D117" s="14" t="s">
        <x:v>77</x:v>
      </x:c>
      <x:c r="E117" s="15">
        <x:v>43194.5186144329</x:v>
      </x:c>
      <x:c r="F117" t="s">
        <x:v>82</x:v>
      </x:c>
      <x:c r="G117" s="6">
        <x:v>161.286227132695</x:v>
      </x:c>
      <x:c r="H117" t="s">
        <x:v>83</x:v>
      </x:c>
      <x:c r="I117" s="6">
        <x:v>32.4348123976265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21.538</x:v>
      </x:c>
      <x:c r="R117" s="8">
        <x:v>133674.348706701</x:v>
      </x:c>
      <x:c r="S117" s="12">
        <x:v>268040.815183448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704148</x:v>
      </x:c>
      <x:c r="B118" s="1">
        <x:v>43211.4112795139</x:v>
      </x:c>
      <x:c r="C118" s="6">
        <x:v>1.92691013166667</x:v>
      </x:c>
      <x:c r="D118" s="14" t="s">
        <x:v>77</x:v>
      </x:c>
      <x:c r="E118" s="15">
        <x:v>43194.5186144329</x:v>
      </x:c>
      <x:c r="F118" t="s">
        <x:v>82</x:v>
      </x:c>
      <x:c r="G118" s="6">
        <x:v>161.354917261701</x:v>
      </x:c>
      <x:c r="H118" t="s">
        <x:v>83</x:v>
      </x:c>
      <x:c r="I118" s="6">
        <x:v>32.4298434985308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21.535</x:v>
      </x:c>
      <x:c r="R118" s="8">
        <x:v>133670.057488904</x:v>
      </x:c>
      <x:c r="S118" s="12">
        <x:v>268035.224047328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704161</x:v>
      </x:c>
      <x:c r="B119" s="1">
        <x:v>43211.411290706</x:v>
      </x:c>
      <x:c r="C119" s="6">
        <x:v>1.94302774166667</x:v>
      </x:c>
      <x:c r="D119" s="14" t="s">
        <x:v>77</x:v>
      </x:c>
      <x:c r="E119" s="15">
        <x:v>43194.5186144329</x:v>
      </x:c>
      <x:c r="F119" t="s">
        <x:v>82</x:v>
      </x:c>
      <x:c r="G119" s="6">
        <x:v>161.343052063069</x:v>
      </x:c>
      <x:c r="H119" t="s">
        <x:v>83</x:v>
      </x:c>
      <x:c r="I119" s="6">
        <x:v>32.4267417046476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21.537</x:v>
      </x:c>
      <x:c r="R119" s="8">
        <x:v>133674.643813403</x:v>
      </x:c>
      <x:c r="S119" s="12">
        <x:v>268038.041599789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704169</x:v>
      </x:c>
      <x:c r="B120" s="1">
        <x:v>43211.4113026273</x:v>
      </x:c>
      <x:c r="C120" s="6">
        <x:v>1.96022874666667</x:v>
      </x:c>
      <x:c r="D120" s="14" t="s">
        <x:v>77</x:v>
      </x:c>
      <x:c r="E120" s="15">
        <x:v>43194.5186144329</x:v>
      </x:c>
      <x:c r="F120" t="s">
        <x:v>82</x:v>
      </x:c>
      <x:c r="G120" s="6">
        <x:v>161.35492061235</x:v>
      </x:c>
      <x:c r="H120" t="s">
        <x:v>83</x:v>
      </x:c>
      <x:c r="I120" s="6">
        <x:v>32.4191528618157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21.539</x:v>
      </x:c>
      <x:c r="R120" s="8">
        <x:v>133669.490508543</x:v>
      </x:c>
      <x:c r="S120" s="12">
        <x:v>268033.725379086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704179</x:v>
      </x:c>
      <x:c r="B121" s="1">
        <x:v>43211.4113141204</x:v>
      </x:c>
      <x:c r="C121" s="6">
        <x:v>1.97674631666667</x:v>
      </x:c>
      <x:c r="D121" s="14" t="s">
        <x:v>77</x:v>
      </x:c>
      <x:c r="E121" s="15">
        <x:v>43194.5186144329</x:v>
      </x:c>
      <x:c r="F121" t="s">
        <x:v>82</x:v>
      </x:c>
      <x:c r="G121" s="6">
        <x:v>161.318763995858</x:v>
      </x:c>
      <x:c r="H121" t="s">
        <x:v>83</x:v>
      </x:c>
      <x:c r="I121" s="6">
        <x:v>32.4259888424881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21.539</x:v>
      </x:c>
      <x:c r="R121" s="8">
        <x:v>133673.243424026</x:v>
      </x:c>
      <x:c r="S121" s="12">
        <x:v>268036.108752215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704190</x:v>
      </x:c>
      <x:c r="B122" s="1">
        <x:v>43211.411325544</x:v>
      </x:c>
      <x:c r="C122" s="6">
        <x:v>1.99318062833333</x:v>
      </x:c>
      <x:c r="D122" s="14" t="s">
        <x:v>77</x:v>
      </x:c>
      <x:c r="E122" s="15">
        <x:v>43194.5186144329</x:v>
      </x:c>
      <x:c r="F122" t="s">
        <x:v>82</x:v>
      </x:c>
      <x:c r="G122" s="6">
        <x:v>161.416457550301</x:v>
      </x:c>
      <x:c r="H122" t="s">
        <x:v>83</x:v>
      </x:c>
      <x:c r="I122" s="6">
        <x:v>32.4155391331728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21.536</x:v>
      </x:c>
      <x:c r="R122" s="8">
        <x:v>133678.353341662</x:v>
      </x:c>
      <x:c r="S122" s="12">
        <x:v>268036.513996382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704200</x:v>
      </x:c>
      <x:c r="B123" s="1">
        <x:v>43211.4113370023</x:v>
      </x:c>
      <x:c r="C123" s="6">
        <x:v>2.00969821</x:v>
      </x:c>
      <x:c r="D123" s="14" t="s">
        <x:v>77</x:v>
      </x:c>
      <x:c r="E123" s="15">
        <x:v>43194.5186144329</x:v>
      </x:c>
      <x:c r="F123" t="s">
        <x:v>82</x:v>
      </x:c>
      <x:c r="G123" s="6">
        <x:v>161.401480897034</x:v>
      </x:c>
      <x:c r="H123" t="s">
        <x:v>83</x:v>
      </x:c>
      <x:c r="I123" s="6">
        <x:v>32.4183698869456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21.536</x:v>
      </x:c>
      <x:c r="R123" s="8">
        <x:v>133670.895595567</x:v>
      </x:c>
      <x:c r="S123" s="12">
        <x:v>268030.091548711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704209</x:v>
      </x:c>
      <x:c r="B124" s="1">
        <x:v>43211.4113488426</x:v>
      </x:c>
      <x:c r="C124" s="6">
        <x:v>2.026782545</x:v>
      </x:c>
      <x:c r="D124" s="14" t="s">
        <x:v>77</x:v>
      </x:c>
      <x:c r="E124" s="15">
        <x:v>43194.5186144329</x:v>
      </x:c>
      <x:c r="F124" t="s">
        <x:v>82</x:v>
      </x:c>
      <x:c r="G124" s="6">
        <x:v>161.322905222203</x:v>
      </x:c>
      <x:c r="H124" t="s">
        <x:v>83</x:v>
      </x:c>
      <x:c r="I124" s="6">
        <x:v>32.4252058660213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21.539</x:v>
      </x:c>
      <x:c r="R124" s="8">
        <x:v>133671.981050279</x:v>
      </x:c>
      <x:c r="S124" s="12">
        <x:v>268027.66611069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704219</x:v>
      </x:c>
      <x:c r="B125" s="1">
        <x:v>43211.4113604977</x:v>
      </x:c>
      <x:c r="C125" s="6">
        <x:v>2.04351681666667</x:v>
      </x:c>
      <x:c r="D125" s="14" t="s">
        <x:v>77</x:v>
      </x:c>
      <x:c r="E125" s="15">
        <x:v>43194.5186144329</x:v>
      </x:c>
      <x:c r="F125" t="s">
        <x:v>82</x:v>
      </x:c>
      <x:c r="G125" s="6">
        <x:v>161.316332362394</x:v>
      </x:c>
      <x:c r="H125" t="s">
        <x:v>83</x:v>
      </x:c>
      <x:c r="I125" s="6">
        <x:v>32.4291207501851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21.538</x:v>
      </x:c>
      <x:c r="R125" s="8">
        <x:v>133665.838010825</x:v>
      </x:c>
      <x:c r="S125" s="12">
        <x:v>268018.741387881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704231</x:v>
      </x:c>
      <x:c r="B126" s="1">
        <x:v>43211.4113717245</x:v>
      </x:c>
      <x:c r="C126" s="6">
        <x:v>2.05971775666667</x:v>
      </x:c>
      <x:c r="D126" s="14" t="s">
        <x:v>77</x:v>
      </x:c>
      <x:c r="E126" s="15">
        <x:v>43194.5186144329</x:v>
      </x:c>
      <x:c r="F126" t="s">
        <x:v>82</x:v>
      </x:c>
      <x:c r="G126" s="6">
        <x:v>161.308961369801</x:v>
      </x:c>
      <x:c r="H126" t="s">
        <x:v>83</x:v>
      </x:c>
      <x:c r="I126" s="6">
        <x:v>32.4331862116569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21.537</x:v>
      </x:c>
      <x:c r="R126" s="8">
        <x:v>133669.895091061</x:v>
      </x:c>
      <x:c r="S126" s="12">
        <x:v>268018.59751157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704236</x:v>
      </x:c>
      <x:c r="B127" s="1">
        <x:v>43211.4113837153</x:v>
      </x:c>
      <x:c r="C127" s="6">
        <x:v>2.07696870166667</x:v>
      </x:c>
      <x:c r="D127" s="14" t="s">
        <x:v>77</x:v>
      </x:c>
      <x:c r="E127" s="15">
        <x:v>43194.5186144329</x:v>
      </x:c>
      <x:c r="F127" t="s">
        <x:v>82</x:v>
      </x:c>
      <x:c r="G127" s="6">
        <x:v>161.387062379211</x:v>
      </x:c>
      <x:c r="H127" t="s">
        <x:v>83</x:v>
      </x:c>
      <x:c r="I127" s="6">
        <x:v>32.4264405597633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21.534</x:v>
      </x:c>
      <x:c r="R127" s="8">
        <x:v>133661.426984722</x:v>
      </x:c>
      <x:c r="S127" s="12">
        <x:v>268028.347409498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704249</x:v>
      </x:c>
      <x:c r="B128" s="1">
        <x:v>43211.4113951042</x:v>
      </x:c>
      <x:c r="C128" s="6">
        <x:v>2.09338630833333</x:v>
      </x:c>
      <x:c r="D128" s="14" t="s">
        <x:v>77</x:v>
      </x:c>
      <x:c r="E128" s="15">
        <x:v>43194.5186144329</x:v>
      </x:c>
      <x:c r="F128" t="s">
        <x:v>82</x:v>
      </x:c>
      <x:c r="G128" s="6">
        <x:v>161.322108831318</x:v>
      </x:c>
      <x:c r="H128" t="s">
        <x:v>83</x:v>
      </x:c>
      <x:c r="I128" s="6">
        <x:v>32.4253564384039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21.539</x:v>
      </x:c>
      <x:c r="R128" s="8">
        <x:v>133669.651394272</x:v>
      </x:c>
      <x:c r="S128" s="12">
        <x:v>268007.574374005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704259</x:v>
      </x:c>
      <x:c r="B129" s="1">
        <x:v>43211.4114066782</x:v>
      </x:c>
      <x:c r="C129" s="6">
        <x:v>2.11000394666667</x:v>
      </x:c>
      <x:c r="D129" s="14" t="s">
        <x:v>77</x:v>
      </x:c>
      <x:c r="E129" s="15">
        <x:v>43194.5186144329</x:v>
      </x:c>
      <x:c r="F129" t="s">
        <x:v>82</x:v>
      </x:c>
      <x:c r="G129" s="6">
        <x:v>161.355395252108</x:v>
      </x:c>
      <x:c r="H129" t="s">
        <x:v>83</x:v>
      </x:c>
      <x:c r="I129" s="6">
        <x:v>32.4297531549787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21.535</x:v>
      </x:c>
      <x:c r="R129" s="8">
        <x:v>133666.427747999</x:v>
      </x:c>
      <x:c r="S129" s="12">
        <x:v>268013.680999584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704268</x:v>
      </x:c>
      <x:c r="B130" s="1">
        <x:v>43211.4114180208</x:v>
      </x:c>
      <x:c r="C130" s="6">
        <x:v>2.12638821166667</x:v>
      </x:c>
      <x:c r="D130" s="14" t="s">
        <x:v>77</x:v>
      </x:c>
      <x:c r="E130" s="15">
        <x:v>43194.5186144329</x:v>
      </x:c>
      <x:c r="F130" t="s">
        <x:v>82</x:v>
      </x:c>
      <x:c r="G130" s="6">
        <x:v>161.310597969771</x:v>
      </x:c>
      <x:c r="H130" t="s">
        <x:v>83</x:v>
      </x:c>
      <x:c r="I130" s="6">
        <x:v>32.4302048727618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21.538</x:v>
      </x:c>
      <x:c r="R130" s="8">
        <x:v>133668.289762359</x:v>
      </x:c>
      <x:c r="S130" s="12">
        <x:v>268013.327409234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704275</x:v>
      </x:c>
      <x:c r="B131" s="1">
        <x:v>43211.4114299421</x:v>
      </x:c>
      <x:c r="C131" s="6">
        <x:v>2.14353922833333</x:v>
      </x:c>
      <x:c r="D131" s="14" t="s">
        <x:v>77</x:v>
      </x:c>
      <x:c r="E131" s="15">
        <x:v>43194.5186144329</x:v>
      </x:c>
      <x:c r="F131" t="s">
        <x:v>82</x:v>
      </x:c>
      <x:c r="G131" s="6">
        <x:v>161.388575646537</x:v>
      </x:c>
      <x:c r="H131" t="s">
        <x:v>83</x:v>
      </x:c>
      <x:c r="I131" s="6">
        <x:v>32.4208091554124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21.536</x:v>
      </x:c>
      <x:c r="R131" s="8">
        <x:v>133670.992422264</x:v>
      </x:c>
      <x:c r="S131" s="12">
        <x:v>268020.993817403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704287</x:v>
      </x:c>
      <x:c r="B132" s="1">
        <x:v>43211.4114412847</x:v>
      </x:c>
      <x:c r="C132" s="6">
        <x:v>2.15984009666667</x:v>
      </x:c>
      <x:c r="D132" s="14" t="s">
        <x:v>77</x:v>
      </x:c>
      <x:c r="E132" s="15">
        <x:v>43194.5186144329</x:v>
      </x:c>
      <x:c r="F132" t="s">
        <x:v>82</x:v>
      </x:c>
      <x:c r="G132" s="6">
        <x:v>161.344485806854</x:v>
      </x:c>
      <x:c r="H132" t="s">
        <x:v>83</x:v>
      </x:c>
      <x:c r="I132" s="6">
        <x:v>32.4264706742506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21.537</x:v>
      </x:c>
      <x:c r="R132" s="8">
        <x:v>133665.12429342</x:v>
      </x:c>
      <x:c r="S132" s="12">
        <x:v>268009.19057143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704299</x:v>
      </x:c>
      <x:c r="B133" s="1">
        <x:v>43211.411452662</x:v>
      </x:c>
      <x:c r="C133" s="6">
        <x:v>2.17625775</x:v>
      </x:c>
      <x:c r="D133" s="14" t="s">
        <x:v>77</x:v>
      </x:c>
      <x:c r="E133" s="15">
        <x:v>43194.5186144329</x:v>
      </x:c>
      <x:c r="F133" t="s">
        <x:v>82</x:v>
      </x:c>
      <x:c r="G133" s="6">
        <x:v>161.275395821677</x:v>
      </x:c>
      <x:c r="H133" t="s">
        <x:v>83</x:v>
      </x:c>
      <x:c r="I133" s="6">
        <x:v>32.4368601884885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21.538</x:v>
      </x:c>
      <x:c r="R133" s="8">
        <x:v>133659.41555255</x:v>
      </x:c>
      <x:c r="S133" s="12">
        <x:v>268002.896211478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704305</x:v>
      </x:c>
      <x:c r="B134" s="1">
        <x:v>43211.4114643171</x:v>
      </x:c>
      <x:c r="C134" s="6">
        <x:v>2.193025385</x:v>
      </x:c>
      <x:c r="D134" s="14" t="s">
        <x:v>77</x:v>
      </x:c>
      <x:c r="E134" s="15">
        <x:v>43194.5186144329</x:v>
      </x:c>
      <x:c r="F134" t="s">
        <x:v>82</x:v>
      </x:c>
      <x:c r="G134" s="6">
        <x:v>161.26386024044</x:v>
      </x:c>
      <x:c r="H134" t="s">
        <x:v>83</x:v>
      </x:c>
      <x:c r="I134" s="6">
        <x:v>32.4336981590063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21.54</x:v>
      </x:c>
      <x:c r="R134" s="8">
        <x:v>133647.291611433</x:v>
      </x:c>
      <x:c r="S134" s="12">
        <x:v>267997.965367859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704315</x:v>
      </x:c>
      <x:c r="B135" s="1">
        <x:v>43211.4114757755</x:v>
      </x:c>
      <x:c r="C135" s="6">
        <x:v>2.20955964833333</x:v>
      </x:c>
      <x:c r="D135" s="14" t="s">
        <x:v>77</x:v>
      </x:c>
      <x:c r="E135" s="15">
        <x:v>43194.5186144329</x:v>
      </x:c>
      <x:c r="F135" t="s">
        <x:v>82</x:v>
      </x:c>
      <x:c r="G135" s="6">
        <x:v>161.33524615733</x:v>
      </x:c>
      <x:c r="H135" t="s">
        <x:v>83</x:v>
      </x:c>
      <x:c r="I135" s="6">
        <x:v>32.4282173149718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21.537</x:v>
      </x:c>
      <x:c r="R135" s="8">
        <x:v>133657.707394706</x:v>
      </x:c>
      <x:c r="S135" s="12">
        <x:v>268000.111195707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704323</x:v>
      </x:c>
      <x:c r="B136" s="1">
        <x:v>43211.4114873843</x:v>
      </x:c>
      <x:c r="C136" s="6">
        <x:v>2.22626056833333</x:v>
      </x:c>
      <x:c r="D136" s="14" t="s">
        <x:v>77</x:v>
      </x:c>
      <x:c r="E136" s="15">
        <x:v>43194.5186144329</x:v>
      </x:c>
      <x:c r="F136" t="s">
        <x:v>82</x:v>
      </x:c>
      <x:c r="G136" s="6">
        <x:v>161.344007892051</x:v>
      </x:c>
      <x:c r="H136" t="s">
        <x:v>83</x:v>
      </x:c>
      <x:c r="I136" s="6">
        <x:v>32.426561017714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21.537</x:v>
      </x:c>
      <x:c r="R136" s="8">
        <x:v>133657.991044613</x:v>
      </x:c>
      <x:c r="S136" s="12">
        <x:v>267990.513412144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704333</x:v>
      </x:c>
      <x:c r="B137" s="1">
        <x:v>43211.4114991088</x:v>
      </x:c>
      <x:c r="C137" s="6">
        <x:v>2.24312826</x:v>
      </x:c>
      <x:c r="D137" s="14" t="s">
        <x:v>77</x:v>
      </x:c>
      <x:c r="E137" s="15">
        <x:v>43194.5186144329</x:v>
      </x:c>
      <x:c r="F137" t="s">
        <x:v>82</x:v>
      </x:c>
      <x:c r="G137" s="6">
        <x:v>161.396701156993</x:v>
      </x:c>
      <x:c r="H137" t="s">
        <x:v>83</x:v>
      </x:c>
      <x:c r="I137" s="6">
        <x:v>32.4192733195036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21.536</x:v>
      </x:c>
      <x:c r="R137" s="8">
        <x:v>133649.038998084</x:v>
      </x:c>
      <x:c r="S137" s="12">
        <x:v>267993.522412709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704345</x:v>
      </x:c>
      <x:c r="B138" s="1">
        <x:v>43211.4115108796</x:v>
      </x:c>
      <x:c r="C138" s="6">
        <x:v>2.26011254</x:v>
      </x:c>
      <x:c r="D138" s="14" t="s">
        <x:v>77</x:v>
      </x:c>
      <x:c r="E138" s="15">
        <x:v>43194.5186144329</x:v>
      </x:c>
      <x:c r="F138" t="s">
        <x:v>82</x:v>
      </x:c>
      <x:c r="G138" s="6">
        <x:v>161.373320382928</x:v>
      </x:c>
      <x:c r="H138" t="s">
        <x:v>83</x:v>
      </x:c>
      <x:c r="I138" s="6">
        <x:v>32.4210199564741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21.537</x:v>
      </x:c>
      <x:c r="R138" s="8">
        <x:v>133662.717169213</x:v>
      </x:c>
      <x:c r="S138" s="12">
        <x:v>267995.257237641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704359</x:v>
      </x:c>
      <x:c r="B139" s="1">
        <x:v>43211.4115223032</x:v>
      </x:c>
      <x:c r="C139" s="6">
        <x:v>2.27653011166667</x:v>
      </x:c>
      <x:c r="D139" s="14" t="s">
        <x:v>77</x:v>
      </x:c>
      <x:c r="E139" s="15">
        <x:v>43194.5186144329</x:v>
      </x:c>
      <x:c r="F139" t="s">
        <x:v>82</x:v>
      </x:c>
      <x:c r="G139" s="6">
        <x:v>161.307858001055</x:v>
      </x:c>
      <x:c r="H139" t="s">
        <x:v>83</x:v>
      </x:c>
      <x:c r="I139" s="6">
        <x:v>32.4227063654466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21.541</x:v>
      </x:c>
      <x:c r="R139" s="8">
        <x:v>133648.189014604</x:v>
      </x:c>
      <x:c r="S139" s="12">
        <x:v>267985.686952501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704363</x:v>
      </x:c>
      <x:c r="B140" s="1">
        <x:v>43211.4115336806</x:v>
      </x:c>
      <x:c r="C140" s="6">
        <x:v>2.29294774</x:v>
      </x:c>
      <x:c r="D140" s="14" t="s">
        <x:v>77</x:v>
      </x:c>
      <x:c r="E140" s="15">
        <x:v>43194.5186144329</x:v>
      </x:c>
      <x:c r="F140" t="s">
        <x:v>82</x:v>
      </x:c>
      <x:c r="G140" s="6">
        <x:v>161.331387659905</x:v>
      </x:c>
      <x:c r="H140" t="s">
        <x:v>83</x:v>
      </x:c>
      <x:c r="I140" s="6">
        <x:v>32.4209296131598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21.54</x:v>
      </x:c>
      <x:c r="R140" s="8">
        <x:v>133638.575681709</x:v>
      </x:c>
      <x:c r="S140" s="12">
        <x:v>267987.824018877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704380</x:v>
      </x:c>
      <x:c r="B141" s="1">
        <x:v>43211.4115453357</x:v>
      </x:c>
      <x:c r="C141" s="6">
        <x:v>2.309682035</x:v>
      </x:c>
      <x:c r="D141" s="14" t="s">
        <x:v>77</x:v>
      </x:c>
      <x:c r="E141" s="15">
        <x:v>43194.5186144329</x:v>
      </x:c>
      <x:c r="F141" t="s">
        <x:v>82</x:v>
      </x:c>
      <x:c r="G141" s="6">
        <x:v>161.374231493644</x:v>
      </x:c>
      <x:c r="H141" t="s">
        <x:v>83</x:v>
      </x:c>
      <x:c r="I141" s="6">
        <x:v>32.4128288392485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21.54</x:v>
      </x:c>
      <x:c r="R141" s="8">
        <x:v>133643.658474233</x:v>
      </x:c>
      <x:c r="S141" s="12">
        <x:v>267991.488765571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704382</x:v>
      </x:c>
      <x:c r="B142" s="1">
        <x:v>43211.4115572569</x:v>
      </x:c>
      <x:c r="C142" s="6">
        <x:v>2.32684965333333</x:v>
      </x:c>
      <x:c r="D142" s="14" t="s">
        <x:v>77</x:v>
      </x:c>
      <x:c r="E142" s="15">
        <x:v>43194.5186144329</x:v>
      </x:c>
      <x:c r="F142" t="s">
        <x:v>82</x:v>
      </x:c>
      <x:c r="G142" s="6">
        <x:v>161.307816298938</x:v>
      </x:c>
      <x:c r="H142" t="s">
        <x:v>83</x:v>
      </x:c>
      <x:c r="I142" s="6">
        <x:v>32.4253865528817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21.54</x:v>
      </x:c>
      <x:c r="R142" s="8">
        <x:v>133638.707197112</x:v>
      </x:c>
      <x:c r="S142" s="12">
        <x:v>267987.984470924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704398</x:v>
      </x:c>
      <x:c r="B143" s="1">
        <x:v>43211.4115687153</x:v>
      </x:c>
      <x:c r="C143" s="6">
        <x:v>2.34340063333333</x:v>
      </x:c>
      <x:c r="D143" s="14" t="s">
        <x:v>77</x:v>
      </x:c>
      <x:c r="E143" s="15">
        <x:v>43194.5186144329</x:v>
      </x:c>
      <x:c r="F143" t="s">
        <x:v>82</x:v>
      </x:c>
      <x:c r="G143" s="6">
        <x:v>161.215666224903</x:v>
      </x:c>
      <x:c r="H143" t="s">
        <x:v>83</x:v>
      </x:c>
      <x:c r="I143" s="6">
        <x:v>32.4481531752785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21.538</x:v>
      </x:c>
      <x:c r="R143" s="8">
        <x:v>133638.362271735</x:v>
      </x:c>
      <x:c r="S143" s="12">
        <x:v>267985.303525018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704405</x:v>
      </x:c>
      <x:c r="B144" s="1">
        <x:v>43211.4115801736</x:v>
      </x:c>
      <x:c r="C144" s="6">
        <x:v>2.35988491</x:v>
      </x:c>
      <x:c r="D144" s="14" t="s">
        <x:v>77</x:v>
      </x:c>
      <x:c r="E144" s="15">
        <x:v>43194.5186144329</x:v>
      </x:c>
      <x:c r="F144" t="s">
        <x:v>82</x:v>
      </x:c>
      <x:c r="G144" s="6">
        <x:v>161.335447219418</x:v>
      </x:c>
      <x:c r="H144" t="s">
        <x:v>83</x:v>
      </x:c>
      <x:c r="I144" s="6">
        <x:v>32.4255070107943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21.538</x:v>
      </x:c>
      <x:c r="R144" s="8">
        <x:v>133640.723020387</x:v>
      </x:c>
      <x:c r="S144" s="12">
        <x:v>267983.694880185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704420</x:v>
      </x:c>
      <x:c r="B145" s="1">
        <x:v>43211.4115920949</x:v>
      </x:c>
      <x:c r="C145" s="6">
        <x:v>2.37701919833333</x:v>
      </x:c>
      <x:c r="D145" s="14" t="s">
        <x:v>77</x:v>
      </x:c>
      <x:c r="E145" s="15">
        <x:v>43194.5186144329</x:v>
      </x:c>
      <x:c r="F145" t="s">
        <x:v>82</x:v>
      </x:c>
      <x:c r="G145" s="6">
        <x:v>161.28167498719</x:v>
      </x:c>
      <x:c r="H145" t="s">
        <x:v>83</x:v>
      </x:c>
      <x:c r="I145" s="6">
        <x:v>32.4410160032025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21.536</x:v>
      </x:c>
      <x:c r="R145" s="8">
        <x:v>133632.004490235</x:v>
      </x:c>
      <x:c r="S145" s="12">
        <x:v>267983.130426066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704423</x:v>
      </x:c>
      <x:c r="B146" s="1">
        <x:v>43211.4116033565</x:v>
      </x:c>
      <x:c r="C146" s="6">
        <x:v>2.39325350166667</x:v>
      </x:c>
      <x:c r="D146" s="14" t="s">
        <x:v>77</x:v>
      </x:c>
      <x:c r="E146" s="15">
        <x:v>43194.5186144329</x:v>
      </x:c>
      <x:c r="F146" t="s">
        <x:v>82</x:v>
      </x:c>
      <x:c r="G146" s="6">
        <x:v>161.305138179987</x:v>
      </x:c>
      <x:c r="H146" t="s">
        <x:v>83</x:v>
      </x:c>
      <x:c r="I146" s="6">
        <x:v>32.4339089608793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21.537</x:v>
      </x:c>
      <x:c r="R146" s="8">
        <x:v>133632.966239024</x:v>
      </x:c>
      <x:c r="S146" s="12">
        <x:v>267973.9115469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704438</x:v>
      </x:c>
      <x:c r="B147" s="1">
        <x:v>43211.4116146644</x:v>
      </x:c>
      <x:c r="C147" s="6">
        <x:v>2.409504405</x:v>
      </x:c>
      <x:c r="D147" s="14" t="s">
        <x:v>77</x:v>
      </x:c>
      <x:c r="E147" s="15">
        <x:v>43194.5186144329</x:v>
      </x:c>
      <x:c r="F147" t="s">
        <x:v>82</x:v>
      </x:c>
      <x:c r="G147" s="6">
        <x:v>161.208537303649</x:v>
      </x:c>
      <x:c r="H147" t="s">
        <x:v>83</x:v>
      </x:c>
      <x:c r="I147" s="6">
        <x:v>32.4388176368057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21.542</x:v>
      </x:c>
      <x:c r="R147" s="8">
        <x:v>133641.813226915</x:v>
      </x:c>
      <x:c r="S147" s="12">
        <x:v>267972.99722285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704447</x:v>
      </x:c>
      <x:c r="B148" s="1">
        <x:v>43211.4116263542</x:v>
      </x:c>
      <x:c r="C148" s="6">
        <x:v>2.42638873166667</x:v>
      </x:c>
      <x:c r="D148" s="14" t="s">
        <x:v>77</x:v>
      </x:c>
      <x:c r="E148" s="15">
        <x:v>43194.5186144329</x:v>
      </x:c>
      <x:c r="F148" t="s">
        <x:v>82</x:v>
      </x:c>
      <x:c r="G148" s="6">
        <x:v>161.238442732631</x:v>
      </x:c>
      <x:c r="H148" t="s">
        <x:v>83</x:v>
      </x:c>
      <x:c r="I148" s="6">
        <x:v>32.4438467784939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21.538</x:v>
      </x:c>
      <x:c r="R148" s="8">
        <x:v>133629.489954999</x:v>
      </x:c>
      <x:c r="S148" s="12">
        <x:v>267970.730325752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704455</x:v>
      </x:c>
      <x:c r="B149" s="1">
        <x:v>43211.4116380787</x:v>
      </x:c>
      <x:c r="C149" s="6">
        <x:v>2.44325634333333</x:v>
      </x:c>
      <x:c r="D149" s="14" t="s">
        <x:v>77</x:v>
      </x:c>
      <x:c r="E149" s="15">
        <x:v>43194.5186144329</x:v>
      </x:c>
      <x:c r="F149" t="s">
        <x:v>82</x:v>
      </x:c>
      <x:c r="G149" s="6">
        <x:v>161.294086472821</x:v>
      </x:c>
      <x:c r="H149" t="s">
        <x:v>83</x:v>
      </x:c>
      <x:c r="I149" s="6">
        <x:v>32.4199659512969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21.543</x:v>
      </x:c>
      <x:c r="R149" s="8">
        <x:v>133629.231766507</x:v>
      </x:c>
      <x:c r="S149" s="12">
        <x:v>267974.933174275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704467</x:v>
      </x:c>
      <x:c r="B150" s="1">
        <x:v>43211.4116495023</x:v>
      </x:c>
      <x:c r="C150" s="6">
        <x:v>2.45970727833333</x:v>
      </x:c>
      <x:c r="D150" s="14" t="s">
        <x:v>77</x:v>
      </x:c>
      <x:c r="E150" s="15">
        <x:v>43194.5186144329</x:v>
      </x:c>
      <x:c r="F150" t="s">
        <x:v>82</x:v>
      </x:c>
      <x:c r="G150" s="6">
        <x:v>161.372562846108</x:v>
      </x:c>
      <x:c r="H150" t="s">
        <x:v>83</x:v>
      </x:c>
      <x:c r="I150" s="6">
        <x:v>32.4184903446057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21.538</x:v>
      </x:c>
      <x:c r="R150" s="8">
        <x:v>133633.71320852</x:v>
      </x:c>
      <x:c r="S150" s="12">
        <x:v>267968.117786844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704479</x:v>
      </x:c>
      <x:c r="B151" s="1">
        <x:v>43211.4116611458</x:v>
      </x:c>
      <x:c r="C151" s="6">
        <x:v>2.47649158333333</x:v>
      </x:c>
      <x:c r="D151" s="14" t="s">
        <x:v>77</x:v>
      </x:c>
      <x:c r="E151" s="15">
        <x:v>43194.5186144329</x:v>
      </x:c>
      <x:c r="F151" t="s">
        <x:v>82</x:v>
      </x:c>
      <x:c r="G151" s="6">
        <x:v>161.282696400749</x:v>
      </x:c>
      <x:c r="H151" t="s">
        <x:v>83</x:v>
      </x:c>
      <x:c r="I151" s="6">
        <x:v>32.4274644524803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21.541</x:v>
      </x:c>
      <x:c r="R151" s="8">
        <x:v>133636.545799246</x:v>
      </x:c>
      <x:c r="S151" s="12">
        <x:v>267966.551119563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704483</x:v>
      </x:c>
      <x:c r="B152" s="1">
        <x:v>43211.4116731134</x:v>
      </x:c>
      <x:c r="C152" s="6">
        <x:v>2.49367587166667</x:v>
      </x:c>
      <x:c r="D152" s="14" t="s">
        <x:v>77</x:v>
      </x:c>
      <x:c r="E152" s="15">
        <x:v>43194.5186144329</x:v>
      </x:c>
      <x:c r="F152" t="s">
        <x:v>82</x:v>
      </x:c>
      <x:c r="G152" s="6">
        <x:v>161.3199960177</x:v>
      </x:c>
      <x:c r="H152" t="s">
        <x:v>83</x:v>
      </x:c>
      <x:c r="I152" s="6">
        <x:v>32.4284281165001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21.538</x:v>
      </x:c>
      <x:c r="R152" s="8">
        <x:v>133632.938749467</x:v>
      </x:c>
      <x:c r="S152" s="12">
        <x:v>267962.764114433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704500</x:v>
      </x:c>
      <x:c r="B153" s="1">
        <x:v>43211.4116842593</x:v>
      </x:c>
      <x:c r="C153" s="6">
        <x:v>2.50976015333333</x:v>
      </x:c>
      <x:c r="D153" s="14" t="s">
        <x:v>77</x:v>
      </x:c>
      <x:c r="E153" s="15">
        <x:v>43194.5186144329</x:v>
      </x:c>
      <x:c r="F153" t="s">
        <x:v>82</x:v>
      </x:c>
      <x:c r="G153" s="6">
        <x:v>161.274804242296</x:v>
      </x:c>
      <x:c r="H153" t="s">
        <x:v>83</x:v>
      </x:c>
      <x:c r="I153" s="6">
        <x:v>32.4343004501065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21.539</x:v>
      </x:c>
      <x:c r="R153" s="8">
        <x:v>133636.373439744</x:v>
      </x:c>
      <x:c r="S153" s="12">
        <x:v>267944.79203608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704509</x:v>
      </x:c>
      <x:c r="B154" s="1">
        <x:v>43211.4116957176</x:v>
      </x:c>
      <x:c r="C154" s="6">
        <x:v>2.52624440666667</x:v>
      </x:c>
      <x:c r="D154" s="14" t="s">
        <x:v>77</x:v>
      </x:c>
      <x:c r="E154" s="15">
        <x:v>43194.5186144329</x:v>
      </x:c>
      <x:c r="F154" t="s">
        <x:v>82</x:v>
      </x:c>
      <x:c r="G154" s="6">
        <x:v>161.322468707284</x:v>
      </x:c>
      <x:c r="H154" t="s">
        <x:v>83</x:v>
      </x:c>
      <x:c r="I154" s="6">
        <x:v>32.4226160220874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21.54</x:v>
      </x:c>
      <x:c r="R154" s="8">
        <x:v>133627.589709578</x:v>
      </x:c>
      <x:c r="S154" s="12">
        <x:v>267952.70822217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704515</x:v>
      </x:c>
      <x:c r="B155" s="1">
        <x:v>43211.4117077894</x:v>
      </x:c>
      <x:c r="C155" s="6">
        <x:v>2.54364540833333</x:v>
      </x:c>
      <x:c r="D155" s="14" t="s">
        <x:v>77</x:v>
      </x:c>
      <x:c r="E155" s="15">
        <x:v>43194.5186144329</x:v>
      </x:c>
      <x:c r="F155" t="s">
        <x:v>82</x:v>
      </x:c>
      <x:c r="G155" s="6">
        <x:v>161.283449137554</x:v>
      </x:c>
      <x:c r="H155" t="s">
        <x:v>83</x:v>
      </x:c>
      <x:c r="I155" s="6">
        <x:v>32.4299940711221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21.54</x:v>
      </x:c>
      <x:c r="R155" s="8">
        <x:v>133615.857500749</x:v>
      </x:c>
      <x:c r="S155" s="12">
        <x:v>267943.449210403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704523</x:v>
      </x:c>
      <x:c r="B156" s="1">
        <x:v>43211.4117191319</x:v>
      </x:c>
      <x:c r="C156" s="6">
        <x:v>2.55997965166667</x:v>
      </x:c>
      <x:c r="D156" s="14" t="s">
        <x:v>77</x:v>
      </x:c>
      <x:c r="E156" s="15">
        <x:v>43194.5186144329</x:v>
      </x:c>
      <x:c r="F156" t="s">
        <x:v>82</x:v>
      </x:c>
      <x:c r="G156" s="6">
        <x:v>161.317808330448</x:v>
      </x:c>
      <x:c r="H156" t="s">
        <x:v>83</x:v>
      </x:c>
      <x:c r="I156" s="6">
        <x:v>32.4261695293908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21.539</x:v>
      </x:c>
      <x:c r="R156" s="8">
        <x:v>133627.381056369</x:v>
      </x:c>
      <x:c r="S156" s="12">
        <x:v>267954.843007122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704540</x:v>
      </x:c>
      <x:c r="B157" s="1">
        <x:v>43211.4117305556</x:v>
      </x:c>
      <x:c r="C157" s="6">
        <x:v>2.57641395166667</x:v>
      </x:c>
      <x:c r="D157" s="14" t="s">
        <x:v>77</x:v>
      </x:c>
      <x:c r="E157" s="15">
        <x:v>43194.5186144329</x:v>
      </x:c>
      <x:c r="F157" t="s">
        <x:v>82</x:v>
      </x:c>
      <x:c r="G157" s="6">
        <x:v>161.277715765909</x:v>
      </x:c>
      <x:c r="H157" t="s">
        <x:v>83</x:v>
      </x:c>
      <x:c r="I157" s="6">
        <x:v>32.4310781939816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21.54</x:v>
      </x:c>
      <x:c r="R157" s="8">
        <x:v>133619.745972059</x:v>
      </x:c>
      <x:c r="S157" s="12">
        <x:v>267949.712096062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704549</x:v>
      </x:c>
      <x:c r="B158" s="1">
        <x:v>43211.4117424421</x:v>
      </x:c>
      <x:c r="C158" s="6">
        <x:v>2.593514945</x:v>
      </x:c>
      <x:c r="D158" s="14" t="s">
        <x:v>77</x:v>
      </x:c>
      <x:c r="E158" s="15">
        <x:v>43194.5186144329</x:v>
      </x:c>
      <x:c r="F158" t="s">
        <x:v>82</x:v>
      </x:c>
      <x:c r="G158" s="6">
        <x:v>161.337160842051</x:v>
      </x:c>
      <x:c r="H158" t="s">
        <x:v>83</x:v>
      </x:c>
      <x:c r="I158" s="6">
        <x:v>32.41716531058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21.541</x:v>
      </x:c>
      <x:c r="R158" s="8">
        <x:v>133621.457141789</x:v>
      </x:c>
      <x:c r="S158" s="12">
        <x:v>267949.623364939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704555</x:v>
      </x:c>
      <x:c r="B159" s="1">
        <x:v>43211.4117540509</x:v>
      </x:c>
      <x:c r="C159" s="6">
        <x:v>2.61028257</x:v>
      </x:c>
      <x:c r="D159" s="14" t="s">
        <x:v>77</x:v>
      </x:c>
      <x:c r="E159" s="15">
        <x:v>43194.5186144329</x:v>
      </x:c>
      <x:c r="F159" t="s">
        <x:v>82</x:v>
      </x:c>
      <x:c r="G159" s="6">
        <x:v>161.306306594836</x:v>
      </x:c>
      <x:c r="H159" t="s">
        <x:v>83</x:v>
      </x:c>
      <x:c r="I159" s="6">
        <x:v>32.420327324463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21.542</x:v>
      </x:c>
      <x:c r="R159" s="8">
        <x:v>133614.637117616</x:v>
      </x:c>
      <x:c r="S159" s="12">
        <x:v>267941.901172965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704567</x:v>
      </x:c>
      <x:c r="B160" s="1">
        <x:v>43211.4117652431</x:v>
      </x:c>
      <x:c r="C160" s="6">
        <x:v>2.62635012333333</x:v>
      </x:c>
      <x:c r="D160" s="14" t="s">
        <x:v>77</x:v>
      </x:c>
      <x:c r="E160" s="15">
        <x:v>43194.5186144329</x:v>
      </x:c>
      <x:c r="F160" t="s">
        <x:v>82</x:v>
      </x:c>
      <x:c r="G160" s="6">
        <x:v>161.287717416847</x:v>
      </x:c>
      <x:c r="H160" t="s">
        <x:v>83</x:v>
      </x:c>
      <x:c r="I160" s="6">
        <x:v>32.4211705286689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21.543</x:v>
      </x:c>
      <x:c r="R160" s="8">
        <x:v>133617.696973728</x:v>
      </x:c>
      <x:c r="S160" s="12">
        <x:v>267936.5426503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704575</x:v>
      </x:c>
      <x:c r="B161" s="1">
        <x:v>43211.4117771181</x:v>
      </x:c>
      <x:c r="C161" s="6">
        <x:v>2.64348445833333</x:v>
      </x:c>
      <x:c r="D161" s="14" t="s">
        <x:v>77</x:v>
      </x:c>
      <x:c r="E161" s="15">
        <x:v>43194.5186144329</x:v>
      </x:c>
      <x:c r="F161" t="s">
        <x:v>82</x:v>
      </x:c>
      <x:c r="G161" s="6">
        <x:v>161.283608398298</x:v>
      </x:c>
      <x:c r="H161" t="s">
        <x:v>83</x:v>
      </x:c>
      <x:c r="I161" s="6">
        <x:v>32.4299639566038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21.54</x:v>
      </x:c>
      <x:c r="R161" s="8">
        <x:v>133619.717676524</x:v>
      </x:c>
      <x:c r="S161" s="12">
        <x:v>267939.119352266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704587</x:v>
      </x:c>
      <x:c r="B162" s="1">
        <x:v>43211.4117886227</x:v>
      </x:c>
      <x:c r="C162" s="6">
        <x:v>2.66006873333333</x:v>
      </x:c>
      <x:c r="D162" s="14" t="s">
        <x:v>77</x:v>
      </x:c>
      <x:c r="E162" s="15">
        <x:v>43194.5186144329</x:v>
      </x:c>
      <x:c r="F162" t="s">
        <x:v>82</x:v>
      </x:c>
      <x:c r="G162" s="6">
        <x:v>161.250847095831</x:v>
      </x:c>
      <x:c r="H162" t="s">
        <x:v>83</x:v>
      </x:c>
      <x:c r="I162" s="6">
        <x:v>32.433487357147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21.541</x:v>
      </x:c>
      <x:c r="R162" s="8">
        <x:v>133614.437673444</x:v>
      </x:c>
      <x:c r="S162" s="12">
        <x:v>267938.826956808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704592</x:v>
      </x:c>
      <x:c r="B163" s="1">
        <x:v>43211.4118005787</x:v>
      </x:c>
      <x:c r="C163" s="6">
        <x:v>2.67728637333333</x:v>
      </x:c>
      <x:c r="D163" s="14" t="s">
        <x:v>77</x:v>
      </x:c>
      <x:c r="E163" s="15">
        <x:v>43194.5186144329</x:v>
      </x:c>
      <x:c r="F163" t="s">
        <x:v>82</x:v>
      </x:c>
      <x:c r="G163" s="6">
        <x:v>161.250482656224</x:v>
      </x:c>
      <x:c r="H163" t="s">
        <x:v>83</x:v>
      </x:c>
      <x:c r="I163" s="6">
        <x:v>32.4362277823539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21.54</x:v>
      </x:c>
      <x:c r="R163" s="8">
        <x:v>133611.250689407</x:v>
      </x:c>
      <x:c r="S163" s="12">
        <x:v>267934.642197549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704610</x:v>
      </x:c>
      <x:c r="B164" s="1">
        <x:v>43211.4118118866</x:v>
      </x:c>
      <x:c r="C164" s="6">
        <x:v>2.69355395833333</x:v>
      </x:c>
      <x:c r="D164" s="14" t="s">
        <x:v>77</x:v>
      </x:c>
      <x:c r="E164" s="15">
        <x:v>43194.5186144329</x:v>
      </x:c>
      <x:c r="F164" t="s">
        <x:v>82</x:v>
      </x:c>
      <x:c r="G164" s="6">
        <x:v>161.28397039204</x:v>
      </x:c>
      <x:c r="H164" t="s">
        <x:v>83</x:v>
      </x:c>
      <x:c r="I164" s="6">
        <x:v>32.4272235365183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21.541</x:v>
      </x:c>
      <x:c r="R164" s="8">
        <x:v>133614.022566921</x:v>
      </x:c>
      <x:c r="S164" s="12">
        <x:v>267942.091069524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704612</x:v>
      </x:c>
      <x:c r="B165" s="1">
        <x:v>43211.4118231829</x:v>
      </x:c>
      <x:c r="C165" s="6">
        <x:v>2.70980493166667</x:v>
      </x:c>
      <x:c r="D165" s="14" t="s">
        <x:v>77</x:v>
      </x:c>
      <x:c r="E165" s="15">
        <x:v>43194.5186144329</x:v>
      </x:c>
      <x:c r="F165" t="s">
        <x:v>82</x:v>
      </x:c>
      <x:c r="G165" s="6">
        <x:v>161.332542407703</x:v>
      </x:c>
      <x:c r="H165" t="s">
        <x:v>83</x:v>
      </x:c>
      <x:c r="I165" s="6">
        <x:v>32.418038628402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21.541</x:v>
      </x:c>
      <x:c r="R165" s="8">
        <x:v>133608.429619191</x:v>
      </x:c>
      <x:c r="S165" s="12">
        <x:v>267929.155203999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704627</x:v>
      </x:c>
      <x:c r="B166" s="1">
        <x:v>43211.4118348032</x:v>
      </x:c>
      <x:c r="C166" s="6">
        <x:v>2.72653916833333</x:v>
      </x:c>
      <x:c r="D166" s="14" t="s">
        <x:v>77</x:v>
      </x:c>
      <x:c r="E166" s="15">
        <x:v>43194.5186144329</x:v>
      </x:c>
      <x:c r="F166" t="s">
        <x:v>82</x:v>
      </x:c>
      <x:c r="G166" s="6">
        <x:v>161.351933379263</x:v>
      </x:c>
      <x:c r="H166" t="s">
        <x:v>83</x:v>
      </x:c>
      <x:c r="I166" s="6">
        <x:v>32.4170448529667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21.54</x:v>
      </x:c>
      <x:c r="R166" s="8">
        <x:v>133609.592086098</x:v>
      </x:c>
      <x:c r="S166" s="12">
        <x:v>267918.955971981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704636</x:v>
      </x:c>
      <x:c r="B167" s="1">
        <x:v>43211.4118466088</x:v>
      </x:c>
      <x:c r="C167" s="6">
        <x:v>2.74355681166667</x:v>
      </x:c>
      <x:c r="D167" s="14" t="s">
        <x:v>77</x:v>
      </x:c>
      <x:c r="E167" s="15">
        <x:v>43194.5186144329</x:v>
      </x:c>
      <x:c r="F167" t="s">
        <x:v>82</x:v>
      </x:c>
      <x:c r="G167" s="6">
        <x:v>161.268160212537</x:v>
      </x:c>
      <x:c r="H167" t="s">
        <x:v>83</x:v>
      </x:c>
      <x:c r="I167" s="6">
        <x:v>32.4328850661936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21.54</x:v>
      </x:c>
      <x:c r="R167" s="8">
        <x:v>133616.306576763</x:v>
      </x:c>
      <x:c r="S167" s="12">
        <x:v>267923.990331108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704648</x:v>
      </x:c>
      <x:c r="B168" s="1">
        <x:v>43211.4118581829</x:v>
      </x:c>
      <x:c r="C168" s="6">
        <x:v>2.76020781333333</x:v>
      </x:c>
      <x:c r="D168" s="14" t="s">
        <x:v>77</x:v>
      </x:c>
      <x:c r="E168" s="15">
        <x:v>43194.5186144329</x:v>
      </x:c>
      <x:c r="F168" t="s">
        <x:v>82</x:v>
      </x:c>
      <x:c r="G168" s="6">
        <x:v>161.248910941792</x:v>
      </x:c>
      <x:c r="H168" t="s">
        <x:v>83</x:v>
      </x:c>
      <x:c r="I168" s="6">
        <x:v>32.4258382700764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21.544</x:v>
      </x:c>
      <x:c r="R168" s="8">
        <x:v>133605.176760538</x:v>
      </x:c>
      <x:c r="S168" s="12">
        <x:v>267929.497160169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704660</x:v>
      </x:c>
      <x:c r="B169" s="1">
        <x:v>43211.411869294</x:v>
      </x:c>
      <x:c r="C169" s="6">
        <x:v>2.77622536833333</x:v>
      </x:c>
      <x:c r="D169" s="14" t="s">
        <x:v>77</x:v>
      </x:c>
      <x:c r="E169" s="15">
        <x:v>43194.5186144329</x:v>
      </x:c>
      <x:c r="F169" t="s">
        <x:v>82</x:v>
      </x:c>
      <x:c r="G169" s="6">
        <x:v>161.358424840914</x:v>
      </x:c>
      <x:c r="H169" t="s">
        <x:v>83</x:v>
      </x:c>
      <x:c r="I169" s="6">
        <x:v>32.4184903446057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21.539</x:v>
      </x:c>
      <x:c r="R169" s="8">
        <x:v>133606.95477582</x:v>
      </x:c>
      <x:c r="S169" s="12">
        <x:v>267917.95907562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704667</x:v>
      </x:c>
      <x:c r="B170" s="1">
        <x:v>43211.4118809028</x:v>
      </x:c>
      <x:c r="C170" s="6">
        <x:v>2.792909675</x:v>
      </x:c>
      <x:c r="D170" s="14" t="s">
        <x:v>77</x:v>
      </x:c>
      <x:c r="E170" s="15">
        <x:v>43194.5186144329</x:v>
      </x:c>
      <x:c r="F170" t="s">
        <x:v>82</x:v>
      </x:c>
      <x:c r="G170" s="6">
        <x:v>161.262994049984</x:v>
      </x:c>
      <x:c r="H170" t="s">
        <x:v>83</x:v>
      </x:c>
      <x:c r="I170" s="6">
        <x:v>32.4285184600158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21.542</x:v>
      </x:c>
      <x:c r="R170" s="8">
        <x:v>133619.023384007</x:v>
      </x:c>
      <x:c r="S170" s="12">
        <x:v>267916.321772926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704678</x:v>
      </x:c>
      <x:c r="B171" s="1">
        <x:v>43211.4118930208</x:v>
      </x:c>
      <x:c r="C171" s="6">
        <x:v>2.81039398166667</x:v>
      </x:c>
      <x:c r="D171" s="14" t="s">
        <x:v>77</x:v>
      </x:c>
      <x:c r="E171" s="15">
        <x:v>43194.5186144329</x:v>
      </x:c>
      <x:c r="F171" t="s">
        <x:v>82</x:v>
      </x:c>
      <x:c r="G171" s="6">
        <x:v>161.261329277255</x:v>
      </x:c>
      <x:c r="H171" t="s">
        <x:v>83</x:v>
      </x:c>
      <x:c r="I171" s="6">
        <x:v>32.4234893413295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21.544</x:v>
      </x:c>
      <x:c r="R171" s="8">
        <x:v>133617.838767955</x:v>
      </x:c>
      <x:c r="S171" s="12">
        <x:v>267926.217430453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704689</x:v>
      </x:c>
      <x:c r="B172" s="1">
        <x:v>43211.4119044792</x:v>
      </x:c>
      <x:c r="C172" s="6">
        <x:v>2.82687826833333</x:v>
      </x:c>
      <x:c r="D172" s="14" t="s">
        <x:v>77</x:v>
      </x:c>
      <x:c r="E172" s="15">
        <x:v>43194.5186144329</x:v>
      </x:c>
      <x:c r="F172" t="s">
        <x:v>82</x:v>
      </x:c>
      <x:c r="G172" s="6">
        <x:v>161.268637988245</x:v>
      </x:c>
      <x:c r="H172" t="s">
        <x:v>83</x:v>
      </x:c>
      <x:c r="I172" s="6">
        <x:v>32.4327947225602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21.54</x:v>
      </x:c>
      <x:c r="R172" s="8">
        <x:v>133614.648119095</x:v>
      </x:c>
      <x:c r="S172" s="12">
        <x:v>267922.090154486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704700</x:v>
      </x:c>
      <x:c r="B173" s="1">
        <x:v>43211.4119161227</x:v>
      </x:c>
      <x:c r="C173" s="6">
        <x:v>2.84364589333333</x:v>
      </x:c>
      <x:c r="D173" s="14" t="s">
        <x:v>77</x:v>
      </x:c>
      <x:c r="E173" s="15">
        <x:v>43194.5186144329</x:v>
      </x:c>
      <x:c r="F173" t="s">
        <x:v>82</x:v>
      </x:c>
      <x:c r="G173" s="6">
        <x:v>161.214221527762</x:v>
      </x:c>
      <x:c r="H173" t="s">
        <x:v>83</x:v>
      </x:c>
      <x:c r="I173" s="6">
        <x:v>32.4404137108954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21.541</x:v>
      </x:c>
      <x:c r="R173" s="8">
        <x:v>133619.752338826</x:v>
      </x:c>
      <x:c r="S173" s="12">
        <x:v>267916.979345057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704703</x:v>
      </x:c>
      <x:c r="B174" s="1">
        <x:v>43211.4119275463</x:v>
      </x:c>
      <x:c r="C174" s="6">
        <x:v>2.86009685166667</x:v>
      </x:c>
      <x:c r="D174" s="14" t="s">
        <x:v>77</x:v>
      </x:c>
      <x:c r="E174" s="15">
        <x:v>43194.5186144329</x:v>
      </x:c>
      <x:c r="F174" t="s">
        <x:v>82</x:v>
      </x:c>
      <x:c r="G174" s="6">
        <x:v>161.202900634219</x:v>
      </x:c>
      <x:c r="H174" t="s">
        <x:v>83</x:v>
      </x:c>
      <x:c r="I174" s="6">
        <x:v>32.4345413665765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21.544</x:v>
      </x:c>
      <x:c r="R174" s="8">
        <x:v>133609.434555644</x:v>
      </x:c>
      <x:c r="S174" s="12">
        <x:v>267912.018329911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704718</x:v>
      </x:c>
      <x:c r="B175" s="1">
        <x:v>43211.4119391551</x:v>
      </x:c>
      <x:c r="C175" s="6">
        <x:v>2.87679777166667</x:v>
      </x:c>
      <x:c r="D175" s="14" t="s">
        <x:v>77</x:v>
      </x:c>
      <x:c r="E175" s="15">
        <x:v>43194.5186144329</x:v>
      </x:c>
      <x:c r="F175" t="s">
        <x:v>82</x:v>
      </x:c>
      <x:c r="G175" s="6">
        <x:v>161.139423059791</x:v>
      </x:c>
      <x:c r="H175" t="s">
        <x:v>83</x:v>
      </x:c>
      <x:c r="I175" s="6">
        <x:v>32.4358664074725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21.548</x:v>
      </x:c>
      <x:c r="R175" s="8">
        <x:v>133609.404979838</x:v>
      </x:c>
      <x:c r="S175" s="12">
        <x:v>267911.212211383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704722</x:v>
      </x:c>
      <x:c r="B176" s="1">
        <x:v>43211.4119503819</x:v>
      </x:c>
      <x:c r="C176" s="6">
        <x:v>2.89299871</x:v>
      </x:c>
      <x:c r="D176" s="14" t="s">
        <x:v>77</x:v>
      </x:c>
      <x:c r="E176" s="15">
        <x:v>43194.5186144329</x:v>
      </x:c>
      <x:c r="F176" t="s">
        <x:v>82</x:v>
      </x:c>
      <x:c r="G176" s="6">
        <x:v>161.291932870905</x:v>
      </x:c>
      <x:c r="H176" t="s">
        <x:v>83</x:v>
      </x:c>
      <x:c r="I176" s="6">
        <x:v>32.4257178121516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21.541</x:v>
      </x:c>
      <x:c r="R176" s="8">
        <x:v>133611.04609504</x:v>
      </x:c>
      <x:c r="S176" s="12">
        <x:v>267908.430364855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704740</x:v>
      </x:c>
      <x:c r="B177" s="1">
        <x:v>43211.4119619213</x:v>
      </x:c>
      <x:c r="C177" s="6">
        <x:v>2.909599655</x:v>
      </x:c>
      <x:c r="D177" s="14" t="s">
        <x:v>77</x:v>
      </x:c>
      <x:c r="E177" s="15">
        <x:v>43194.5186144329</x:v>
      </x:c>
      <x:c r="F177" t="s">
        <x:v>82</x:v>
      </x:c>
      <x:c r="G177" s="6">
        <x:v>161.264873996852</x:v>
      </x:c>
      <x:c r="H177" t="s">
        <x:v>83</x:v>
      </x:c>
      <x:c r="I177" s="6">
        <x:v>32.4201466378745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21.545</x:v>
      </x:c>
      <x:c r="R177" s="8">
        <x:v>133602.722656251</x:v>
      </x:c>
      <x:c r="S177" s="12">
        <x:v>267917.658361691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704743</x:v>
      </x:c>
      <x:c r="B178" s="1">
        <x:v>43211.4119734606</x:v>
      </x:c>
      <x:c r="C178" s="6">
        <x:v>2.92621727</x:v>
      </x:c>
      <x:c r="D178" s="14" t="s">
        <x:v>77</x:v>
      </x:c>
      <x:c r="E178" s="15">
        <x:v>43194.5186144329</x:v>
      </x:c>
      <x:c r="F178" t="s">
        <x:v>82</x:v>
      </x:c>
      <x:c r="G178" s="6">
        <x:v>161.323424305897</x:v>
      </x:c>
      <x:c r="H178" t="s">
        <x:v>83</x:v>
      </x:c>
      <x:c r="I178" s="6">
        <x:v>32.4224353353761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21.54</x:v>
      </x:c>
      <x:c r="R178" s="8">
        <x:v>133598.778541334</x:v>
      </x:c>
      <x:c r="S178" s="12">
        <x:v>267914.46555305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704752</x:v>
      </x:c>
      <x:c r="B179" s="1">
        <x:v>43211.4119854167</x:v>
      </x:c>
      <x:c r="C179" s="6">
        <x:v>2.94341824</x:v>
      </x:c>
      <x:c r="D179" s="14" t="s">
        <x:v>77</x:v>
      </x:c>
      <x:c r="E179" s="15">
        <x:v>43194.5186144329</x:v>
      </x:c>
      <x:c r="F179" t="s">
        <x:v>82</x:v>
      </x:c>
      <x:c r="G179" s="6">
        <x:v>161.265903679182</x:v>
      </x:c>
      <x:c r="H179" t="s">
        <x:v>83</x:v>
      </x:c>
      <x:c r="I179" s="6">
        <x:v>32.4252962094502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21.543</x:v>
      </x:c>
      <x:c r="R179" s="8">
        <x:v>133593.644275431</x:v>
      </x:c>
      <x:c r="S179" s="12">
        <x:v>267906.061494678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704765</x:v>
      </x:c>
      <x:c r="B180" s="1">
        <x:v>43211.4119968403</x:v>
      </x:c>
      <x:c r="C180" s="6">
        <x:v>2.95988585666667</x:v>
      </x:c>
      <x:c r="D180" s="14" t="s">
        <x:v>77</x:v>
      </x:c>
      <x:c r="E180" s="15">
        <x:v>43194.5186144329</x:v>
      </x:c>
      <x:c r="F180" t="s">
        <x:v>82</x:v>
      </x:c>
      <x:c r="G180" s="6">
        <x:v>161.368375597022</x:v>
      </x:c>
      <x:c r="H180" t="s">
        <x:v>83</x:v>
      </x:c>
      <x:c r="I180" s="6">
        <x:v>32.4112628926464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21.541</x:v>
      </x:c>
      <x:c r="R180" s="8">
        <x:v>133596.737775708</x:v>
      </x:c>
      <x:c r="S180" s="12">
        <x:v>267901.143707097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704775</x:v>
      </x:c>
      <x:c r="B181" s="1">
        <x:v>43211.4120085301</x:v>
      </x:c>
      <x:c r="C181" s="6">
        <x:v>2.976720185</x:v>
      </x:c>
      <x:c r="D181" s="14" t="s">
        <x:v>77</x:v>
      </x:c>
      <x:c r="E181" s="15">
        <x:v>43194.5186144329</x:v>
      </x:c>
      <x:c r="F181" t="s">
        <x:v>82</x:v>
      </x:c>
      <x:c r="G181" s="6">
        <x:v>161.117836162136</x:v>
      </x:c>
      <x:c r="H181" t="s">
        <x:v>83</x:v>
      </x:c>
      <x:c r="I181" s="6">
        <x:v>32.4452922816931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21.546</x:v>
      </x:c>
      <x:c r="R181" s="8">
        <x:v>133594.681707354</x:v>
      </x:c>
      <x:c r="S181" s="12">
        <x:v>267906.051619067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704783</x:v>
      </x:c>
      <x:c r="B182" s="1">
        <x:v>43211.4120198727</x:v>
      </x:c>
      <x:c r="C182" s="6">
        <x:v>2.99302111</x:v>
      </x:c>
      <x:c r="D182" s="14" t="s">
        <x:v>77</x:v>
      </x:c>
      <x:c r="E182" s="15">
        <x:v>43194.5186144329</x:v>
      </x:c>
      <x:c r="F182" t="s">
        <x:v>82</x:v>
      </x:c>
      <x:c r="G182" s="6">
        <x:v>161.211195991427</x:v>
      </x:c>
      <x:c r="H182" t="s">
        <x:v>83</x:v>
      </x:c>
      <x:c r="I182" s="6">
        <x:v>32.4409858885847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21.541</x:v>
      </x:c>
      <x:c r="R182" s="8">
        <x:v>133590.487726235</x:v>
      </x:c>
      <x:c r="S182" s="12">
        <x:v>267896.300130808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704792</x:v>
      </x:c>
      <x:c r="B183" s="1">
        <x:v>43211.4120315972</x:v>
      </x:c>
      <x:c r="C183" s="6">
        <x:v>3.00993873166667</x:v>
      </x:c>
      <x:c r="D183" s="14" t="s">
        <x:v>77</x:v>
      </x:c>
      <x:c r="E183" s="15">
        <x:v>43194.5186144329</x:v>
      </x:c>
      <x:c r="F183" t="s">
        <x:v>82</x:v>
      </x:c>
      <x:c r="G183" s="6">
        <x:v>161.222527865851</x:v>
      </x:c>
      <x:c r="H183" t="s">
        <x:v>83</x:v>
      </x:c>
      <x:c r="I183" s="6">
        <x:v>32.4281570859662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21.545</x:v>
      </x:c>
      <x:c r="R183" s="8">
        <x:v>133591.061516592</x:v>
      </x:c>
      <x:c r="S183" s="12">
        <x:v>267896.623904901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704805</x:v>
      </x:c>
      <x:c r="B184" s="1">
        <x:v>43211.4120430556</x:v>
      </x:c>
      <x:c r="C184" s="6">
        <x:v>3.02642299666667</x:v>
      </x:c>
      <x:c r="D184" s="14" t="s">
        <x:v>77</x:v>
      </x:c>
      <x:c r="E184" s="15">
        <x:v>43194.5186144329</x:v>
      </x:c>
      <x:c r="F184" t="s">
        <x:v>82</x:v>
      </x:c>
      <x:c r="G184" s="6">
        <x:v>161.253554251082</x:v>
      </x:c>
      <x:c r="H184" t="s">
        <x:v>83</x:v>
      </x:c>
      <x:c r="I184" s="6">
        <x:v>32.4329754098299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21.541</x:v>
      </x:c>
      <x:c r="R184" s="8">
        <x:v>133594.261592174</x:v>
      </x:c>
      <x:c r="S184" s="12">
        <x:v>267897.184374868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704819</x:v>
      </x:c>
      <x:c r="B185" s="1">
        <x:v>43211.4120558218</x:v>
      </x:c>
      <x:c r="C185" s="6">
        <x:v>3.04480739333333</x:v>
      </x:c>
      <x:c r="D185" s="14" t="s">
        <x:v>77</x:v>
      </x:c>
      <x:c r="E185" s="15">
        <x:v>43194.5186144329</x:v>
      </x:c>
      <x:c r="F185" t="s">
        <x:v>82</x:v>
      </x:c>
      <x:c r="G185" s="6">
        <x:v>161.210177109344</x:v>
      </x:c>
      <x:c r="H185" t="s">
        <x:v>83</x:v>
      </x:c>
      <x:c r="I185" s="6">
        <x:v>32.4358362929011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21.543</x:v>
      </x:c>
      <x:c r="R185" s="8">
        <x:v>133587.791595008</x:v>
      </x:c>
      <x:c r="S185" s="12">
        <x:v>267891.282133804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704822</x:v>
      </x:c>
      <x:c r="B186" s="1">
        <x:v>43211.4120664005</x:v>
      </x:c>
      <x:c r="C186" s="6">
        <x:v>3.06004160666667</x:v>
      </x:c>
      <x:c r="D186" s="14" t="s">
        <x:v>77</x:v>
      </x:c>
      <x:c r="E186" s="15">
        <x:v>43194.5186144329</x:v>
      </x:c>
      <x:c r="F186" t="s">
        <x:v>82</x:v>
      </x:c>
      <x:c r="G186" s="6">
        <x:v>161.211815976779</x:v>
      </x:c>
      <x:c r="H186" t="s">
        <x:v>83</x:v>
      </x:c>
      <x:c r="I186" s="6">
        <x:v>32.4328549516486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21.544</x:v>
      </x:c>
      <x:c r="R186" s="8">
        <x:v>133594.970645771</x:v>
      </x:c>
      <x:c r="S186" s="12">
        <x:v>267878.944602892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704832</x:v>
      </x:c>
      <x:c r="B187" s="1">
        <x:v>43211.4120780903</x:v>
      </x:c>
      <x:c r="C187" s="6">
        <x:v>3.07684256</x:v>
      </x:c>
      <x:c r="D187" s="14" t="s">
        <x:v>77</x:v>
      </x:c>
      <x:c r="E187" s="15">
        <x:v>43194.5186144329</x:v>
      </x:c>
      <x:c r="F187" t="s">
        <x:v>82</x:v>
      </x:c>
      <x:c r="G187" s="6">
        <x:v>161.235855919343</x:v>
      </x:c>
      <x:c r="H187" t="s">
        <x:v>83</x:v>
      </x:c>
      <x:c r="I187" s="6">
        <x:v>32.4283076584825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21.544</x:v>
      </x:c>
      <x:c r="R187" s="8">
        <x:v>133586.159866308</x:v>
      </x:c>
      <x:c r="S187" s="12">
        <x:v>267907.497864086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704842</x:v>
      </x:c>
      <x:c r="B188" s="1">
        <x:v>43211.4120898495</x:v>
      </x:c>
      <x:c r="C188" s="6">
        <x:v>3.09379351166667</x:v>
      </x:c>
      <x:c r="D188" s="14" t="s">
        <x:v>77</x:v>
      </x:c>
      <x:c r="E188" s="15">
        <x:v>43194.5186144329</x:v>
      </x:c>
      <x:c r="F188" t="s">
        <x:v>82</x:v>
      </x:c>
      <x:c r="G188" s="6">
        <x:v>161.238472259536</x:v>
      </x:c>
      <x:c r="H188" t="s">
        <x:v>83</x:v>
      </x:c>
      <x:c r="I188" s="6">
        <x:v>32.4331560971095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21.542</x:v>
      </x:c>
      <x:c r="R188" s="8">
        <x:v>133594.516469559</x:v>
      </x:c>
      <x:c r="S188" s="12">
        <x:v>267899.578519033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704861</x:v>
      </x:c>
      <x:c r="B189" s="1">
        <x:v>43211.4121010417</x:v>
      </x:c>
      <x:c r="C189" s="6">
        <x:v>3.10994446166667</x:v>
      </x:c>
      <x:c r="D189" s="14" t="s">
        <x:v>77</x:v>
      </x:c>
      <x:c r="E189" s="15">
        <x:v>43194.5186144329</x:v>
      </x:c>
      <x:c r="F189" t="s">
        <x:v>82</x:v>
      </x:c>
      <x:c r="G189" s="6">
        <x:v>161.365031116532</x:v>
      </x:c>
      <x:c r="H189" t="s">
        <x:v>83</x:v>
      </x:c>
      <x:c r="I189" s="6">
        <x:v>32.4118952940707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21.541</x:v>
      </x:c>
      <x:c r="R189" s="8">
        <x:v>133590.581948308</x:v>
      </x:c>
      <x:c r="S189" s="12">
        <x:v>267888.000371446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704870</x:v>
      </x:c>
      <x:c r="B190" s="1">
        <x:v>43211.4121127662</x:v>
      </x:c>
      <x:c r="C190" s="6">
        <x:v>3.126812085</x:v>
      </x:c>
      <x:c r="D190" s="14" t="s">
        <x:v>77</x:v>
      </x:c>
      <x:c r="E190" s="15">
        <x:v>43194.5186144329</x:v>
      </x:c>
      <x:c r="F190" t="s">
        <x:v>82</x:v>
      </x:c>
      <x:c r="G190" s="6">
        <x:v>161.249356977982</x:v>
      </x:c>
      <x:c r="H190" t="s">
        <x:v>83</x:v>
      </x:c>
      <x:c r="I190" s="6">
        <x:v>32.4177374842998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21.547</x:v>
      </x:c>
      <x:c r="R190" s="8">
        <x:v>133580.736394865</x:v>
      </x:c>
      <x:c r="S190" s="12">
        <x:v>267882.652348149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704876</x:v>
      </x:c>
      <x:c r="B191" s="1">
        <x:v>43211.4121243056</x:v>
      </x:c>
      <x:c r="C191" s="6">
        <x:v>3.14341300666667</x:v>
      </x:c>
      <x:c r="D191" s="14" t="s">
        <x:v>77</x:v>
      </x:c>
      <x:c r="E191" s="15">
        <x:v>43194.5186144329</x:v>
      </x:c>
      <x:c r="F191" t="s">
        <x:v>82</x:v>
      </x:c>
      <x:c r="G191" s="6">
        <x:v>161.218388857557</x:v>
      </x:c>
      <x:c r="H191" t="s">
        <x:v>83</x:v>
      </x:c>
      <x:c r="I191" s="6">
        <x:v>32.4289400631228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21.545</x:v>
      </x:c>
      <x:c r="R191" s="8">
        <x:v>133588.336804504</x:v>
      </x:c>
      <x:c r="S191" s="12">
        <x:v>267876.578741842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704882</x:v>
      </x:c>
      <x:c r="B192" s="1">
        <x:v>43211.4121359606</x:v>
      </x:c>
      <x:c r="C192" s="6">
        <x:v>3.16018067666667</x:v>
      </x:c>
      <x:c r="D192" s="14" t="s">
        <x:v>77</x:v>
      </x:c>
      <x:c r="E192" s="15">
        <x:v>43194.5186144329</x:v>
      </x:c>
      <x:c r="F192" t="s">
        <x:v>82</x:v>
      </x:c>
      <x:c r="G192" s="6">
        <x:v>161.181726983243</x:v>
      </x:c>
      <x:c r="H192" t="s">
        <x:v>83</x:v>
      </x:c>
      <x:c r="I192" s="6">
        <x:v>32.4385466054318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21.544</x:v>
      </x:c>
      <x:c r="R192" s="8">
        <x:v>133578.0214421</x:v>
      </x:c>
      <x:c r="S192" s="12">
        <x:v>267873.463037427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704896</x:v>
      </x:c>
      <x:c r="B193" s="1">
        <x:v>43211.4121471412</x:v>
      </x:c>
      <x:c r="C193" s="6">
        <x:v>3.17633155833333</x:v>
      </x:c>
      <x:c r="D193" s="14" t="s">
        <x:v>77</x:v>
      </x:c>
      <x:c r="E193" s="15">
        <x:v>43194.5186144329</x:v>
      </x:c>
      <x:c r="F193" t="s">
        <x:v>82</x:v>
      </x:c>
      <x:c r="G193" s="6">
        <x:v>161.224233895072</x:v>
      </x:c>
      <x:c r="H193" t="s">
        <x:v>83</x:v>
      </x:c>
      <x:c r="I193" s="6">
        <x:v>32.4305060179845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21.544</x:v>
      </x:c>
      <x:c r="R193" s="8">
        <x:v>133574.687675732</x:v>
      </x:c>
      <x:c r="S193" s="12">
        <x:v>267883.5072561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704906</x:v>
      </x:c>
      <x:c r="B194" s="1">
        <x:v>43211.4121590625</x:v>
      </x:c>
      <x:c r="C194" s="6">
        <x:v>3.19346587</x:v>
      </x:c>
      <x:c r="D194" s="14" t="s">
        <x:v>77</x:v>
      </x:c>
      <x:c r="E194" s="15">
        <x:v>43194.5186144329</x:v>
      </x:c>
      <x:c r="F194" t="s">
        <x:v>82</x:v>
      </x:c>
      <x:c r="G194" s="6">
        <x:v>161.278046488302</x:v>
      </x:c>
      <x:c r="H194" t="s">
        <x:v>83</x:v>
      </x:c>
      <x:c r="I194" s="6">
        <x:v>32.420327324463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21.544</x:v>
      </x:c>
      <x:c r="R194" s="8">
        <x:v>133574.012553115</x:v>
      </x:c>
      <x:c r="S194" s="12">
        <x:v>267876.330660251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704913</x:v>
      </x:c>
      <x:c r="B195" s="1">
        <x:v>43211.4121702894</x:v>
      </x:c>
      <x:c r="C195" s="6">
        <x:v>3.20965015166667</x:v>
      </x:c>
      <x:c r="D195" s="14" t="s">
        <x:v>77</x:v>
      </x:c>
      <x:c r="E195" s="15">
        <x:v>43194.5186144329</x:v>
      </x:c>
      <x:c r="F195" t="s">
        <x:v>82</x:v>
      </x:c>
      <x:c r="G195" s="6">
        <x:v>161.157088357023</x:v>
      </x:c>
      <x:c r="H195" t="s">
        <x:v>83</x:v>
      </x:c>
      <x:c r="I195" s="6">
        <x:v>32.4325236916729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21.548</x:v>
      </x:c>
      <x:c r="R195" s="8">
        <x:v>133580.1705068</x:v>
      </x:c>
      <x:c r="S195" s="12">
        <x:v>267877.669574208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704927</x:v>
      </x:c>
      <x:c r="B196" s="1">
        <x:v>43211.4121820602</x:v>
      </x:c>
      <x:c r="C196" s="6">
        <x:v>3.22660114833333</x:v>
      </x:c>
      <x:c r="D196" s="14" t="s">
        <x:v>77</x:v>
      </x:c>
      <x:c r="E196" s="15">
        <x:v>43194.5186144329</x:v>
      </x:c>
      <x:c r="F196" t="s">
        <x:v>82</x:v>
      </x:c>
      <x:c r="G196" s="6">
        <x:v>161.286684481724</x:v>
      </x:c>
      <x:c r="H196" t="s">
        <x:v>83</x:v>
      </x:c>
      <x:c r="I196" s="6">
        <x:v>32.4160209634338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21.545</x:v>
      </x:c>
      <x:c r="R196" s="8">
        <x:v>133576.624471021</x:v>
      </x:c>
      <x:c r="S196" s="12">
        <x:v>267867.305684679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704939</x:v>
      </x:c>
      <x:c r="B197" s="1">
        <x:v>43211.4121938657</x:v>
      </x:c>
      <x:c r="C197" s="6">
        <x:v>3.24361875666667</x:v>
      </x:c>
      <x:c r="D197" s="14" t="s">
        <x:v>77</x:v>
      </x:c>
      <x:c r="E197" s="15">
        <x:v>43194.5186144329</x:v>
      </x:c>
      <x:c r="F197" t="s">
        <x:v>82</x:v>
      </x:c>
      <x:c r="G197" s="6">
        <x:v>161.276412433207</x:v>
      </x:c>
      <x:c r="H197" t="s">
        <x:v>83</x:v>
      </x:c>
      <x:c r="I197" s="6">
        <x:v>32.4233086545714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21.543</x:v>
      </x:c>
      <x:c r="R197" s="8">
        <x:v>133573.331802764</x:v>
      </x:c>
      <x:c r="S197" s="12">
        <x:v>267870.439991652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704947</x:v>
      </x:c>
      <x:c r="B198" s="1">
        <x:v>43211.4122050926</x:v>
      </x:c>
      <x:c r="C198" s="6">
        <x:v>3.25978636666667</x:v>
      </x:c>
      <x:c r="D198" s="14" t="s">
        <x:v>77</x:v>
      </x:c>
      <x:c r="E198" s="15">
        <x:v>43194.5186144329</x:v>
      </x:c>
      <x:c r="F198" t="s">
        <x:v>82</x:v>
      </x:c>
      <x:c r="G198" s="6">
        <x:v>161.237810492461</x:v>
      </x:c>
      <x:c r="H198" t="s">
        <x:v>83</x:v>
      </x:c>
      <x:c r="I198" s="6">
        <x:v>32.4252660949733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21.545</x:v>
      </x:c>
      <x:c r="R198" s="8">
        <x:v>133571.88304041</x:v>
      </x:c>
      <x:c r="S198" s="12">
        <x:v>267869.477041952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704958</x:v>
      </x:c>
      <x:c r="B199" s="1">
        <x:v>43211.4122169329</x:v>
      </x:c>
      <x:c r="C199" s="6">
        <x:v>3.276820645</x:v>
      </x:c>
      <x:c r="D199" s="14" t="s">
        <x:v>77</x:v>
      </x:c>
      <x:c r="E199" s="15">
        <x:v>43194.5186144329</x:v>
      </x:c>
      <x:c r="F199" t="s">
        <x:v>82</x:v>
      </x:c>
      <x:c r="G199" s="6">
        <x:v>161.160125999726</x:v>
      </x:c>
      <x:c r="H199" t="s">
        <x:v>83</x:v>
      </x:c>
      <x:c r="I199" s="6">
        <x:v>32.4399619917367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21.545</x:v>
      </x:c>
      <x:c r="R199" s="8">
        <x:v>133575.78654483</x:v>
      </x:c>
      <x:c r="S199" s="12">
        <x:v>267870.812539624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704968</x:v>
      </x:c>
      <x:c r="B200" s="1">
        <x:v>43211.4122285532</x:v>
      </x:c>
      <x:c r="C200" s="6">
        <x:v>3.293521635</x:v>
      </x:c>
      <x:c r="D200" s="14" t="s">
        <x:v>77</x:v>
      </x:c>
      <x:c r="E200" s="15">
        <x:v>43194.5186144329</x:v>
      </x:c>
      <x:c r="F200" t="s">
        <x:v>82</x:v>
      </x:c>
      <x:c r="G200" s="6">
        <x:v>161.151261541043</x:v>
      </x:c>
      <x:c r="H200" t="s">
        <x:v>83</x:v>
      </x:c>
      <x:c r="I200" s="6">
        <x:v>32.4389682098004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21.546</x:v>
      </x:c>
      <x:c r="R200" s="8">
        <x:v>133566.25011711</x:v>
      </x:c>
      <x:c r="S200" s="12">
        <x:v>267869.961537824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704979</x:v>
      </x:c>
      <x:c r="B201" s="1">
        <x:v>43211.4122398958</x:v>
      </x:c>
      <x:c r="C201" s="6">
        <x:v>3.30983921833333</x:v>
      </x:c>
      <x:c r="D201" s="14" t="s">
        <x:v>77</x:v>
      </x:c>
      <x:c r="E201" s="15">
        <x:v>43194.5186144329</x:v>
      </x:c>
      <x:c r="F201" t="s">
        <x:v>82</x:v>
      </x:c>
      <x:c r="G201" s="6">
        <x:v>161.181438283418</x:v>
      </x:c>
      <x:c r="H201" t="s">
        <x:v>83</x:v>
      </x:c>
      <x:c r="I201" s="6">
        <x:v>32.4279161699556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21.548</x:v>
      </x:c>
      <x:c r="R201" s="8">
        <x:v>133573.793348913</x:v>
      </x:c>
      <x:c r="S201" s="12">
        <x:v>267865.712858783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704986</x:v>
      </x:c>
      <x:c r="B202" s="1">
        <x:v>43211.4122515856</x:v>
      </x:c>
      <x:c r="C202" s="6">
        <x:v>3.32670687666667</x:v>
      </x:c>
      <x:c r="D202" s="14" t="s">
        <x:v>77</x:v>
      </x:c>
      <x:c r="E202" s="15">
        <x:v>43194.5186144329</x:v>
      </x:c>
      <x:c r="F202" t="s">
        <x:v>82</x:v>
      </x:c>
      <x:c r="G202" s="6">
        <x:v>161.233945441205</x:v>
      </x:c>
      <x:c r="H202" t="s">
        <x:v>83</x:v>
      </x:c>
      <x:c r="I202" s="6">
        <x:v>32.4286690325475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21.544</x:v>
      </x:c>
      <x:c r="R202" s="8">
        <x:v>133576.472520776</x:v>
      </x:c>
      <x:c r="S202" s="12">
        <x:v>267862.803872169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704999</x:v>
      </x:c>
      <x:c r="B203" s="1">
        <x:v>43211.412262963</x:v>
      </x:c>
      <x:c r="C203" s="6">
        <x:v>3.34307446</x:v>
      </x:c>
      <x:c r="D203" s="14" t="s">
        <x:v>77</x:v>
      </x:c>
      <x:c r="E203" s="15">
        <x:v>43194.5186144329</x:v>
      </x:c>
      <x:c r="F203" t="s">
        <x:v>82</x:v>
      </x:c>
      <x:c r="G203" s="6">
        <x:v>161.086902469491</x:v>
      </x:c>
      <x:c r="H203" t="s">
        <x:v>83</x:v>
      </x:c>
      <x:c r="I203" s="6">
        <x:v>32.4377937406207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21.551</x:v>
      </x:c>
      <x:c r="R203" s="8">
        <x:v>133561.620073275</x:v>
      </x:c>
      <x:c r="S203" s="12">
        <x:v>267860.376426339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705004</x:v>
      </x:c>
      <x:c r="B204" s="1">
        <x:v>43211.4122746528</x:v>
      </x:c>
      <x:c r="C204" s="6">
        <x:v>3.35990875333333</x:v>
      </x:c>
      <x:c r="D204" s="14" t="s">
        <x:v>77</x:v>
      </x:c>
      <x:c r="E204" s="15">
        <x:v>43194.5186144329</x:v>
      </x:c>
      <x:c r="F204" t="s">
        <x:v>82</x:v>
      </x:c>
      <x:c r="G204" s="6">
        <x:v>161.145799536621</x:v>
      </x:c>
      <x:c r="H204" t="s">
        <x:v>83</x:v>
      </x:c>
      <x:c r="I204" s="6">
        <x:v>32.4426723076035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21.545</x:v>
      </x:c>
      <x:c r="R204" s="8">
        <x:v>133570.097043282</x:v>
      </x:c>
      <x:c r="S204" s="12">
        <x:v>267858.83800795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705019</x:v>
      </x:c>
      <x:c r="B205" s="1">
        <x:v>43211.4122862268</x:v>
      </x:c>
      <x:c r="C205" s="6">
        <x:v>3.37657637833333</x:v>
      </x:c>
      <x:c r="D205" s="14" t="s">
        <x:v>77</x:v>
      </x:c>
      <x:c r="E205" s="15">
        <x:v>43194.5186144329</x:v>
      </x:c>
      <x:c r="F205" t="s">
        <x:v>82</x:v>
      </x:c>
      <x:c r="G205" s="6">
        <x:v>161.120914682141</x:v>
      </x:c>
      <x:c r="H205" t="s">
        <x:v>83</x:v>
      </x:c>
      <x:c r="I205" s="6">
        <x:v>32.4500504007929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21.544</x:v>
      </x:c>
      <x:c r="R205" s="8">
        <x:v>133568.636496252</x:v>
      </x:c>
      <x:c r="S205" s="12">
        <x:v>267850.990046292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705026</x:v>
      </x:c>
      <x:c r="B206" s="1">
        <x:v>43211.4122978009</x:v>
      </x:c>
      <x:c r="C206" s="6">
        <x:v>3.39327732166667</x:v>
      </x:c>
      <x:c r="D206" s="14" t="s">
        <x:v>77</x:v>
      </x:c>
      <x:c r="E206" s="15">
        <x:v>43194.5186144329</x:v>
      </x:c>
      <x:c r="F206" t="s">
        <x:v>82</x:v>
      </x:c>
      <x:c r="G206" s="6">
        <x:v>161.144156687324</x:v>
      </x:c>
      <x:c r="H206" t="s">
        <x:v>83</x:v>
      </x:c>
      <x:c r="I206" s="6">
        <x:v>32.4456536575899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21.544</x:v>
      </x:c>
      <x:c r="R206" s="8">
        <x:v>133563.422899941</x:v>
      </x:c>
      <x:c r="S206" s="12">
        <x:v>267856.570837941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705039</x:v>
      </x:c>
      <x:c r="B207" s="1">
        <x:v>43211.412309456</x:v>
      </x:c>
      <x:c r="C207" s="6">
        <x:v>3.410028275</x:v>
      </x:c>
      <x:c r="D207" s="14" t="s">
        <x:v>77</x:v>
      </x:c>
      <x:c r="E207" s="15">
        <x:v>43194.5186144329</x:v>
      </x:c>
      <x:c r="F207" t="s">
        <x:v>82</x:v>
      </x:c>
      <x:c r="G207" s="6">
        <x:v>161.150611056859</x:v>
      </x:c>
      <x:c r="H207" t="s">
        <x:v>83</x:v>
      </x:c>
      <x:c r="I207" s="6">
        <x:v>32.4310781939816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21.549</x:v>
      </x:c>
      <x:c r="R207" s="8">
        <x:v>133560.45597644</x:v>
      </x:c>
      <x:c r="S207" s="12">
        <x:v>267848.558148608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705048</x:v>
      </x:c>
      <x:c r="B208" s="1">
        <x:v>43211.4123206829</x:v>
      </x:c>
      <x:c r="C208" s="6">
        <x:v>3.42622920333333</x:v>
      </x:c>
      <x:c r="D208" s="14" t="s">
        <x:v>77</x:v>
      </x:c>
      <x:c r="E208" s="15">
        <x:v>43194.5186144329</x:v>
      </x:c>
      <x:c r="F208" t="s">
        <x:v>82</x:v>
      </x:c>
      <x:c r="G208" s="6">
        <x:v>161.171953946928</x:v>
      </x:c>
      <x:c r="H208" t="s">
        <x:v>83</x:v>
      </x:c>
      <x:c r="I208" s="6">
        <x:v>32.4350533141337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21.546</x:v>
      </x:c>
      <x:c r="R208" s="8">
        <x:v>133568.38284058</x:v>
      </x:c>
      <x:c r="S208" s="12">
        <x:v>267855.018006872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705060</x:v>
      </x:c>
      <x:c r="B209" s="1">
        <x:v>43211.4123324884</x:v>
      </x:c>
      <x:c r="C209" s="6">
        <x:v>3.443230165</x:v>
      </x:c>
      <x:c r="D209" s="14" t="s">
        <x:v>77</x:v>
      </x:c>
      <x:c r="E209" s="15">
        <x:v>43194.5186144329</x:v>
      </x:c>
      <x:c r="F209" t="s">
        <x:v>82</x:v>
      </x:c>
      <x:c r="G209" s="6">
        <x:v>161.166112535076</x:v>
      </x:c>
      <x:c r="H209" t="s">
        <x:v>83</x:v>
      </x:c>
      <x:c r="I209" s="6">
        <x:v>32.433487357147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21.547</x:v>
      </x:c>
      <x:c r="R209" s="8">
        <x:v>133567.961578874</x:v>
      </x:c>
      <x:c r="S209" s="12">
        <x:v>267847.624388196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705071</x:v>
      </x:c>
      <x:c r="B210" s="1">
        <x:v>43211.412344213</x:v>
      </x:c>
      <x:c r="C210" s="6">
        <x:v>3.46009781</x:v>
      </x:c>
      <x:c r="D210" s="14" t="s">
        <x:v>77</x:v>
      </x:c>
      <x:c r="E210" s="15">
        <x:v>43194.5186144329</x:v>
      </x:c>
      <x:c r="F210" t="s">
        <x:v>82</x:v>
      </x:c>
      <x:c r="G210" s="6">
        <x:v>161.183620404995</x:v>
      </x:c>
      <x:c r="H210" t="s">
        <x:v>83</x:v>
      </x:c>
      <x:c r="I210" s="6">
        <x:v>32.4301747582413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21.547</x:v>
      </x:c>
      <x:c r="R210" s="8">
        <x:v>133558.900449985</x:v>
      </x:c>
      <x:c r="S210" s="12">
        <x:v>267848.449615748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705077</x:v>
      </x:c>
      <x:c r="B211" s="1">
        <x:v>43211.4123554051</x:v>
      </x:c>
      <x:c r="C211" s="6">
        <x:v>3.476232045</x:v>
      </x:c>
      <x:c r="D211" s="14" t="s">
        <x:v>77</x:v>
      </x:c>
      <x:c r="E211" s="15">
        <x:v>43194.5186144329</x:v>
      </x:c>
      <x:c r="F211" t="s">
        <x:v>82</x:v>
      </x:c>
      <x:c r="G211" s="6">
        <x:v>161.190395613596</x:v>
      </x:c>
      <x:c r="H211" t="s">
        <x:v>83</x:v>
      </x:c>
      <x:c r="I211" s="6">
        <x:v>32.423549570251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21.549</x:v>
      </x:c>
      <x:c r="R211" s="8">
        <x:v>133561.025122047</x:v>
      </x:c>
      <x:c r="S211" s="12">
        <x:v>267850.053926723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705086</x:v>
      </x:c>
      <x:c r="B212" s="1">
        <x:v>43211.4123699074</x:v>
      </x:c>
      <x:c r="C212" s="6">
        <x:v>3.49708328166667</x:v>
      </x:c>
      <x:c r="D212" s="14" t="s">
        <x:v>77</x:v>
      </x:c>
      <x:c r="E212" s="15">
        <x:v>43194.5186144329</x:v>
      </x:c>
      <x:c r="F212" t="s">
        <x:v>82</x:v>
      </x:c>
      <x:c r="G212" s="6">
        <x:v>161.109873154961</x:v>
      </x:c>
      <x:c r="H212" t="s">
        <x:v>83</x:v>
      </x:c>
      <x:c r="I212" s="6">
        <x:v>32.4387875222078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21.549</x:v>
      </x:c>
      <x:c r="R212" s="8">
        <x:v>133570.249486919</x:v>
      </x:c>
      <x:c r="S212" s="12">
        <x:v>267850.413143915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705094</x:v>
      </x:c>
      <x:c r="B213" s="1">
        <x:v>43211.4123786227</x:v>
      </x:c>
      <x:c r="C213" s="6">
        <x:v>3.50965065833333</x:v>
      </x:c>
      <x:c r="D213" s="14" t="s">
        <x:v>77</x:v>
      </x:c>
      <x:c r="E213" s="15">
        <x:v>43194.5186144329</x:v>
      </x:c>
      <x:c r="F213" t="s">
        <x:v>82</x:v>
      </x:c>
      <x:c r="G213" s="6">
        <x:v>161.192281624047</x:v>
      </x:c>
      <x:c r="H213" t="s">
        <x:v>83</x:v>
      </x:c>
      <x:c r="I213" s="6">
        <x:v>32.4338788463256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21.545</x:v>
      </x:c>
      <x:c r="R213" s="8">
        <x:v>133550.588529887</x:v>
      </x:c>
      <x:c r="S213" s="12">
        <x:v>267841.250849287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705105</x:v>
      </x:c>
      <x:c r="B214" s="1">
        <x:v>43211.4123901968</x:v>
      </x:c>
      <x:c r="C214" s="6">
        <x:v>3.52631827333333</x:v>
      </x:c>
      <x:c r="D214" s="14" t="s">
        <x:v>77</x:v>
      </x:c>
      <x:c r="E214" s="15">
        <x:v>43194.5186144329</x:v>
      </x:c>
      <x:c r="F214" t="s">
        <x:v>82</x:v>
      </x:c>
      <x:c r="G214" s="6">
        <x:v>161.282704433956</x:v>
      </x:c>
      <x:c r="H214" t="s">
        <x:v>83</x:v>
      </x:c>
      <x:c r="I214" s="6">
        <x:v>32.4167738233546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21.545</x:v>
      </x:c>
      <x:c r="R214" s="8">
        <x:v>133556.199833836</x:v>
      </x:c>
      <x:c r="S214" s="12">
        <x:v>267833.591838557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705112</x:v>
      </x:c>
      <x:c r="B215" s="1">
        <x:v>43211.4124023495</x:v>
      </x:c>
      <x:c r="C215" s="6">
        <x:v>3.54381925</x:v>
      </x:c>
      <x:c r="D215" s="14" t="s">
        <x:v>77</x:v>
      </x:c>
      <x:c r="E215" s="15">
        <x:v>43194.5186144329</x:v>
      </x:c>
      <x:c r="F215" t="s">
        <x:v>82</x:v>
      </x:c>
      <x:c r="G215" s="6">
        <x:v>161.202287340077</x:v>
      </x:c>
      <x:c r="H215" t="s">
        <x:v>83</x:v>
      </x:c>
      <x:c r="I215" s="6">
        <x:v>32.4239711727332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21.548</x:v>
      </x:c>
      <x:c r="R215" s="8">
        <x:v>133562.4974679</x:v>
      </x:c>
      <x:c r="S215" s="12">
        <x:v>267837.576339331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705122</x:v>
      </x:c>
      <x:c r="B216" s="1">
        <x:v>43211.4124136227</x:v>
      </x:c>
      <x:c r="C216" s="6">
        <x:v>3.56003683666667</x:v>
      </x:c>
      <x:c r="D216" s="14" t="s">
        <x:v>77</x:v>
      </x:c>
      <x:c r="E216" s="15">
        <x:v>43194.5186144329</x:v>
      </x:c>
      <x:c r="F216" t="s">
        <x:v>82</x:v>
      </x:c>
      <x:c r="G216" s="6">
        <x:v>161.191305726753</x:v>
      </x:c>
      <x:c r="H216" t="s">
        <x:v>83</x:v>
      </x:c>
      <x:c r="I216" s="6">
        <x:v>32.4260490714546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21.548</x:v>
      </x:c>
      <x:c r="R216" s="8">
        <x:v>133556.546126637</x:v>
      </x:c>
      <x:c r="S216" s="12">
        <x:v>267833.892071275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705140</x:v>
      </x:c>
      <x:c r="B217" s="1">
        <x:v>43211.4124250347</x:v>
      </x:c>
      <x:c r="C217" s="6">
        <x:v>3.576471125</x:v>
      </x:c>
      <x:c r="D217" s="14" t="s">
        <x:v>77</x:v>
      </x:c>
      <x:c r="E217" s="15">
        <x:v>43194.5186144329</x:v>
      </x:c>
      <x:c r="F217" t="s">
        <x:v>82</x:v>
      </x:c>
      <x:c r="G217" s="6">
        <x:v>161.165501945592</x:v>
      </x:c>
      <x:c r="H217" t="s">
        <x:v>83</x:v>
      </x:c>
      <x:c r="I217" s="6">
        <x:v>32.4229171666275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21.551</x:v>
      </x:c>
      <x:c r="R217" s="8">
        <x:v>133557.647233106</x:v>
      </x:c>
      <x:c r="S217" s="12">
        <x:v>267832.346405067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705147</x:v>
      </x:c>
      <x:c r="B218" s="1">
        <x:v>43211.4124365741</x:v>
      </x:c>
      <x:c r="C218" s="6">
        <x:v>3.59308876166667</x:v>
      </x:c>
      <x:c r="D218" s="14" t="s">
        <x:v>77</x:v>
      </x:c>
      <x:c r="E218" s="15">
        <x:v>43194.5186144329</x:v>
      </x:c>
      <x:c r="F218" t="s">
        <x:v>82</x:v>
      </x:c>
      <x:c r="G218" s="6">
        <x:v>161.271323100513</x:v>
      </x:c>
      <x:c r="H218" t="s">
        <x:v>83</x:v>
      </x:c>
      <x:c r="I218" s="6">
        <x:v>32.4135816984517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21.547</x:v>
      </x:c>
      <x:c r="R218" s="8">
        <x:v>133556.517234051</x:v>
      </x:c>
      <x:c r="S218" s="12">
        <x:v>267830.516779329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705157</x:v>
      </x:c>
      <x:c r="B219" s="1">
        <x:v>43211.4124481481</x:v>
      </x:c>
      <x:c r="C219" s="6">
        <x:v>3.60977304666667</x:v>
      </x:c>
      <x:c r="D219" s="14" t="s">
        <x:v>77</x:v>
      </x:c>
      <x:c r="E219" s="15">
        <x:v>43194.5186144329</x:v>
      </x:c>
      <x:c r="F219" t="s">
        <x:v>82</x:v>
      </x:c>
      <x:c r="G219" s="6">
        <x:v>161.222890748764</x:v>
      </x:c>
      <x:c r="H219" t="s">
        <x:v>83</x:v>
      </x:c>
      <x:c r="I219" s="6">
        <x:v>32.4254166673591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21.546</x:v>
      </x:c>
      <x:c r="R219" s="8">
        <x:v>133547.189930859</x:v>
      </x:c>
      <x:c r="S219" s="12">
        <x:v>267838.817691868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705167</x:v>
      </x:c>
      <x:c r="B220" s="1">
        <x:v>43211.4124596065</x:v>
      </x:c>
      <x:c r="C220" s="6">
        <x:v>3.62625729833333</x:v>
      </x:c>
      <x:c r="D220" s="14" t="s">
        <x:v>77</x:v>
      </x:c>
      <x:c r="E220" s="15">
        <x:v>43194.5186144329</x:v>
      </x:c>
      <x:c r="F220" t="s">
        <x:v>82</x:v>
      </x:c>
      <x:c r="G220" s="6">
        <x:v>161.141062976539</x:v>
      </x:c>
      <x:c r="H220" t="s">
        <x:v>83</x:v>
      </x:c>
      <x:c r="I220" s="6">
        <x:v>32.4328850661936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21.549</x:v>
      </x:c>
      <x:c r="R220" s="8">
        <x:v>133560.442375788</x:v>
      </x:c>
      <x:c r="S220" s="12">
        <x:v>267844.311887482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705178</x:v>
      </x:c>
      <x:c r="B221" s="1">
        <x:v>43211.4124712616</x:v>
      </x:c>
      <x:c r="C221" s="6">
        <x:v>3.643058275</x:v>
      </x:c>
      <x:c r="D221" s="14" t="s">
        <x:v>77</x:v>
      </x:c>
      <x:c r="E221" s="15">
        <x:v>43194.5186144329</x:v>
      </x:c>
      <x:c r="F221" t="s">
        <x:v>82</x:v>
      </x:c>
      <x:c r="G221" s="6">
        <x:v>161.152520682822</x:v>
      </x:c>
      <x:c r="H221" t="s">
        <x:v>83</x:v>
      </x:c>
      <x:c r="I221" s="6">
        <x:v>32.430716819656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21.549</x:v>
      </x:c>
      <x:c r="R221" s="8">
        <x:v>133549.895624166</x:v>
      </x:c>
      <x:c r="S221" s="12">
        <x:v>267833.434844684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705188</x:v>
      </x:c>
      <x:c r="B222" s="1">
        <x:v>43211.4124829514</x:v>
      </x:c>
      <x:c r="C222" s="6">
        <x:v>3.65989256833333</x:v>
      </x:c>
      <x:c r="D222" s="14" t="s">
        <x:v>77</x:v>
      </x:c>
      <x:c r="E222" s="15">
        <x:v>43194.5186144329</x:v>
      </x:c>
      <x:c r="F222" t="s">
        <x:v>82</x:v>
      </x:c>
      <x:c r="G222" s="6">
        <x:v>161.134489558666</x:v>
      </x:c>
      <x:c r="H222" t="s">
        <x:v>83</x:v>
      </x:c>
      <x:c r="I222" s="6">
        <x:v>32.4367999593278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21.548</x:v>
      </x:c>
      <x:c r="R222" s="8">
        <x:v>133552.942436459</x:v>
      </x:c>
      <x:c r="S222" s="12">
        <x:v>267826.688237725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705192</x:v>
      </x:c>
      <x:c r="B223" s="1">
        <x:v>43211.4124943634</x:v>
      </x:c>
      <x:c r="C223" s="6">
        <x:v>3.67632682166667</x:v>
      </x:c>
      <x:c r="D223" s="14" t="s">
        <x:v>77</x:v>
      </x:c>
      <x:c r="E223" s="15">
        <x:v>43194.5186144329</x:v>
      </x:c>
      <x:c r="F223" t="s">
        <x:v>82</x:v>
      </x:c>
      <x:c r="G223" s="6">
        <x:v>161.172684980114</x:v>
      </x:c>
      <x:c r="H223" t="s">
        <x:v>83</x:v>
      </x:c>
      <x:c r="I223" s="6">
        <x:v>32.4295724678823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21.548</x:v>
      </x:c>
      <x:c r="R223" s="8">
        <x:v>133548.999055113</x:v>
      </x:c>
      <x:c r="S223" s="12">
        <x:v>267828.347721889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705204</x:v>
      </x:c>
      <x:c r="B224" s="1">
        <x:v>43211.41250625</x:v>
      </x:c>
      <x:c r="C224" s="6">
        <x:v>3.69344446333333</x:v>
      </x:c>
      <x:c r="D224" s="14" t="s">
        <x:v>77</x:v>
      </x:c>
      <x:c r="E224" s="15">
        <x:v>43194.5186144329</x:v>
      </x:c>
      <x:c r="F224" t="s">
        <x:v>82</x:v>
      </x:c>
      <x:c r="G224" s="6">
        <x:v>161.168770474717</x:v>
      </x:c>
      <x:c r="H224" t="s">
        <x:v>83</x:v>
      </x:c>
      <x:c r="I224" s="6">
        <x:v>32.4356556054768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21.546</x:v>
      </x:c>
      <x:c r="R224" s="8">
        <x:v>133548.807060957</x:v>
      </x:c>
      <x:c r="S224" s="12">
        <x:v>267834.392835981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705213</x:v>
      </x:c>
      <x:c r="B225" s="1">
        <x:v>43211.4125179745</x:v>
      </x:c>
      <x:c r="C225" s="6">
        <x:v>3.71031211</x:v>
      </x:c>
      <x:c r="D225" s="14" t="s">
        <x:v>77</x:v>
      </x:c>
      <x:c r="E225" s="15">
        <x:v>43194.5186144329</x:v>
      </x:c>
      <x:c r="F225" t="s">
        <x:v>82</x:v>
      </x:c>
      <x:c r="G225" s="6">
        <x:v>161.177618651623</x:v>
      </x:c>
      <x:c r="H225" t="s">
        <x:v>83</x:v>
      </x:c>
      <x:c r="I225" s="6">
        <x:v>32.4286389180411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21.548</x:v>
      </x:c>
      <x:c r="R225" s="8">
        <x:v>133553.715906914</x:v>
      </x:c>
      <x:c r="S225" s="12">
        <x:v>267810.432813625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705225</x:v>
      </x:c>
      <x:c r="B226" s="1">
        <x:v>43211.4125293171</x:v>
      </x:c>
      <x:c r="C226" s="6">
        <x:v>3.72666306833333</x:v>
      </x:c>
      <x:c r="D226" s="14" t="s">
        <x:v>77</x:v>
      </x:c>
      <x:c r="E226" s="15">
        <x:v>43194.5186144329</x:v>
      </x:c>
      <x:c r="F226" t="s">
        <x:v>82</x:v>
      </x:c>
      <x:c r="G226" s="6">
        <x:v>161.127474375104</x:v>
      </x:c>
      <x:c r="H226" t="s">
        <x:v>83</x:v>
      </x:c>
      <x:c r="I226" s="6">
        <x:v>32.4301145292002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21.551</x:v>
      </x:c>
      <x:c r="R226" s="8">
        <x:v>133548.269621208</x:v>
      </x:c>
      <x:c r="S226" s="12">
        <x:v>267822.846430749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705241</x:v>
      </x:c>
      <x:c r="B227" s="1">
        <x:v>43211.4125406597</x:v>
      </x:c>
      <x:c r="C227" s="6">
        <x:v>3.74299731333333</x:v>
      </x:c>
      <x:c r="D227" s="14" t="s">
        <x:v>77</x:v>
      </x:c>
      <x:c r="E227" s="15">
        <x:v>43194.5186144329</x:v>
      </x:c>
      <x:c r="F227" t="s">
        <x:v>82</x:v>
      </x:c>
      <x:c r="G227" s="6">
        <x:v>161.127156158285</x:v>
      </x:c>
      <x:c r="H227" t="s">
        <x:v>83</x:v>
      </x:c>
      <x:c r="I227" s="6">
        <x:v>32.4301747582413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21.551</x:v>
      </x:c>
      <x:c r="R227" s="8">
        <x:v>133545.463927094</x:v>
      </x:c>
      <x:c r="S227" s="12">
        <x:v>267815.267603206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705250</x:v>
      </x:c>
      <x:c r="B228" s="1">
        <x:v>43211.4125524306</x:v>
      </x:c>
      <x:c r="C228" s="6">
        <x:v>3.75991492333333</x:v>
      </x:c>
      <x:c r="D228" s="14" t="s">
        <x:v>77</x:v>
      </x:c>
      <x:c r="E228" s="15">
        <x:v>43194.5186144329</x:v>
      </x:c>
      <x:c r="F228" t="s">
        <x:v>82</x:v>
      </x:c>
      <x:c r="G228" s="6">
        <x:v>161.160842060827</x:v>
      </x:c>
      <x:c r="H228" t="s">
        <x:v>83</x:v>
      </x:c>
      <x:c r="I228" s="6">
        <x:v>32.4264706742506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21.55</x:v>
      </x:c>
      <x:c r="R228" s="8">
        <x:v>133540.105469152</x:v>
      </x:c>
      <x:c r="S228" s="12">
        <x:v>267815.546195129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705256</x:v>
      </x:c>
      <x:c r="B229" s="1">
        <x:v>43211.4125638889</x:v>
      </x:c>
      <x:c r="C229" s="6">
        <x:v>3.776415915</x:v>
      </x:c>
      <x:c r="D229" s="14" t="s">
        <x:v>77</x:v>
      </x:c>
      <x:c r="E229" s="15">
        <x:v>43194.5186144329</x:v>
      </x:c>
      <x:c r="F229" t="s">
        <x:v>82</x:v>
      </x:c>
      <x:c r="G229" s="6">
        <x:v>161.088275136511</x:v>
      </x:c>
      <x:c r="H229" t="s">
        <x:v>83</x:v>
      </x:c>
      <x:c r="I229" s="6">
        <x:v>32.4321924317305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21.553</x:v>
      </x:c>
      <x:c r="R229" s="8">
        <x:v>133541.053123375</x:v>
      </x:c>
      <x:c r="S229" s="12">
        <x:v>267810.73095901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705267</x:v>
      </x:c>
      <x:c r="B230" s="1">
        <x:v>43211.4125753472</x:v>
      </x:c>
      <x:c r="C230" s="6">
        <x:v>3.79293350833333</x:v>
      </x:c>
      <x:c r="D230" s="14" t="s">
        <x:v>77</x:v>
      </x:c>
      <x:c r="E230" s="15">
        <x:v>43194.5186144329</x:v>
      </x:c>
      <x:c r="F230" t="s">
        <x:v>82</x:v>
      </x:c>
      <x:c r="G230" s="6">
        <x:v>161.058209577139</x:v>
      </x:c>
      <x:c r="H230" t="s">
        <x:v>83</x:v>
      </x:c>
      <x:c r="I230" s="6">
        <x:v>32.4378840843888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21.553</x:v>
      </x:c>
      <x:c r="R230" s="8">
        <x:v>133541.870069949</x:v>
      </x:c>
      <x:c r="S230" s="12">
        <x:v>267811.02790214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705275</x:v>
      </x:c>
      <x:c r="B231" s="1">
        <x:v>43211.412586956</x:v>
      </x:c>
      <x:c r="C231" s="6">
        <x:v>3.80966780333333</x:v>
      </x:c>
      <x:c r="D231" s="14" t="s">
        <x:v>77</x:v>
      </x:c>
      <x:c r="E231" s="15">
        <x:v>43194.5186144329</x:v>
      </x:c>
      <x:c r="F231" t="s">
        <x:v>82</x:v>
      </x:c>
      <x:c r="G231" s="6">
        <x:v>161.161319436042</x:v>
      </x:c>
      <x:c r="H231" t="s">
        <x:v>83</x:v>
      </x:c>
      <x:c r="I231" s="6">
        <x:v>32.4263803307899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21.55</x:v>
      </x:c>
      <x:c r="R231" s="8">
        <x:v>133538.947889458</x:v>
      </x:c>
      <x:c r="S231" s="12">
        <x:v>267814.074282797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705288</x:v>
      </x:c>
      <x:c r="B232" s="1">
        <x:v>43211.4125989931</x:v>
      </x:c>
      <x:c r="C232" s="6">
        <x:v>3.82696880666667</x:v>
      </x:c>
      <x:c r="D232" s="14" t="s">
        <x:v>77</x:v>
      </x:c>
      <x:c r="E232" s="15">
        <x:v>43194.5186144329</x:v>
      </x:c>
      <x:c r="F232" t="s">
        <x:v>82</x:v>
      </x:c>
      <x:c r="G232" s="6">
        <x:v>161.155272698579</x:v>
      </x:c>
      <x:c r="H232" t="s">
        <x:v>83</x:v>
      </x:c>
      <x:c r="I232" s="6">
        <x:v>32.4275246814736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21.55</x:v>
      </x:c>
      <x:c r="R232" s="8">
        <x:v>133549.250298545</x:v>
      </x:c>
      <x:c r="S232" s="12">
        <x:v>267812.938971475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705298</x:v>
      </x:c>
      <x:c r="B233" s="1">
        <x:v>43211.4126101505</x:v>
      </x:c>
      <x:c r="C233" s="6">
        <x:v>3.84303637166667</x:v>
      </x:c>
      <x:c r="D233" s="14" t="s">
        <x:v>77</x:v>
      </x:c>
      <x:c r="E233" s="15">
        <x:v>43194.5186144329</x:v>
      </x:c>
      <x:c r="F233" t="s">
        <x:v>82</x:v>
      </x:c>
      <x:c r="G233" s="6">
        <x:v>161.176186293106</x:v>
      </x:c>
      <x:c r="H233" t="s">
        <x:v>83</x:v>
      </x:c>
      <x:c r="I233" s="6">
        <x:v>32.4289099486136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21.548</x:v>
      </x:c>
      <x:c r="R233" s="8">
        <x:v>133533.100130867</x:v>
      </x:c>
      <x:c r="S233" s="12">
        <x:v>267820.857952652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705303</x:v>
      </x:c>
      <x:c r="B234" s="1">
        <x:v>43211.412622338</x:v>
      </x:c>
      <x:c r="C234" s="6">
        <x:v>3.86058739333333</x:v>
      </x:c>
      <x:c r="D234" s="14" t="s">
        <x:v>77</x:v>
      </x:c>
      <x:c r="E234" s="15">
        <x:v>43194.5186144329</x:v>
      </x:c>
      <x:c r="F234" t="s">
        <x:v>82</x:v>
      </x:c>
      <x:c r="G234" s="6">
        <x:v>161.153746252129</x:v>
      </x:c>
      <x:c r="H234" t="s">
        <x:v>83</x:v>
      </x:c>
      <x:c r="I234" s="6">
        <x:v>32.4331560971095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21.548</x:v>
      </x:c>
      <x:c r="R234" s="8">
        <x:v>133536.511394553</x:v>
      </x:c>
      <x:c r="S234" s="12">
        <x:v>267801.261971859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705319</x:v>
      </x:c>
      <x:c r="B235" s="1">
        <x:v>43211.4126333333</x:v>
      </x:c>
      <x:c r="C235" s="6">
        <x:v>3.87640494</x:v>
      </x:c>
      <x:c r="D235" s="14" t="s">
        <x:v>77</x:v>
      </x:c>
      <x:c r="E235" s="15">
        <x:v>43194.5186144329</x:v>
      </x:c>
      <x:c r="F235" t="s">
        <x:v>82</x:v>
      </x:c>
      <x:c r="G235" s="6">
        <x:v>161.145771996379</x:v>
      </x:c>
      <x:c r="H235" t="s">
        <x:v>83</x:v>
      </x:c>
      <x:c r="I235" s="6">
        <x:v>32.4266513611797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21.551</x:v>
      </x:c>
      <x:c r="R235" s="8">
        <x:v>133543.779872425</x:v>
      </x:c>
      <x:c r="S235" s="12">
        <x:v>267809.616654139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705324</x:v>
      </x:c>
      <x:c r="B236" s="1">
        <x:v>43211.4126449884</x:v>
      </x:c>
      <x:c r="C236" s="6">
        <x:v>3.893205905</x:v>
      </x:c>
      <x:c r="D236" s="14" t="s">
        <x:v>77</x:v>
      </x:c>
      <x:c r="E236" s="15">
        <x:v>43194.5186144329</x:v>
      </x:c>
      <x:c r="F236" t="s">
        <x:v>82</x:v>
      </x:c>
      <x:c r="G236" s="6">
        <x:v>161.204674661797</x:v>
      </x:c>
      <x:c r="H236" t="s">
        <x:v>83</x:v>
      </x:c>
      <x:c r="I236" s="6">
        <x:v>32.4235194557909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21.548</x:v>
      </x:c>
      <x:c r="R236" s="8">
        <x:v>133548.428797176</x:v>
      </x:c>
      <x:c r="S236" s="12">
        <x:v>267800.429306333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705336</x:v>
      </x:c>
      <x:c r="B237" s="1">
        <x:v>43211.4126564005</x:v>
      </x:c>
      <x:c r="C237" s="6">
        <x:v>3.90965686333333</x:v>
      </x:c>
      <x:c r="D237" s="14" t="s">
        <x:v>77</x:v>
      </x:c>
      <x:c r="E237" s="15">
        <x:v>43194.5186144329</x:v>
      </x:c>
      <x:c r="F237" t="s">
        <x:v>82</x:v>
      </x:c>
      <x:c r="G237" s="6">
        <x:v>161.241355919974</x:v>
      </x:c>
      <x:c r="H237" t="s">
        <x:v>83</x:v>
      </x:c>
      <x:c r="I237" s="6">
        <x:v>32.421923389747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21.546</x:v>
      </x:c>
      <x:c r="R237" s="8">
        <x:v>133535.269475856</x:v>
      </x:c>
      <x:c r="S237" s="12">
        <x:v>267803.54707841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705349</x:v>
      </x:c>
      <x:c r="B238" s="1">
        <x:v>43211.4126688657</x:v>
      </x:c>
      <x:c r="C238" s="6">
        <x:v>3.927591185</x:v>
      </x:c>
      <x:c r="D238" s="14" t="s">
        <x:v>77</x:v>
      </x:c>
      <x:c r="E238" s="15">
        <x:v>43194.5186144329</x:v>
      </x:c>
      <x:c r="F238" t="s">
        <x:v>82</x:v>
      </x:c>
      <x:c r="G238" s="6">
        <x:v>161.149225994258</x:v>
      </x:c>
      <x:c r="H238" t="s">
        <x:v>83</x:v>
      </x:c>
      <x:c r="I238" s="6">
        <x:v>32.4286690325475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21.55</x:v>
      </x:c>
      <x:c r="R238" s="8">
        <x:v>133535.740931788</x:v>
      </x:c>
      <x:c r="S238" s="12">
        <x:v>267803.339384869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705358</x:v>
      </x:c>
      <x:c r="B239" s="1">
        <x:v>43211.4126795949</x:v>
      </x:c>
      <x:c r="C239" s="6">
        <x:v>3.943025455</x:v>
      </x:c>
      <x:c r="D239" s="14" t="s">
        <x:v>77</x:v>
      </x:c>
      <x:c r="E239" s="15">
        <x:v>43194.5186144329</x:v>
      </x:c>
      <x:c r="F239" t="s">
        <x:v>82</x:v>
      </x:c>
      <x:c r="G239" s="6">
        <x:v>161.094698524132</x:v>
      </x:c>
      <x:c r="H239" t="s">
        <x:v>83</x:v>
      </x:c>
      <x:c r="I239" s="6">
        <x:v>32.4363181260801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21.551</x:v>
      </x:c>
      <x:c r="R239" s="8">
        <x:v>133533.316799919</x:v>
      </x:c>
      <x:c r="S239" s="12">
        <x:v>267796.657822448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705370</x:v>
      </x:c>
      <x:c r="B240" s="1">
        <x:v>43211.4126910532</x:v>
      </x:c>
      <x:c r="C240" s="6">
        <x:v>3.95950970666667</x:v>
      </x:c>
      <x:c r="D240" s="14" t="s">
        <x:v>77</x:v>
      </x:c>
      <x:c r="E240" s="15">
        <x:v>43194.5186144329</x:v>
      </x:c>
      <x:c r="F240" t="s">
        <x:v>82</x:v>
      </x:c>
      <x:c r="G240" s="6">
        <x:v>161.121587378825</x:v>
      </x:c>
      <x:c r="H240" t="s">
        <x:v>83</x:v>
      </x:c>
      <x:c r="I240" s="6">
        <x:v>32.4312287666285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21.551</x:v>
      </x:c>
      <x:c r="R240" s="8">
        <x:v>133538.199542261</x:v>
      </x:c>
      <x:c r="S240" s="12">
        <x:v>267805.898832496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705378</x:v>
      </x:c>
      <x:c r="B241" s="1">
        <x:v>43211.4127027431</x:v>
      </x:c>
      <x:c r="C241" s="6">
        <x:v>3.97636067</x:v>
      </x:c>
      <x:c r="D241" s="14" t="s">
        <x:v>77</x:v>
      </x:c>
      <x:c r="E241" s="15">
        <x:v>43194.5186144329</x:v>
      </x:c>
      <x:c r="F241" t="s">
        <x:v>82</x:v>
      </x:c>
      <x:c r="G241" s="6">
        <x:v>161.090720938381</x:v>
      </x:c>
      <x:c r="H241" t="s">
        <x:v>83</x:v>
      </x:c>
      <x:c r="I241" s="6">
        <x:v>32.4370709905597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21.551</x:v>
      </x:c>
      <x:c r="R241" s="8">
        <x:v>133535.109807786</x:v>
      </x:c>
      <x:c r="S241" s="12">
        <x:v>267789.029769987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705389</x:v>
      </x:c>
      <x:c r="B242" s="1">
        <x:v>43211.4127143866</x:v>
      </x:c>
      <x:c r="C242" s="6">
        <x:v>3.993161635</x:v>
      </x:c>
      <x:c r="D242" s="14" t="s">
        <x:v>77</x:v>
      </x:c>
      <x:c r="E242" s="15">
        <x:v>43194.5186144329</x:v>
      </x:c>
      <x:c r="F242" t="s">
        <x:v>82</x:v>
      </x:c>
      <x:c r="G242" s="6">
        <x:v>161.146902925998</x:v>
      </x:c>
      <x:c r="H242" t="s">
        <x:v>83</x:v>
      </x:c>
      <x:c r="I242" s="6">
        <x:v>32.4344510228984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21.548</x:v>
      </x:c>
      <x:c r="R242" s="8">
        <x:v>133542.168297036</x:v>
      </x:c>
      <x:c r="S242" s="12">
        <x:v>267804.684855171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705397</x:v>
      </x:c>
      <x:c r="B243" s="1">
        <x:v>43211.4127262731</x:v>
      </x:c>
      <x:c r="C243" s="6">
        <x:v>4.0102793</x:v>
      </x:c>
      <x:c r="D243" s="14" t="s">
        <x:v>77</x:v>
      </x:c>
      <x:c r="E243" s="15">
        <x:v>43194.5186144329</x:v>
      </x:c>
      <x:c r="F243" t="s">
        <x:v>82</x:v>
      </x:c>
      <x:c r="G243" s="6">
        <x:v>161.097880603023</x:v>
      </x:c>
      <x:c r="H243" t="s">
        <x:v>83</x:v>
      </x:c>
      <x:c r="I243" s="6">
        <x:v>32.4357158346174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21.551</x:v>
      </x:c>
      <x:c r="R243" s="8">
        <x:v>133538.206732765</x:v>
      </x:c>
      <x:c r="S243" s="12">
        <x:v>267790.075692946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705407</x:v>
      </x:c>
      <x:c r="B244" s="1">
        <x:v>43211.4127378125</x:v>
      </x:c>
      <x:c r="C244" s="6">
        <x:v>4.02684688166667</x:v>
      </x:c>
      <x:c r="D244" s="14" t="s">
        <x:v>77</x:v>
      </x:c>
      <x:c r="E244" s="15">
        <x:v>43194.5186144329</x:v>
      </x:c>
      <x:c r="F244" t="s">
        <x:v>82</x:v>
      </x:c>
      <x:c r="G244" s="6">
        <x:v>161.119678089469</x:v>
      </x:c>
      <x:c r="H244" t="s">
        <x:v>83</x:v>
      </x:c>
      <x:c r="I244" s="6">
        <x:v>32.4315901410096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21.551</x:v>
      </x:c>
      <x:c r="R244" s="8">
        <x:v>133538.082534759</x:v>
      </x:c>
      <x:c r="S244" s="12">
        <x:v>267790.71424923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705413</x:v>
      </x:c>
      <x:c r="B245" s="1">
        <x:v>43211.4127490394</x:v>
      </x:c>
      <x:c r="C245" s="6">
        <x:v>4.043047785</x:v>
      </x:c>
      <x:c r="D245" s="14" t="s">
        <x:v>77</x:v>
      </x:c>
      <x:c r="E245" s="15">
        <x:v>43194.5186144329</x:v>
      </x:c>
      <x:c r="F245" t="s">
        <x:v>82</x:v>
      </x:c>
      <x:c r="G245" s="6">
        <x:v>161.130497439439</x:v>
      </x:c>
      <x:c r="H245" t="s">
        <x:v>83</x:v>
      </x:c>
      <x:c r="I245" s="6">
        <x:v>32.4295423533677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21.551</x:v>
      </x:c>
      <x:c r="R245" s="8">
        <x:v>133530.204473686</x:v>
      </x:c>
      <x:c r="S245" s="12">
        <x:v>267792.730792207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705427</x:v>
      </x:c>
      <x:c r="B246" s="1">
        <x:v>43211.4127607292</x:v>
      </x:c>
      <x:c r="C246" s="6">
        <x:v>4.05988210166667</x:v>
      </x:c>
      <x:c r="D246" s="14" t="s">
        <x:v>77</x:v>
      </x:c>
      <x:c r="E246" s="15">
        <x:v>43194.5186144329</x:v>
      </x:c>
      <x:c r="F246" t="s">
        <x:v>82</x:v>
      </x:c>
      <x:c r="G246" s="6">
        <x:v>161.191437819972</x:v>
      </x:c>
      <x:c r="H246" t="s">
        <x:v>83</x:v>
      </x:c>
      <x:c r="I246" s="6">
        <x:v>32.4180085139906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21.551</x:v>
      </x:c>
      <x:c r="R246" s="8">
        <x:v>133544.875083106</x:v>
      </x:c>
      <x:c r="S246" s="12">
        <x:v>267787.732714594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705438</x:v>
      </x:c>
      <x:c r="B247" s="1">
        <x:v>43211.4127731829</x:v>
      </x:c>
      <x:c r="C247" s="6">
        <x:v>4.07779978833333</x:v>
      </x:c>
      <x:c r="D247" s="14" t="s">
        <x:v>77</x:v>
      </x:c>
      <x:c r="E247" s="15">
        <x:v>43194.5186144329</x:v>
      </x:c>
      <x:c r="F247" t="s">
        <x:v>82</x:v>
      </x:c>
      <x:c r="G247" s="6">
        <x:v>161.134156949449</x:v>
      </x:c>
      <x:c r="H247" t="s">
        <x:v>83</x:v>
      </x:c>
      <x:c r="I247" s="6">
        <x:v>32.4288497195953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21.551</x:v>
      </x:c>
      <x:c r="R247" s="8">
        <x:v>133541.217107707</x:v>
      </x:c>
      <x:c r="S247" s="12">
        <x:v>267805.244115926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705445</x:v>
      </x:c>
      <x:c r="B248" s="1">
        <x:v>43211.4127839931</x:v>
      </x:c>
      <x:c r="C248" s="6">
        <x:v>4.09338407833333</x:v>
      </x:c>
      <x:c r="D248" s="14" t="s">
        <x:v>77</x:v>
      </x:c>
      <x:c r="E248" s="15">
        <x:v>43194.5186144329</x:v>
      </x:c>
      <x:c r="F248" t="s">
        <x:v>82</x:v>
      </x:c>
      <x:c r="G248" s="6">
        <x:v>161.077935037142</x:v>
      </x:c>
      <x:c r="H248" t="s">
        <x:v>83</x:v>
      </x:c>
      <x:c r="I248" s="6">
        <x:v>32.4341498773215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21.553</x:v>
      </x:c>
      <x:c r="R248" s="8">
        <x:v>133533.614400618</x:v>
      </x:c>
      <x:c r="S248" s="12">
        <x:v>267781.316996063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705459</x:v>
      </x:c>
      <x:c r="B249" s="1">
        <x:v>43211.4127953356</x:v>
      </x:c>
      <x:c r="C249" s="6">
        <x:v>4.10971828666667</x:v>
      </x:c>
      <x:c r="D249" s="14" t="s">
        <x:v>77</x:v>
      </x:c>
      <x:c r="E249" s="15">
        <x:v>43194.5186144329</x:v>
      </x:c>
      <x:c r="F249" t="s">
        <x:v>82</x:v>
      </x:c>
      <x:c r="G249" s="6">
        <x:v>161.042143131374</x:v>
      </x:c>
      <x:c r="H249" t="s">
        <x:v>83</x:v>
      </x:c>
      <x:c r="I249" s="6">
        <x:v>32.4409256593494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21.553</x:v>
      </x:c>
      <x:c r="R249" s="8">
        <x:v>133525.026377817</x:v>
      </x:c>
      <x:c r="S249" s="12">
        <x:v>267774.888511143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705470</x:v>
      </x:c>
      <x:c r="B250" s="1">
        <x:v>43211.4128072569</x:v>
      </x:c>
      <x:c r="C250" s="6">
        <x:v>4.126869305</x:v>
      </x:c>
      <x:c r="D250" s="14" t="s">
        <x:v>77</x:v>
      </x:c>
      <x:c r="E250" s="15">
        <x:v>43194.5186144329</x:v>
      </x:c>
      <x:c r="F250" t="s">
        <x:v>82</x:v>
      </x:c>
      <x:c r="G250" s="6">
        <x:v>161.129589996082</x:v>
      </x:c>
      <x:c r="H250" t="s">
        <x:v>83</x:v>
      </x:c>
      <x:c r="I250" s="6">
        <x:v>32.4270428495593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21.552</x:v>
      </x:c>
      <x:c r="R250" s="8">
        <x:v>133539.441266466</x:v>
      </x:c>
      <x:c r="S250" s="12">
        <x:v>267778.599379649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705478</x:v>
      </x:c>
      <x:c r="B251" s="1">
        <x:v>43211.4128183681</x:v>
      </x:c>
      <x:c r="C251" s="6">
        <x:v>4.14290351833333</x:v>
      </x:c>
      <x:c r="D251" s="14" t="s">
        <x:v>77</x:v>
      </x:c>
      <x:c r="E251" s="15">
        <x:v>43194.5186144329</x:v>
      </x:c>
      <x:c r="F251" t="s">
        <x:v>82</x:v>
      </x:c>
      <x:c r="G251" s="6">
        <x:v>161.133454552688</x:v>
      </x:c>
      <x:c r="H251" t="s">
        <x:v>83</x:v>
      </x:c>
      <x:c r="I251" s="6">
        <x:v>32.4236399136357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21.553</x:v>
      </x:c>
      <x:c r="R251" s="8">
        <x:v>133539.855583062</x:v>
      </x:c>
      <x:c r="S251" s="12">
        <x:v>267780.436031616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705489</x:v>
      </x:c>
      <x:c r="B252" s="1">
        <x:v>43211.4128302431</x:v>
      </x:c>
      <x:c r="C252" s="6">
        <x:v>4.15998780666667</x:v>
      </x:c>
      <x:c r="D252" s="14" t="s">
        <x:v>77</x:v>
      </x:c>
      <x:c r="E252" s="15">
        <x:v>43194.5186144329</x:v>
      </x:c>
      <x:c r="F252" t="s">
        <x:v>82</x:v>
      </x:c>
      <x:c r="G252" s="6">
        <x:v>161.123862521015</x:v>
      </x:c>
      <x:c r="H252" t="s">
        <x:v>83</x:v>
      </x:c>
      <x:c r="I252" s="6">
        <x:v>32.4281269714643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21.552</x:v>
      </x:c>
      <x:c r="R252" s="8">
        <x:v>133530.195557131</x:v>
      </x:c>
      <x:c r="S252" s="12">
        <x:v>267774.706099146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705501</x:v>
      </x:c>
      <x:c r="B253" s="1">
        <x:v>43211.4128416319</x:v>
      </x:c>
      <x:c r="C253" s="6">
        <x:v>4.17635544833333</x:v>
      </x:c>
      <x:c r="D253" s="14" t="s">
        <x:v>77</x:v>
      </x:c>
      <x:c r="E253" s="15">
        <x:v>43194.5186144329</x:v>
      </x:c>
      <x:c r="F253" t="s">
        <x:v>82</x:v>
      </x:c>
      <x:c r="G253" s="6">
        <x:v>161.084775399745</x:v>
      </x:c>
      <x:c r="H253" t="s">
        <x:v>83</x:v>
      </x:c>
      <x:c r="I253" s="6">
        <x:v>32.4328549516486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21.553</x:v>
      </x:c>
      <x:c r="R253" s="8">
        <x:v>133533.152042476</x:v>
      </x:c>
      <x:c r="S253" s="12">
        <x:v>267777.126057112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705503</x:v>
      </x:c>
      <x:c r="B254" s="1">
        <x:v>43211.412853588</x:v>
      </x:c>
      <x:c r="C254" s="6">
        <x:v>4.19358978333333</x:v>
      </x:c>
      <x:c r="D254" s="14" t="s">
        <x:v>77</x:v>
      </x:c>
      <x:c r="E254" s="15">
        <x:v>43194.5186144329</x:v>
      </x:c>
      <x:c r="F254" t="s">
        <x:v>82</x:v>
      </x:c>
      <x:c r="G254" s="6">
        <x:v>161.119614182785</x:v>
      </x:c>
      <x:c r="H254" t="s">
        <x:v>83</x:v>
      </x:c>
      <x:c r="I254" s="6">
        <x:v>32.4262598728465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21.553</x:v>
      </x:c>
      <x:c r="R254" s="8">
        <x:v>133530.090558122</x:v>
      </x:c>
      <x:c r="S254" s="12">
        <x:v>267775.371345547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705512</x:v>
      </x:c>
      <x:c r="B255" s="1">
        <x:v>43211.4128648148</x:v>
      </x:c>
      <x:c r="C255" s="6">
        <x:v>4.20974067666667</x:v>
      </x:c>
      <x:c r="D255" s="14" t="s">
        <x:v>77</x:v>
      </x:c>
      <x:c r="E255" s="15">
        <x:v>43194.5186144329</x:v>
      </x:c>
      <x:c r="F255" t="s">
        <x:v>82</x:v>
      </x:c>
      <x:c r="G255" s="6">
        <x:v>161.118182430306</x:v>
      </x:c>
      <x:c r="H255" t="s">
        <x:v>83</x:v>
      </x:c>
      <x:c r="I255" s="6">
        <x:v>32.4265309032257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21.553</x:v>
      </x:c>
      <x:c r="R255" s="8">
        <x:v>133540.535934248</x:v>
      </x:c>
      <x:c r="S255" s="12">
        <x:v>267781.131419463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705525</x:v>
      </x:c>
      <x:c r="B256" s="1">
        <x:v>43211.4128761921</x:v>
      </x:c>
      <x:c r="C256" s="6">
        <x:v>4.22614158833333</x:v>
      </x:c>
      <x:c r="D256" s="14" t="s">
        <x:v>77</x:v>
      </x:c>
      <x:c r="E256" s="15">
        <x:v>43194.5186144329</x:v>
      </x:c>
      <x:c r="F256" t="s">
        <x:v>82</x:v>
      </x:c>
      <x:c r="G256" s="6">
        <x:v>161.152818394475</x:v>
      </x:c>
      <x:c r="H256" t="s">
        <x:v>83</x:v>
      </x:c>
      <x:c r="I256" s="6">
        <x:v>32.4226461365406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21.552</x:v>
      </x:c>
      <x:c r="R256" s="8">
        <x:v>133530.346493778</x:v>
      </x:c>
      <x:c r="S256" s="12">
        <x:v>267776.791627074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705533</x:v>
      </x:c>
      <x:c r="B257" s="1">
        <x:v>43211.4128882292</x:v>
      </x:c>
      <x:c r="C257" s="6">
        <x:v>4.24349259166667</x:v>
      </x:c>
      <x:c r="D257" s="14" t="s">
        <x:v>77</x:v>
      </x:c>
      <x:c r="E257" s="15">
        <x:v>43194.5186144329</x:v>
      </x:c>
      <x:c r="F257" t="s">
        <x:v>82</x:v>
      </x:c>
      <x:c r="G257" s="6">
        <x:v>161.127341484632</x:v>
      </x:c>
      <x:c r="H257" t="s">
        <x:v>83</x:v>
      </x:c>
      <x:c r="I257" s="6">
        <x:v>32.4194540060448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21.555</x:v>
      </x:c>
      <x:c r="R257" s="8">
        <x:v>133535.663788532</x:v>
      </x:c>
      <x:c r="S257" s="12">
        <x:v>267781.304704666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705549</x:v>
      </x:c>
      <x:c r="B258" s="1">
        <x:v>43211.4128996181</x:v>
      </x:c>
      <x:c r="C258" s="6">
        <x:v>4.25984356333333</x:v>
      </x:c>
      <x:c r="D258" s="14" t="s">
        <x:v>77</x:v>
      </x:c>
      <x:c r="E258" s="15">
        <x:v>43194.5186144329</x:v>
      </x:c>
      <x:c r="F258" t="s">
        <x:v>82</x:v>
      </x:c>
      <x:c r="G258" s="6">
        <x:v>161.024857928356</x:v>
      </x:c>
      <x:c r="H258" t="s">
        <x:v>83</x:v>
      </x:c>
      <x:c r="I258" s="6">
        <x:v>32.441527951748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21.554</x:v>
      </x:c>
      <x:c r="R258" s="8">
        <x:v>133534.196792281</x:v>
      </x:c>
      <x:c r="S258" s="12">
        <x:v>267775.482162161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705560</x:v>
      </x:c>
      <x:c r="B259" s="1">
        <x:v>43211.4129109954</x:v>
      </x:c>
      <x:c r="C259" s="6">
        <x:v>4.27626112333333</x:v>
      </x:c>
      <x:c r="D259" s="14" t="s">
        <x:v>77</x:v>
      </x:c>
      <x:c r="E259" s="15">
        <x:v>43194.5186144329</x:v>
      </x:c>
      <x:c r="F259" t="s">
        <x:v>82</x:v>
      </x:c>
      <x:c r="G259" s="6">
        <x:v>161.010114643208</x:v>
      </x:c>
      <x:c r="H259" t="s">
        <x:v>83</x:v>
      </x:c>
      <x:c r="I259" s="6">
        <x:v>32.4496589097257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21.552</x:v>
      </x:c>
      <x:c r="R259" s="8">
        <x:v>133527.478742577</x:v>
      </x:c>
      <x:c r="S259" s="12">
        <x:v>267772.607291191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705564</x:v>
      </x:c>
      <x:c r="B260" s="1">
        <x:v>43211.4129229167</x:v>
      </x:c>
      <x:c r="C260" s="6">
        <x:v>4.29341212833333</x:v>
      </x:c>
      <x:c r="D260" s="14" t="s">
        <x:v>77</x:v>
      </x:c>
      <x:c r="E260" s="15">
        <x:v>43194.5186144329</x:v>
      </x:c>
      <x:c r="F260" t="s">
        <x:v>82</x:v>
      </x:c>
      <x:c r="G260" s="6">
        <x:v>161.106313156327</x:v>
      </x:c>
      <x:c r="H260" t="s">
        <x:v>83</x:v>
      </x:c>
      <x:c r="I260" s="6">
        <x:v>32.434119762765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21.551</x:v>
      </x:c>
      <x:c r="R260" s="8">
        <x:v>133526.742036656</x:v>
      </x:c>
      <x:c r="S260" s="12">
        <x:v>267774.53890011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705579</x:v>
      </x:c>
      <x:c r="B261" s="1">
        <x:v>43211.4129346875</x:v>
      </x:c>
      <x:c r="C261" s="6">
        <x:v>4.31039644166667</x:v>
      </x:c>
      <x:c r="D261" s="14" t="s">
        <x:v>77</x:v>
      </x:c>
      <x:c r="E261" s="15">
        <x:v>43194.5186144329</x:v>
      </x:c>
      <x:c r="F261" t="s">
        <x:v>82</x:v>
      </x:c>
      <x:c r="G261" s="6">
        <x:v>161.107793930191</x:v>
      </x:c>
      <x:c r="H261" t="s">
        <x:v>83</x:v>
      </x:c>
      <x:c r="I261" s="6">
        <x:v>32.4311685375692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21.552</x:v>
      </x:c>
      <x:c r="R261" s="8">
        <x:v>133521.897710573</x:v>
      </x:c>
      <x:c r="S261" s="12">
        <x:v>267773.36676488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705582</x:v>
      </x:c>
      <x:c r="B262" s="1">
        <x:v>43211.4129456829</x:v>
      </x:c>
      <x:c r="C262" s="6">
        <x:v>4.32618064833333</x:v>
      </x:c>
      <x:c r="D262" s="14" t="s">
        <x:v>77</x:v>
      </x:c>
      <x:c r="E262" s="15">
        <x:v>43194.5186144329</x:v>
      </x:c>
      <x:c r="F262" t="s">
        <x:v>82</x:v>
      </x:c>
      <x:c r="G262" s="6">
        <x:v>161.11854722523</x:v>
      </x:c>
      <x:c r="H262" t="s">
        <x:v>83</x:v>
      </x:c>
      <x:c r="I262" s="6">
        <x:v>32.4237904859488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21.554</x:v>
      </x:c>
      <x:c r="R262" s="8">
        <x:v>133511.588422728</x:v>
      </x:c>
      <x:c r="S262" s="12">
        <x:v>267755.091675672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705598</x:v>
      </x:c>
      <x:c r="B263" s="1">
        <x:v>43211.4129576042</x:v>
      </x:c>
      <x:c r="C263" s="6">
        <x:v>4.34334828833333</x:v>
      </x:c>
      <x:c r="D263" s="14" t="s">
        <x:v>77</x:v>
      </x:c>
      <x:c r="E263" s="15">
        <x:v>43194.5186144329</x:v>
      </x:c>
      <x:c r="F263" t="s">
        <x:v>82</x:v>
      </x:c>
      <x:c r="G263" s="6">
        <x:v>161.039276172799</x:v>
      </x:c>
      <x:c r="H263" t="s">
        <x:v>83</x:v>
      </x:c>
      <x:c r="I263" s="6">
        <x:v>32.4334572425969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21.556</x:v>
      </x:c>
      <x:c r="R263" s="8">
        <x:v>133523.828523143</x:v>
      </x:c>
      <x:c r="S263" s="12">
        <x:v>267766.894341338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705604</x:v>
      </x:c>
      <x:c r="B264" s="1">
        <x:v>43211.4129689468</x:v>
      </x:c>
      <x:c r="C264" s="6">
        <x:v>4.35968256666667</x:v>
      </x:c>
      <x:c r="D264" s="14" t="s">
        <x:v>77</x:v>
      </x:c>
      <x:c r="E264" s="15">
        <x:v>43194.5186144329</x:v>
      </x:c>
      <x:c r="F264" t="s">
        <x:v>82</x:v>
      </x:c>
      <x:c r="G264" s="6">
        <x:v>161.09929970915</x:v>
      </x:c>
      <x:c r="H264" t="s">
        <x:v>83</x:v>
      </x:c>
      <x:c r="I264" s="6">
        <x:v>32.4274343379843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21.554</x:v>
      </x:c>
      <x:c r="R264" s="8">
        <x:v>133521.302702977</x:v>
      </x:c>
      <x:c r="S264" s="12">
        <x:v>267760.796005285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705620</x:v>
      </x:c>
      <x:c r="B265" s="1">
        <x:v>43211.4129808218</x:v>
      </x:c>
      <x:c r="C265" s="6">
        <x:v>4.37683353833333</x:v>
      </x:c>
      <x:c r="D265" s="14" t="s">
        <x:v>77</x:v>
      </x:c>
      <x:c r="E265" s="15">
        <x:v>43194.5186144329</x:v>
      </x:c>
      <x:c r="F265" t="s">
        <x:v>82</x:v>
      </x:c>
      <x:c r="G265" s="6">
        <x:v>161.083807364678</x:v>
      </x:c>
      <x:c r="H265" t="s">
        <x:v>83</x:v>
      </x:c>
      <x:c r="I265" s="6">
        <x:v>32.42502517917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21.556</x:v>
      </x:c>
      <x:c r="R265" s="8">
        <x:v>133514.171377863</x:v>
      </x:c>
      <x:c r="S265" s="12">
        <x:v>267766.754406164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705625</x:v>
      </x:c>
      <x:c r="B266" s="1">
        <x:v>43211.4129921296</x:v>
      </x:c>
      <x:c r="C266" s="6">
        <x:v>4.39308451</x:v>
      </x:c>
      <x:c r="D266" s="14" t="s">
        <x:v>77</x:v>
      </x:c>
      <x:c r="E266" s="15">
        <x:v>43194.5186144329</x:v>
      </x:c>
      <x:c r="F266" t="s">
        <x:v>82</x:v>
      </x:c>
      <x:c r="G266" s="6">
        <x:v>161.04760349673</x:v>
      </x:c>
      <x:c r="H266" t="s">
        <x:v>83</x:v>
      </x:c>
      <x:c r="I266" s="6">
        <x:v>32.4372215634767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21.554</x:v>
      </x:c>
      <x:c r="R266" s="8">
        <x:v>133517.46600766</x:v>
      </x:c>
      <x:c r="S266" s="12">
        <x:v>267753.26171221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705637</x:v>
      </x:c>
      <x:c r="B267" s="1">
        <x:v>43211.4130041319</x:v>
      </x:c>
      <x:c r="C267" s="6">
        <x:v>4.41038546833333</x:v>
      </x:c>
      <x:c r="D267" s="14" t="s">
        <x:v>77</x:v>
      </x:c>
      <x:c r="E267" s="15">
        <x:v>43194.5186144329</x:v>
      </x:c>
      <x:c r="F267" t="s">
        <x:v>82</x:v>
      </x:c>
      <x:c r="G267" s="6">
        <x:v>161.052589758373</x:v>
      </x:c>
      <x:c r="H267" t="s">
        <x:v>83</x:v>
      </x:c>
      <x:c r="I267" s="6">
        <x:v>32.4416182956174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21.552</x:v>
      </x:c>
      <x:c r="R267" s="8">
        <x:v>133514.692067509</x:v>
      </x:c>
      <x:c r="S267" s="12">
        <x:v>267756.202794189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705649</x:v>
      </x:c>
      <x:c r="B268" s="1">
        <x:v>43211.4130152431</x:v>
      </x:c>
      <x:c r="C268" s="6">
        <x:v>4.42638642166667</x:v>
      </x:c>
      <x:c r="D268" s="14" t="s">
        <x:v>77</x:v>
      </x:c>
      <x:c r="E268" s="15">
        <x:v>43194.5186144329</x:v>
      </x:c>
      <x:c r="F268" t="s">
        <x:v>82</x:v>
      </x:c>
      <x:c r="G268" s="6">
        <x:v>161.023106140824</x:v>
      </x:c>
      <x:c r="H268" t="s">
        <x:v>83</x:v>
      </x:c>
      <x:c r="I268" s="6">
        <x:v>32.4338487317718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21.557</x:v>
      </x:c>
      <x:c r="R268" s="8">
        <x:v>133516.063891227</x:v>
      </x:c>
      <x:c r="S268" s="12">
        <x:v>267753.431824966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705658</x:v>
      </x:c>
      <x:c r="B269" s="1">
        <x:v>43211.4130267014</x:v>
      </x:c>
      <x:c r="C269" s="6">
        <x:v>4.44288739</x:v>
      </x:c>
      <x:c r="D269" s="14" t="s">
        <x:v>77</x:v>
      </x:c>
      <x:c r="E269" s="15">
        <x:v>43194.5186144329</x:v>
      </x:c>
      <x:c r="F269" t="s">
        <x:v>82</x:v>
      </x:c>
      <x:c r="G269" s="6">
        <x:v>160.996178048959</x:v>
      </x:c>
      <x:c r="H269" t="s">
        <x:v>83</x:v>
      </x:c>
      <x:c r="I269" s="6">
        <x:v>32.4416182956174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21.556</x:v>
      </x:c>
      <x:c r="R269" s="8">
        <x:v>133514.73084506</x:v>
      </x:c>
      <x:c r="S269" s="12">
        <x:v>267767.161464979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705666</x:v>
      </x:c>
      <x:c r="B270" s="1">
        <x:v>43211.4130383912</x:v>
      </x:c>
      <x:c r="C270" s="6">
        <x:v>4.45972162666667</x:v>
      </x:c>
      <x:c r="D270" s="14" t="s">
        <x:v>77</x:v>
      </x:c>
      <x:c r="E270" s="15">
        <x:v>43194.5186144329</x:v>
      </x:c>
      <x:c r="F270" t="s">
        <x:v>82</x:v>
      </x:c>
      <x:c r="G270" s="6">
        <x:v>161.079843971286</x:v>
      </x:c>
      <x:c r="H270" t="s">
        <x:v>83</x:v>
      </x:c>
      <x:c r="I270" s="6">
        <x:v>32.4337885026648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21.553</x:v>
      </x:c>
      <x:c r="R270" s="8">
        <x:v>133518.851731666</x:v>
      </x:c>
      <x:c r="S270" s="12">
        <x:v>267747.122345053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705672</x:v>
      </x:c>
      <x:c r="B271" s="1">
        <x:v>43211.4130503472</x:v>
      </x:c>
      <x:c r="C271" s="6">
        <x:v>4.47692261833333</x:v>
      </x:c>
      <x:c r="D271" s="14" t="s">
        <x:v>77</x:v>
      </x:c>
      <x:c r="E271" s="15">
        <x:v>43194.5186144329</x:v>
      </x:c>
      <x:c r="F271" t="s">
        <x:v>82</x:v>
      </x:c>
      <x:c r="G271" s="6">
        <x:v>161.043729211155</x:v>
      </x:c>
      <x:c r="H271" t="s">
        <x:v>83</x:v>
      </x:c>
      <x:c r="I271" s="6">
        <x:v>32.4326140353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21.556</x:v>
      </x:c>
      <x:c r="R271" s="8">
        <x:v>133521.108065263</x:v>
      </x:c>
      <x:c r="S271" s="12">
        <x:v>267754.742435215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705689</x:v>
      </x:c>
      <x:c r="B272" s="1">
        <x:v>43211.4130614583</x:v>
      </x:c>
      <x:c r="C272" s="6">
        <x:v>4.49290685666667</x:v>
      </x:c>
      <x:c r="D272" s="14" t="s">
        <x:v>77</x:v>
      </x:c>
      <x:c r="E272" s="15">
        <x:v>43194.5186144329</x:v>
      </x:c>
      <x:c r="F272" t="s">
        <x:v>82</x:v>
      </x:c>
      <x:c r="G272" s="6">
        <x:v>161.108207608689</x:v>
      </x:c>
      <x:c r="H272" t="s">
        <x:v>83</x:v>
      </x:c>
      <x:c r="I272" s="6">
        <x:v>32.4257479266321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21.554</x:v>
      </x:c>
      <x:c r="R272" s="8">
        <x:v>133512.371702853</x:v>
      </x:c>
      <x:c r="S272" s="12">
        <x:v>267741.113528004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705695</x:v>
      </x:c>
      <x:c r="B273" s="1">
        <x:v>43211.4130731481</x:v>
      </x:c>
      <x:c r="C273" s="6">
        <x:v>4.50974115</x:v>
      </x:c>
      <x:c r="D273" s="14" t="s">
        <x:v>77</x:v>
      </x:c>
      <x:c r="E273" s="15">
        <x:v>43194.5186144329</x:v>
      </x:c>
      <x:c r="F273" t="s">
        <x:v>82</x:v>
      </x:c>
      <x:c r="G273" s="6">
        <x:v>161.127296207361</x:v>
      </x:c>
      <x:c r="H273" t="s">
        <x:v>83</x:v>
      </x:c>
      <x:c r="I273" s="6">
        <x:v>32.4221341908792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21.554</x:v>
      </x:c>
      <x:c r="R273" s="8">
        <x:v>133509.69544153</x:v>
      </x:c>
      <x:c r="S273" s="12">
        <x:v>267751.744432249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705710</x:v>
      </x:c>
      <x:c r="B274" s="1">
        <x:v>43211.4130846412</x:v>
      </x:c>
      <x:c r="C274" s="6">
        <x:v>4.526308765</x:v>
      </x:c>
      <x:c r="D274" s="14" t="s">
        <x:v>77</x:v>
      </x:c>
      <x:c r="E274" s="15">
        <x:v>43194.5186144329</x:v>
      </x:c>
      <x:c r="F274" t="s">
        <x:v>82</x:v>
      </x:c>
      <x:c r="G274" s="6">
        <x:v>161.090010066244</x:v>
      </x:c>
      <x:c r="H274" t="s">
        <x:v>83</x:v>
      </x:c>
      <x:c r="I274" s="6">
        <x:v>32.4238507148757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21.556</x:v>
      </x:c>
      <x:c r="R274" s="8">
        <x:v>133522.809592515</x:v>
      </x:c>
      <x:c r="S274" s="12">
        <x:v>267752.057212317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705714</x:v>
      </x:c>
      <x:c r="B275" s="1">
        <x:v>43211.4130965278</x:v>
      </x:c>
      <x:c r="C275" s="6">
        <x:v>4.543409725</x:v>
      </x:c>
      <x:c r="D275" s="14" t="s">
        <x:v>77</x:v>
      </x:c>
      <x:c r="E275" s="15">
        <x:v>43194.5186144329</x:v>
      </x:c>
      <x:c r="F275" t="s">
        <x:v>82</x:v>
      </x:c>
      <x:c r="G275" s="6">
        <x:v>161.137317854196</x:v>
      </x:c>
      <x:c r="H275" t="s">
        <x:v>83</x:v>
      </x:c>
      <x:c r="I275" s="6">
        <x:v>32.4202369811678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21.554</x:v>
      </x:c>
      <x:c r="R275" s="8">
        <x:v>133509.047912059</x:v>
      </x:c>
      <x:c r="S275" s="12">
        <x:v>267739.410613131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705723</x:v>
      </x:c>
      <x:c r="B276" s="1">
        <x:v>43211.4131079514</x:v>
      </x:c>
      <x:c r="C276" s="6">
        <x:v>4.55986070666667</x:v>
      </x:c>
      <x:c r="D276" s="14" t="s">
        <x:v>77</x:v>
      </x:c>
      <x:c r="E276" s="15">
        <x:v>43194.5186144329</x:v>
      </x:c>
      <x:c r="F276" t="s">
        <x:v>82</x:v>
      </x:c>
      <x:c r="G276" s="6">
        <x:v>161.045377469174</x:v>
      </x:c>
      <x:c r="H276" t="s">
        <x:v>83</x:v>
      </x:c>
      <x:c r="I276" s="6">
        <x:v>32.4456536575899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21.551</x:v>
      </x:c>
      <x:c r="R276" s="8">
        <x:v>133515.27716895</x:v>
      </x:c>
      <x:c r="S276" s="12">
        <x:v>267736.385955841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705739</x:v>
      </x:c>
      <x:c r="B277" s="1">
        <x:v>43211.4131197917</x:v>
      </x:c>
      <x:c r="C277" s="6">
        <x:v>4.57692834833333</x:v>
      </x:c>
      <x:c r="D277" s="14" t="s">
        <x:v>77</x:v>
      </x:c>
      <x:c r="E277" s="15">
        <x:v>43194.5186144329</x:v>
      </x:c>
      <x:c r="F277" t="s">
        <x:v>82</x:v>
      </x:c>
      <x:c r="G277" s="6">
        <x:v>160.953138386547</x:v>
      </x:c>
      <x:c r="H277" t="s">
        <x:v>83</x:v>
      </x:c>
      <x:c r="I277" s="6">
        <x:v>32.4470991615681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21.557</x:v>
      </x:c>
      <x:c r="R277" s="8">
        <x:v>133509.149112732</x:v>
      </x:c>
      <x:c r="S277" s="12">
        <x:v>267728.898489299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705742</x:v>
      </x:c>
      <x:c r="B278" s="1">
        <x:v>43211.4131309028</x:v>
      </x:c>
      <x:c r="C278" s="6">
        <x:v>4.59292925666667</x:v>
      </x:c>
      <x:c r="D278" s="14" t="s">
        <x:v>77</x:v>
      </x:c>
      <x:c r="E278" s="15">
        <x:v>43194.5186144329</x:v>
      </x:c>
      <x:c r="F278" t="s">
        <x:v>82</x:v>
      </x:c>
      <x:c r="G278" s="6">
        <x:v>160.984941363858</x:v>
      </x:c>
      <x:c r="H278" t="s">
        <x:v>83</x:v>
      </x:c>
      <x:c r="I278" s="6">
        <x:v>32.4410762324387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21.557</x:v>
      </x:c>
      <x:c r="R278" s="8">
        <x:v>133518.727800424</x:v>
      </x:c>
      <x:c r="S278" s="12">
        <x:v>267733.780747603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705759</x:v>
      </x:c>
      <x:c r="B279" s="1">
        <x:v>43211.4131426273</x:v>
      </x:c>
      <x:c r="C279" s="6">
        <x:v>4.60983019666667</x:v>
      </x:c>
      <x:c r="D279" s="14" t="s">
        <x:v>77</x:v>
      </x:c>
      <x:c r="E279" s="15">
        <x:v>43194.5186144329</x:v>
      </x:c>
      <x:c r="F279" t="s">
        <x:v>82</x:v>
      </x:c>
      <x:c r="G279" s="6">
        <x:v>161.096689937778</x:v>
      </x:c>
      <x:c r="H279" t="s">
        <x:v>83</x:v>
      </x:c>
      <x:c r="I279" s="6">
        <x:v>32.422585907635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21.556</x:v>
      </x:c>
      <x:c r="R279" s="8">
        <x:v>133524.21293312</x:v>
      </x:c>
      <x:c r="S279" s="12">
        <x:v>267744.250887942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705769</x:v>
      </x:c>
      <x:c r="B280" s="1">
        <x:v>43211.4131543981</x:v>
      </x:c>
      <x:c r="C280" s="6">
        <x:v>4.62674785333333</x:v>
      </x:c>
      <x:c r="D280" s="14" t="s">
        <x:v>77</x:v>
      </x:c>
      <x:c r="E280" s="15">
        <x:v>43194.5186144329</x:v>
      </x:c>
      <x:c r="F280" t="s">
        <x:v>82</x:v>
      </x:c>
      <x:c r="G280" s="6">
        <x:v>160.997344772106</x:v>
      </x:c>
      <x:c r="H280" t="s">
        <x:v>83</x:v>
      </x:c>
      <x:c r="I280" s="6">
        <x:v>32.4387272930121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21.557</x:v>
      </x:c>
      <x:c r="R280" s="8">
        <x:v>133512.415361367</x:v>
      </x:c>
      <x:c r="S280" s="12">
        <x:v>267738.14814897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705773</x:v>
      </x:c>
      <x:c r="B281" s="1">
        <x:v>43211.4131656597</x:v>
      </x:c>
      <x:c r="C281" s="6">
        <x:v>4.64299875666667</x:v>
      </x:c>
      <x:c r="D281" s="14" t="s">
        <x:v>77</x:v>
      </x:c>
      <x:c r="E281" s="15">
        <x:v>43194.5186144329</x:v>
      </x:c>
      <x:c r="F281" t="s">
        <x:v>82</x:v>
      </x:c>
      <x:c r="G281" s="6">
        <x:v>160.977680864031</x:v>
      </x:c>
      <x:c r="H281" t="s">
        <x:v>83</x:v>
      </x:c>
      <x:c r="I281" s="6">
        <x:v>32.43978130409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21.558</x:v>
      </x:c>
      <x:c r="R281" s="8">
        <x:v>133506.94535235</x:v>
      </x:c>
      <x:c r="S281" s="12">
        <x:v>267732.714052792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705786</x:v>
      </x:c>
      <x:c r="B282" s="1">
        <x:v>43211.413177662</x:v>
      </x:c>
      <x:c r="C282" s="6">
        <x:v>4.66024977166667</x:v>
      </x:c>
      <x:c r="D282" s="14" t="s">
        <x:v>77</x:v>
      </x:c>
      <x:c r="E282" s="15">
        <x:v>43194.5186144329</x:v>
      </x:c>
      <x:c r="F282" t="s">
        <x:v>82</x:v>
      </x:c>
      <x:c r="G282" s="6">
        <x:v>161.001793637095</x:v>
      </x:c>
      <x:c r="H282" t="s">
        <x:v>83</x:v>
      </x:c>
      <x:c r="I282" s="6">
        <x:v>32.4298736130486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21.56</x:v>
      </x:c>
      <x:c r="R282" s="8">
        <x:v>133512.984322322</x:v>
      </x:c>
      <x:c r="S282" s="12">
        <x:v>267733.719878894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705799</x:v>
      </x:c>
      <x:c r="B283" s="1">
        <x:v>43211.4131887731</x:v>
      </x:c>
      <x:c r="C283" s="6">
        <x:v>4.67626737333333</x:v>
      </x:c>
      <x:c r="D283" s="14" t="s">
        <x:v>77</x:v>
      </x:c>
      <x:c r="E283" s="15">
        <x:v>43194.5186144329</x:v>
      </x:c>
      <x:c r="F283" t="s">
        <x:v>82</x:v>
      </x:c>
      <x:c r="G283" s="6">
        <x:v>161.023106140824</x:v>
      </x:c>
      <x:c r="H283" t="s">
        <x:v>83</x:v>
      </x:c>
      <x:c r="I283" s="6">
        <x:v>32.4338487317718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21.557</x:v>
      </x:c>
      <x:c r="R283" s="8">
        <x:v>133505.623942492</x:v>
      </x:c>
      <x:c r="S283" s="12">
        <x:v>267732.217609535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705803</x:v>
      </x:c>
      <x:c r="B284" s="1">
        <x:v>43211.413200463</x:v>
      </x:c>
      <x:c r="C284" s="6">
        <x:v>4.693084985</x:v>
      </x:c>
      <x:c r="D284" s="14" t="s">
        <x:v>77</x:v>
      </x:c>
      <x:c r="E284" s="15">
        <x:v>43194.5186144329</x:v>
      </x:c>
      <x:c r="F284" t="s">
        <x:v>82</x:v>
      </x:c>
      <x:c r="G284" s="6">
        <x:v>161.04939414031</x:v>
      </x:c>
      <x:c r="H284" t="s">
        <x:v>83</x:v>
      </x:c>
      <x:c r="I284" s="6">
        <x:v>32.4261996438754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21.558</x:v>
      </x:c>
      <x:c r="R284" s="8">
        <x:v>133515.380729307</x:v>
      </x:c>
      <x:c r="S284" s="12">
        <x:v>267724.700825378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705818</x:v>
      </x:c>
      <x:c r="B285" s="1">
        <x:v>43211.4132120718</x:v>
      </x:c>
      <x:c r="C285" s="6">
        <x:v>4.70981928</x:v>
      </x:c>
      <x:c r="D285" s="14" t="s">
        <x:v>77</x:v>
      </x:c>
      <x:c r="E285" s="15">
        <x:v>43194.5186144329</x:v>
      </x:c>
      <x:c r="F285" t="s">
        <x:v>82</x:v>
      </x:c>
      <x:c r="G285" s="6">
        <x:v>161.082356475676</x:v>
      </x:c>
      <x:c r="H285" t="s">
        <x:v>83</x:v>
      </x:c>
      <x:c r="I285" s="6">
        <x:v>32.417285768197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21.559</x:v>
      </x:c>
      <x:c r="R285" s="8">
        <x:v>133505.352244645</x:v>
      </x:c>
      <x:c r="S285" s="12">
        <x:v>267729.293259943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705826</x:v>
      </x:c>
      <x:c r="B286" s="1">
        <x:v>43211.4132238079</x:v>
      </x:c>
      <x:c r="C286" s="6">
        <x:v>4.72670357166667</x:v>
      </x:c>
      <x:c r="D286" s="14" t="s">
        <x:v>77</x:v>
      </x:c>
      <x:c r="E286" s="15">
        <x:v>43194.5186144329</x:v>
      </x:c>
      <x:c r="F286" t="s">
        <x:v>82</x:v>
      </x:c>
      <x:c r="G286" s="6">
        <x:v>161.030839209622</x:v>
      </x:c>
      <x:c r="H286" t="s">
        <x:v>83</x:v>
      </x:c>
      <x:c r="I286" s="6">
        <x:v>32.4270428495593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21.559</x:v>
      </x:c>
      <x:c r="R286" s="8">
        <x:v>133511.516666795</x:v>
      </x:c>
      <x:c r="S286" s="12">
        <x:v>267723.147422656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705833</x:v>
      </x:c>
      <x:c r="B287" s="1">
        <x:v>43211.4132353819</x:v>
      </x:c>
      <x:c r="C287" s="6">
        <x:v>4.74335452666667</x:v>
      </x:c>
      <x:c r="D287" s="14" t="s">
        <x:v>77</x:v>
      </x:c>
      <x:c r="E287" s="15">
        <x:v>43194.5186144329</x:v>
      </x:c>
      <x:c r="F287" t="s">
        <x:v>82</x:v>
      </x:c>
      <x:c r="G287" s="6">
        <x:v>161.006086219267</x:v>
      </x:c>
      <x:c r="H287" t="s">
        <x:v>83</x:v>
      </x:c>
      <x:c r="I287" s="6">
        <x:v>32.4290605211627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21.56</x:v>
      </x:c>
      <x:c r="R287" s="8">
        <x:v>133509.855682255</x:v>
      </x:c>
      <x:c r="S287" s="12">
        <x:v>267716.371602542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705849</x:v>
      </x:c>
      <x:c r="B288" s="1">
        <x:v>43211.4132471412</x:v>
      </x:c>
      <x:c r="C288" s="6">
        <x:v>4.76028880833333</x:v>
      </x:c>
      <x:c r="D288" s="14" t="s">
        <x:v>77</x:v>
      </x:c>
      <x:c r="E288" s="15">
        <x:v>43194.5186144329</x:v>
      </x:c>
      <x:c r="F288" t="s">
        <x:v>82</x:v>
      </x:c>
      <x:c r="G288" s="6">
        <x:v>160.979536071296</x:v>
      </x:c>
      <x:c r="H288" t="s">
        <x:v>83</x:v>
      </x:c>
      <x:c r="I288" s="6">
        <x:v>32.434089648209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21.56</x:v>
      </x:c>
      <x:c r="R288" s="8">
        <x:v>133509.145312468</x:v>
      </x:c>
      <x:c r="S288" s="12">
        <x:v>267717.640729404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705856</x:v>
      </x:c>
      <x:c r="B289" s="1">
        <x:v>43211.4132587153</x:v>
      </x:c>
      <x:c r="C289" s="6">
        <x:v>4.77698977333333</x:v>
      </x:c>
      <x:c r="D289" s="14" t="s">
        <x:v>77</x:v>
      </x:c>
      <x:c r="E289" s="15">
        <x:v>43194.5186144329</x:v>
      </x:c>
      <x:c r="F289" t="s">
        <x:v>82</x:v>
      </x:c>
      <x:c r="G289" s="6">
        <x:v>161.000153820446</x:v>
      </x:c>
      <x:c r="H289" t="s">
        <x:v>83</x:v>
      </x:c>
      <x:c r="I289" s="6">
        <x:v>32.4408654301151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21.556</x:v>
      </x:c>
      <x:c r="R289" s="8">
        <x:v>133508.227673481</x:v>
      </x:c>
      <x:c r="S289" s="12">
        <x:v>267723.642284776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705866</x:v>
      </x:c>
      <x:c r="B290" s="1">
        <x:v>43211.4132701042</x:v>
      </x:c>
      <x:c r="C290" s="6">
        <x:v>4.79335737</x:v>
      </x:c>
      <x:c r="D290" s="14" t="s">
        <x:v>77</x:v>
      </x:c>
      <x:c r="E290" s="15">
        <x:v>43194.5186144329</x:v>
      </x:c>
      <x:c r="F290" t="s">
        <x:v>82</x:v>
      </x:c>
      <x:c r="G290" s="6">
        <x:v>160.939791532289</x:v>
      </x:c>
      <x:c r="H290" t="s">
        <x:v>83</x:v>
      </x:c>
      <x:c r="I290" s="6">
        <x:v>32.4416182956174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21.56</x:v>
      </x:c>
      <x:c r="R290" s="8">
        <x:v>133506.870130929</x:v>
      </x:c>
      <x:c r="S290" s="12">
        <x:v>267719.012301782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705877</x:v>
      </x:c>
      <x:c r="B291" s="1">
        <x:v>43211.4132815625</x:v>
      </x:c>
      <x:c r="C291" s="6">
        <x:v>4.80989169</x:v>
      </x:c>
      <x:c r="D291" s="14" t="s">
        <x:v>77</x:v>
      </x:c>
      <x:c r="E291" s="15">
        <x:v>43194.5186144329</x:v>
      </x:c>
      <x:c r="F291" t="s">
        <x:v>82</x:v>
      </x:c>
      <x:c r="G291" s="6">
        <x:v>161.041920477264</x:v>
      </x:c>
      <x:c r="H291" t="s">
        <x:v>83</x:v>
      </x:c>
      <x:c r="I291" s="6">
        <x:v>32.4276150249652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21.558</x:v>
      </x:c>
      <x:c r="R291" s="8">
        <x:v>133514.954499661</x:v>
      </x:c>
      <x:c r="S291" s="12">
        <x:v>267712.134367773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705884</x:v>
      </x:c>
      <x:c r="B292" s="1">
        <x:v>43211.4132931366</x:v>
      </x:c>
      <x:c r="C292" s="6">
        <x:v>4.82655925833333</x:v>
      </x:c>
      <x:c r="D292" s="14" t="s">
        <x:v>77</x:v>
      </x:c>
      <x:c r="E292" s="15">
        <x:v>43194.5186144329</x:v>
      </x:c>
      <x:c r="F292" t="s">
        <x:v>82</x:v>
      </x:c>
      <x:c r="G292" s="6">
        <x:v>160.991884851666</x:v>
      </x:c>
      <x:c r="H292" t="s">
        <x:v>83</x:v>
      </x:c>
      <x:c r="I292" s="6">
        <x:v>32.4344209083397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21.559</x:v>
      </x:c>
      <x:c r="R292" s="8">
        <x:v>133513.092505632</x:v>
      </x:c>
      <x:c r="S292" s="12">
        <x:v>267711.126796872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705896</x:v>
      </x:c>
      <x:c r="B293" s="1">
        <x:v>43211.4133048611</x:v>
      </x:c>
      <x:c r="C293" s="6">
        <x:v>4.84341021</x:v>
      </x:c>
      <x:c r="D293" s="14" t="s">
        <x:v>77</x:v>
      </x:c>
      <x:c r="E293" s="15">
        <x:v>43194.5186144329</x:v>
      </x:c>
      <x:c r="F293" t="s">
        <x:v>82</x:v>
      </x:c>
      <x:c r="G293" s="6">
        <x:v>161.051556820218</x:v>
      </x:c>
      <x:c r="H293" t="s">
        <x:v>83</x:v>
      </x:c>
      <x:c r="I293" s="6">
        <x:v>32.4204477821945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21.56</x:v>
      </x:c>
      <x:c r="R293" s="8">
        <x:v>133511.075937003</x:v>
      </x:c>
      <x:c r="S293" s="12">
        <x:v>267709.62868115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705910</x:v>
      </x:c>
      <x:c r="B294" s="1">
        <x:v>43211.4133163194</x:v>
      </x:c>
      <x:c r="C294" s="6">
        <x:v>4.85992787333333</x:v>
      </x:c>
      <x:c r="D294" s="14" t="s">
        <x:v>77</x:v>
      </x:c>
      <x:c r="E294" s="15">
        <x:v>43194.5186144329</x:v>
      </x:c>
      <x:c r="F294" t="s">
        <x:v>82</x:v>
      </x:c>
      <x:c r="G294" s="6">
        <x:v>161.034973222219</x:v>
      </x:c>
      <x:c r="H294" t="s">
        <x:v>83</x:v>
      </x:c>
      <x:c r="I294" s="6">
        <x:v>32.4262598728465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21.559</x:v>
      </x:c>
      <x:c r="R294" s="8">
        <x:v>133511.860968055</x:v>
      </x:c>
      <x:c r="S294" s="12">
        <x:v>267700.565533204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705913</x:v>
      </x:c>
      <x:c r="B295" s="1">
        <x:v>43211.413327662</x:v>
      </x:c>
      <x:c r="C295" s="6">
        <x:v>4.876278775</x:v>
      </x:c>
      <x:c r="D295" s="14" t="s">
        <x:v>77</x:v>
      </x:c>
      <x:c r="E295" s="15">
        <x:v>43194.5186144329</x:v>
      </x:c>
      <x:c r="F295" t="s">
        <x:v>82</x:v>
      </x:c>
      <x:c r="G295" s="6">
        <x:v>160.970208949363</x:v>
      </x:c>
      <x:c r="H295" t="s">
        <x:v>83</x:v>
      </x:c>
      <x:c r="I295" s="6">
        <x:v>32.4331862116569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21.561</x:v>
      </x:c>
      <x:c r="R295" s="8">
        <x:v>133507.788539479</x:v>
      </x:c>
      <x:c r="S295" s="12">
        <x:v>267706.049501772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705928</x:v>
      </x:c>
      <x:c r="B296" s="1">
        <x:v>43211.4133396644</x:v>
      </x:c>
      <x:c r="C296" s="6">
        <x:v>4.893513085</x:v>
      </x:c>
      <x:c r="D296" s="14" t="s">
        <x:v>77</x:v>
      </x:c>
      <x:c r="E296" s="15">
        <x:v>43194.5186144329</x:v>
      </x:c>
      <x:c r="F296" t="s">
        <x:v>82</x:v>
      </x:c>
      <x:c r="G296" s="6">
        <x:v>160.945832610297</x:v>
      </x:c>
      <x:c r="H296" t="s">
        <x:v>83</x:v>
      </x:c>
      <x:c r="I296" s="6">
        <x:v>32.4404739401211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21.56</x:v>
      </x:c>
      <x:c r="R296" s="8">
        <x:v>133518.169471165</x:v>
      </x:c>
      <x:c r="S296" s="12">
        <x:v>267713.058728874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705936</x:v>
      </x:c>
      <x:c r="B297" s="1">
        <x:v>43211.4133509606</x:v>
      </x:c>
      <x:c r="C297" s="6">
        <x:v>4.90983068166667</x:v>
      </x:c>
      <x:c r="D297" s="14" t="s">
        <x:v>77</x:v>
      </x:c>
      <x:c r="E297" s="15">
        <x:v>43194.5186144329</x:v>
      </x:c>
      <x:c r="F297" t="s">
        <x:v>82</x:v>
      </x:c>
      <x:c r="G297" s="6">
        <x:v>160.926180513677</x:v>
      </x:c>
      <x:c r="H297" t="s">
        <x:v>83</x:v>
      </x:c>
      <x:c r="I297" s="6">
        <x:v>32.433517471698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21.564</x:v>
      </x:c>
      <x:c r="R297" s="8">
        <x:v>133506.082013584</x:v>
      </x:c>
      <x:c r="S297" s="12">
        <x:v>267711.080008811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705943</x:v>
      </x:c>
      <x:c r="B298" s="1">
        <x:v>43211.4133628819</x:v>
      </x:c>
      <x:c r="C298" s="6">
        <x:v>4.92698168666667</x:v>
      </x:c>
      <x:c r="D298" s="14" t="s">
        <x:v>77</x:v>
      </x:c>
      <x:c r="E298" s="15">
        <x:v>43194.5186144329</x:v>
      </x:c>
      <x:c r="F298" t="s">
        <x:v>82</x:v>
      </x:c>
      <x:c r="G298" s="6">
        <x:v>161.019181771351</x:v>
      </x:c>
      <x:c r="H298" t="s">
        <x:v>83</x:v>
      </x:c>
      <x:c r="I298" s="6">
        <x:v>32.4319214008924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21.558</x:v>
      </x:c>
      <x:c r="R298" s="8">
        <x:v>133512.51448588</x:v>
      </x:c>
      <x:c r="S298" s="12">
        <x:v>267704.27978524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705960</x:v>
      </x:c>
      <x:c r="B299" s="1">
        <x:v>43211.4133743866</x:v>
      </x:c>
      <x:c r="C299" s="6">
        <x:v>4.943549325</x:v>
      </x:c>
      <x:c r="D299" s="14" t="s">
        <x:v>77</x:v>
      </x:c>
      <x:c r="E299" s="15">
        <x:v>43194.5186144329</x:v>
      </x:c>
      <x:c r="F299" t="s">
        <x:v>82</x:v>
      </x:c>
      <x:c r="G299" s="6">
        <x:v>160.997392792047</x:v>
      </x:c>
      <x:c r="H299" t="s">
        <x:v>83</x:v>
      </x:c>
      <x:c r="I299" s="6">
        <x:v>32.4280366279586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21.561</x:v>
      </x:c>
      <x:c r="R299" s="8">
        <x:v>133512.945670052</x:v>
      </x:c>
      <x:c r="S299" s="12">
        <x:v>267699.726223737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705962</x:v>
      </x:c>
      <x:c r="B300" s="1">
        <x:v>43211.4133854514</x:v>
      </x:c>
      <x:c r="C300" s="6">
        <x:v>4.95950018833333</x:v>
      </x:c>
      <x:c r="D300" s="14" t="s">
        <x:v>77</x:v>
      </x:c>
      <x:c r="E300" s="15">
        <x:v>43194.5186144329</x:v>
      </x:c>
      <x:c r="F300" t="s">
        <x:v>82</x:v>
      </x:c>
      <x:c r="G300" s="6">
        <x:v>160.986474605541</x:v>
      </x:c>
      <x:c r="H300" t="s">
        <x:v>83</x:v>
      </x:c>
      <x:c r="I300" s="6">
        <x:v>32.4274343379843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21.562</x:v>
      </x:c>
      <x:c r="R300" s="8">
        <x:v>133516.47777024</x:v>
      </x:c>
      <x:c r="S300" s="12">
        <x:v>267695.02782718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705975</x:v>
      </x:c>
      <x:c r="B301" s="1">
        <x:v>43211.4133971412</x:v>
      </x:c>
      <x:c r="C301" s="6">
        <x:v>4.97633449333333</x:v>
      </x:c>
      <x:c r="D301" s="14" t="s">
        <x:v>77</x:v>
      </x:c>
      <x:c r="E301" s="15">
        <x:v>43194.5186144329</x:v>
      </x:c>
      <x:c r="F301" t="s">
        <x:v>82</x:v>
      </x:c>
      <x:c r="G301" s="6">
        <x:v>160.996495703971</x:v>
      </x:c>
      <x:c r="H301" t="s">
        <x:v>83</x:v>
      </x:c>
      <x:c r="I301" s="6">
        <x:v>32.4335475862486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21.559</x:v>
      </x:c>
      <x:c r="R301" s="8">
        <x:v>133515.862182622</x:v>
      </x:c>
      <x:c r="S301" s="12">
        <x:v>267701.77421048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705985</x:v>
      </x:c>
      <x:c r="B302" s="1">
        <x:v>43211.4134087963</x:v>
      </x:c>
      <x:c r="C302" s="6">
        <x:v>4.99310214</x:v>
      </x:c>
      <x:c r="D302" s="14" t="s">
        <x:v>77</x:v>
      </x:c>
      <x:c r="E302" s="15">
        <x:v>43194.5186144329</x:v>
      </x:c>
      <x:c r="F302" t="s">
        <x:v>82</x:v>
      </x:c>
      <x:c r="G302" s="6">
        <x:v>161.028454209408</x:v>
      </x:c>
      <x:c r="H302" t="s">
        <x:v>83</x:v>
      </x:c>
      <x:c r="I302" s="6">
        <x:v>32.4274945669767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21.559</x:v>
      </x:c>
      <x:c r="R302" s="8">
        <x:v>133509.475776563</x:v>
      </x:c>
      <x:c r="S302" s="12">
        <x:v>267695.615870363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705992</x:v>
      </x:c>
      <x:c r="B303" s="1">
        <x:v>43211.4134204514</x:v>
      </x:c>
      <x:c r="C303" s="6">
        <x:v>5.00990313833333</x:v>
      </x:c>
      <x:c r="D303" s="14" t="s">
        <x:v>77</x:v>
      </x:c>
      <x:c r="E303" s="15">
        <x:v>43194.5186144329</x:v>
      </x:c>
      <x:c r="F303" t="s">
        <x:v>82</x:v>
      </x:c>
      <x:c r="G303" s="6">
        <x:v>161.050714412221</x:v>
      </x:c>
      <x:c r="H303" t="s">
        <x:v>83</x:v>
      </x:c>
      <x:c r="I303" s="6">
        <x:v>32.4232785401123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21.559</x:v>
      </x:c>
      <x:c r="R303" s="8">
        <x:v>133508.589360181</x:v>
      </x:c>
      <x:c r="S303" s="12">
        <x:v>267692.208384354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706003</x:v>
      </x:c>
      <x:c r="B304" s="1">
        <x:v>43211.4134319444</x:v>
      </x:c>
      <x:c r="C304" s="6">
        <x:v>5.02643739166667</x:v>
      </x:c>
      <x:c r="D304" s="14" t="s">
        <x:v>77</x:v>
      </x:c>
      <x:c r="E304" s="15">
        <x:v>43194.5186144329</x:v>
      </x:c>
      <x:c r="F304" t="s">
        <x:v>82</x:v>
      </x:c>
      <x:c r="G304" s="6">
        <x:v>160.977623737648</x:v>
      </x:c>
      <x:c r="H304" t="s">
        <x:v>83</x:v>
      </x:c>
      <x:c r="I304" s="6">
        <x:v>32.4264405597633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21.563</x:v>
      </x:c>
      <x:c r="R304" s="8">
        <x:v>133499.331191432</x:v>
      </x:c>
      <x:c r="S304" s="12">
        <x:v>267691.679645207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706018</x:v>
      </x:c>
      <x:c r="B305" s="1">
        <x:v>43211.4134437847</x:v>
      </x:c>
      <x:c r="C305" s="6">
        <x:v>5.04348832833333</x:v>
      </x:c>
      <x:c r="D305" s="14" t="s">
        <x:v>77</x:v>
      </x:c>
      <x:c r="E305" s="15">
        <x:v>43194.5186144329</x:v>
      </x:c>
      <x:c r="F305" t="s">
        <x:v>82</x:v>
      </x:c>
      <x:c r="G305" s="6">
        <x:v>160.903660360931</x:v>
      </x:c>
      <x:c r="H305" t="s">
        <x:v>83</x:v>
      </x:c>
      <x:c r="I305" s="6">
        <x:v>32.4431240271279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21.562</x:v>
      </x:c>
      <x:c r="R305" s="8">
        <x:v>133497.827519042</x:v>
      </x:c>
      <x:c r="S305" s="12">
        <x:v>267695.204950049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706029</x:v>
      </x:c>
      <x:c r="B306" s="1">
        <x:v>43211.4134554745</x:v>
      </x:c>
      <x:c r="C306" s="6">
        <x:v>5.06030598666667</x:v>
      </x:c>
      <x:c r="D306" s="14" t="s">
        <x:v>77</x:v>
      </x:c>
      <x:c r="E306" s="15">
        <x:v>43194.5186144329</x:v>
      </x:c>
      <x:c r="F306" t="s">
        <x:v>82</x:v>
      </x:c>
      <x:c r="G306" s="6">
        <x:v>160.846819422258</x:v>
      </x:c>
      <x:c r="H306" t="s">
        <x:v>83</x:v>
      </x:c>
      <x:c r="I306" s="6">
        <x:v>32.4512248742681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21.563</x:v>
      </x:c>
      <x:c r="R306" s="8">
        <x:v>133507.680448725</x:v>
      </x:c>
      <x:c r="S306" s="12">
        <x:v>267700.045410177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706035</x:v>
      </x:c>
      <x:c r="B307" s="1">
        <x:v>43211.4134665856</x:v>
      </x:c>
      <x:c r="C307" s="6">
        <x:v>5.07629024666667</x:v>
      </x:c>
      <x:c r="D307" s="14" t="s">
        <x:v>77</x:v>
      </x:c>
      <x:c r="E307" s="15">
        <x:v>43194.5186144329</x:v>
      </x:c>
      <x:c r="F307" t="s">
        <x:v>82</x:v>
      </x:c>
      <x:c r="G307" s="6">
        <x:v>160.934868256756</x:v>
      </x:c>
      <x:c r="H307" t="s">
        <x:v>83</x:v>
      </x:c>
      <x:c r="I307" s="6">
        <x:v>32.4345413665765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21.563</x:v>
      </x:c>
      <x:c r="R307" s="8">
        <x:v>133508.187573562</x:v>
      </x:c>
      <x:c r="S307" s="12">
        <x:v>267684.914346627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706046</x:v>
      </x:c>
      <x:c r="B308" s="1">
        <x:v>43211.4134783218</x:v>
      </x:c>
      <x:c r="C308" s="6">
        <x:v>5.09319116333333</x:v>
      </x:c>
      <x:c r="D308" s="14" t="s">
        <x:v>77</x:v>
      </x:c>
      <x:c r="E308" s="15">
        <x:v>43194.5186144329</x:v>
      </x:c>
      <x:c r="F308" t="s">
        <x:v>82</x:v>
      </x:c>
      <x:c r="G308" s="6">
        <x:v>160.903613223946</x:v>
      </x:c>
      <x:c r="H308" t="s">
        <x:v>83</x:v>
      </x:c>
      <x:c r="I308" s="6">
        <x:v>32.4377937406207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21.564</x:v>
      </x:c>
      <x:c r="R308" s="8">
        <x:v>133493.739563827</x:v>
      </x:c>
      <x:c r="S308" s="12">
        <x:v>267690.593743312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706058</x:v>
      </x:c>
      <x:c r="B309" s="1">
        <x:v>43211.413490081</x:v>
      </x:c>
      <x:c r="C309" s="6">
        <x:v>5.11012550166667</x:v>
      </x:c>
      <x:c r="D309" s="14" t="s">
        <x:v>77</x:v>
      </x:c>
      <x:c r="E309" s="15">
        <x:v>43194.5186144329</x:v>
      </x:c>
      <x:c r="F309" t="s">
        <x:v>82</x:v>
      </x:c>
      <x:c r="G309" s="6">
        <x:v>160.907005211793</x:v>
      </x:c>
      <x:c r="H309" t="s">
        <x:v>83</x:v>
      </x:c>
      <x:c r="I309" s="6">
        <x:v>32.4344811374572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21.565</x:v>
      </x:c>
      <x:c r="R309" s="8">
        <x:v>133498.994246081</x:v>
      </x:c>
      <x:c r="S309" s="12">
        <x:v>267688.437549251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706068</x:v>
      </x:c>
      <x:c r="B310" s="1">
        <x:v>43211.4135014699</x:v>
      </x:c>
      <x:c r="C310" s="6">
        <x:v>5.12650976666667</x:v>
      </x:c>
      <x:c r="D310" s="14" t="s">
        <x:v>77</x:v>
      </x:c>
      <x:c r="E310" s="15">
        <x:v>43194.5186144329</x:v>
      </x:c>
      <x:c r="F310" t="s">
        <x:v>82</x:v>
      </x:c>
      <x:c r="G310" s="6">
        <x:v>161.037613391662</x:v>
      </x:c>
      <x:c r="H310" t="s">
        <x:v>83</x:v>
      </x:c>
      <x:c r="I310" s="6">
        <x:v>32.4204176677608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21.561</x:v>
      </x:c>
      <x:c r="R310" s="8">
        <x:v>133499.799555035</x:v>
      </x:c>
      <x:c r="S310" s="12">
        <x:v>267692.90417738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706080</x:v>
      </x:c>
      <x:c r="B311" s="1">
        <x:v>43211.413513044</x:v>
      </x:c>
      <x:c r="C311" s="6">
        <x:v>5.143210745</x:v>
      </x:c>
      <x:c r="D311" s="14" t="s">
        <x:v>77</x:v>
      </x:c>
      <x:c r="E311" s="15">
        <x:v>43194.5186144329</x:v>
      </x:c>
      <x:c r="F311" t="s">
        <x:v>82</x:v>
      </x:c>
      <x:c r="G311" s="6">
        <x:v>161.028805343847</x:v>
      </x:c>
      <x:c r="H311" t="s">
        <x:v>83</x:v>
      </x:c>
      <x:c r="I311" s="6">
        <x:v>32.4167437089545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21.563</x:v>
      </x:c>
      <x:c r="R311" s="8">
        <x:v>133483.767084082</x:v>
      </x:c>
      <x:c r="S311" s="12">
        <x:v>267684.782720196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706089</x:v>
      </x:c>
      <x:c r="B312" s="1">
        <x:v>43211.413524537</x:v>
      </x:c>
      <x:c r="C312" s="6">
        <x:v>5.159744985</x:v>
      </x:c>
      <x:c r="D312" s="14" t="s">
        <x:v>77</x:v>
      </x:c>
      <x:c r="E312" s="15">
        <x:v>43194.5186144329</x:v>
      </x:c>
      <x:c r="F312" t="s">
        <x:v>82</x:v>
      </x:c>
      <x:c r="G312" s="6">
        <x:v>161.134629294989</x:v>
      </x:c>
      <x:c r="H312" t="s">
        <x:v>83</x:v>
      </x:c>
      <x:c r="I312" s="6">
        <x:v>32.4100583188356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21.558</x:v>
      </x:c>
      <x:c r="R312" s="8">
        <x:v>133491.177489739</x:v>
      </x:c>
      <x:c r="S312" s="12">
        <x:v>267677.463756923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706101</x:v>
      </x:c>
      <x:c r="B313" s="1">
        <x:v>43211.4135363079</x:v>
      </x:c>
      <x:c r="C313" s="6">
        <x:v>5.17667932333333</x:v>
      </x:c>
      <x:c r="D313" s="14" t="s">
        <x:v>77</x:v>
      </x:c>
      <x:c r="E313" s="15">
        <x:v>43194.5186144329</x:v>
      </x:c>
      <x:c r="F313" t="s">
        <x:v>82</x:v>
      </x:c>
      <x:c r="G313" s="6">
        <x:v>161.00523186169</x:v>
      </x:c>
      <x:c r="H313" t="s">
        <x:v>83</x:v>
      </x:c>
      <x:c r="I313" s="6">
        <x:v>32.4238808293394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21.562</x:v>
      </x:c>
      <x:c r="R313" s="8">
        <x:v>133494.553994255</x:v>
      </x:c>
      <x:c r="S313" s="12">
        <x:v>267680.917139889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706109</x:v>
      </x:c>
      <x:c r="B314" s="1">
        <x:v>43211.4135478009</x:v>
      </x:c>
      <x:c r="C314" s="6">
        <x:v>5.19328026833333</x:v>
      </x:c>
      <x:c r="D314" s="14" t="s">
        <x:v>77</x:v>
      </x:c>
      <x:c r="E314" s="15">
        <x:v>43194.5186144329</x:v>
      </x:c>
      <x:c r="F314" t="s">
        <x:v>82</x:v>
      </x:c>
      <x:c r="G314" s="6">
        <x:v>160.916058260263</x:v>
      </x:c>
      <x:c r="H314" t="s">
        <x:v>83</x:v>
      </x:c>
      <x:c r="I314" s="6">
        <x:v>32.4407750862661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21.562</x:v>
      </x:c>
      <x:c r="R314" s="8">
        <x:v>133496.2068509</x:v>
      </x:c>
      <x:c r="S314" s="12">
        <x:v>267674.018633434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706116</x:v>
      </x:c>
      <x:c r="B315" s="1">
        <x:v>43211.4135596412</x:v>
      </x:c>
      <x:c r="C315" s="6">
        <x:v>5.21031458166667</x:v>
      </x:c>
      <x:c r="D315" s="14" t="s">
        <x:v>77</x:v>
      </x:c>
      <x:c r="E315" s="15">
        <x:v>43194.5186144329</x:v>
      </x:c>
      <x:c r="F315" t="s">
        <x:v>82</x:v>
      </x:c>
      <x:c r="G315" s="6">
        <x:v>160.920667771013</x:v>
      </x:c>
      <x:c r="H315" t="s">
        <x:v>83</x:v>
      </x:c>
      <x:c r="I315" s="6">
        <x:v>32.4399017625201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21.562</x:v>
      </x:c>
      <x:c r="R315" s="8">
        <x:v>133492.728445303</x:v>
      </x:c>
      <x:c r="S315" s="12">
        <x:v>267686.997620081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706125</x:v>
      </x:c>
      <x:c r="B316" s="1">
        <x:v>43211.4135707176</x:v>
      </x:c>
      <x:c r="C316" s="6">
        <x:v>5.22628216</x:v>
      </x:c>
      <x:c r="D316" s="14" t="s">
        <x:v>77</x:v>
      </x:c>
      <x:c r="E316" s="15">
        <x:v>43194.5186144329</x:v>
      </x:c>
      <x:c r="F316" t="s">
        <x:v>82</x:v>
      </x:c>
      <x:c r="G316" s="6">
        <x:v>160.973440090167</x:v>
      </x:c>
      <x:c r="H316" t="s">
        <x:v>83</x:v>
      </x:c>
      <x:c r="I316" s="6">
        <x:v>32.4299037275659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21.562</x:v>
      </x:c>
      <x:c r="R316" s="8">
        <x:v>133489.195156876</x:v>
      </x:c>
      <x:c r="S316" s="12">
        <x:v>267668.545331383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706133</x:v>
      </x:c>
      <x:c r="B317" s="1">
        <x:v>43211.4135824074</x:v>
      </x:c>
      <x:c r="C317" s="6">
        <x:v>5.24311644166667</x:v>
      </x:c>
      <x:c r="D317" s="14" t="s">
        <x:v>77</x:v>
      </x:c>
      <x:c r="E317" s="15">
        <x:v>43194.5186144329</x:v>
      </x:c>
      <x:c r="F317" t="s">
        <x:v>82</x:v>
      </x:c>
      <x:c r="G317" s="6">
        <x:v>161.005549784039</x:v>
      </x:c>
      <x:c r="H317" t="s">
        <x:v>83</x:v>
      </x:c>
      <x:c r="I317" s="6">
        <x:v>32.423820600412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21.562</x:v>
      </x:c>
      <x:c r="R317" s="8">
        <x:v>133492.309889759</x:v>
      </x:c>
      <x:c r="S317" s="12">
        <x:v>267683.023360495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706148</x:v>
      </x:c>
      <x:c r="B318" s="1">
        <x:v>43211.4135943634</x:v>
      </x:c>
      <x:c r="C318" s="6">
        <x:v>5.26031741166667</x:v>
      </x:c>
      <x:c r="D318" s="14" t="s">
        <x:v>77</x:v>
      </x:c>
      <x:c r="E318" s="15">
        <x:v>43194.5186144329</x:v>
      </x:c>
      <x:c r="F318" t="s">
        <x:v>82</x:v>
      </x:c>
      <x:c r="G318" s="6">
        <x:v>160.992515042984</x:v>
      </x:c>
      <x:c r="H318" t="s">
        <x:v>83</x:v>
      </x:c>
      <x:c r="I318" s="6">
        <x:v>32.4262899873315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21.562</x:v>
      </x:c>
      <x:c r="R318" s="8">
        <x:v>133492.42154048</x:v>
      </x:c>
      <x:c r="S318" s="12">
        <x:v>267667.13352565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706160</x:v>
      </x:c>
      <x:c r="B319" s="1">
        <x:v>43211.4136059028</x:v>
      </x:c>
      <x:c r="C319" s="6">
        <x:v>5.27693503833333</x:v>
      </x:c>
      <x:c r="D319" s="14" t="s">
        <x:v>77</x:v>
      </x:c>
      <x:c r="E319" s="15">
        <x:v>43194.5186144329</x:v>
      </x:c>
      <x:c r="F319" t="s">
        <x:v>82</x:v>
      </x:c>
      <x:c r="G319" s="6">
        <x:v>160.920989526258</x:v>
      </x:c>
      <x:c r="H319" t="s">
        <x:v>83</x:v>
      </x:c>
      <x:c r="I319" s="6">
        <x:v>32.4318310572844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21.565</x:v>
      </x:c>
      <x:c r="R319" s="8">
        <x:v>133483.659532015</x:v>
      </x:c>
      <x:c r="S319" s="12">
        <x:v>267685.321151243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706165</x:v>
      </x:c>
      <x:c r="B320" s="1">
        <x:v>43211.4136173611</x:v>
      </x:c>
      <x:c r="C320" s="6">
        <x:v>5.29343603</x:v>
      </x:c>
      <x:c r="D320" s="14" t="s">
        <x:v>77</x:v>
      </x:c>
      <x:c r="E320" s="15">
        <x:v>43194.5186144329</x:v>
      </x:c>
      <x:c r="F320" t="s">
        <x:v>82</x:v>
      </x:c>
      <x:c r="G320" s="6">
        <x:v>160.784201337956</x:v>
      </x:c>
      <x:c r="H320" t="s">
        <x:v>83</x:v>
      </x:c>
      <x:c r="I320" s="6">
        <x:v>32.4497492538139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21.568</x:v>
      </x:c>
      <x:c r="R320" s="8">
        <x:v>133495.310988831</x:v>
      </x:c>
      <x:c r="S320" s="12">
        <x:v>267680.375339386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706177</x:v>
      </x:c>
      <x:c r="B321" s="1">
        <x:v>43211.4136285532</x:v>
      </x:c>
      <x:c r="C321" s="6">
        <x:v>5.30953687833333</x:v>
      </x:c>
      <x:c r="D321" s="14" t="s">
        <x:v>77</x:v>
      </x:c>
      <x:c r="E321" s="15">
        <x:v>43194.5186144329</x:v>
      </x:c>
      <x:c r="F321" t="s">
        <x:v>82</x:v>
      </x:c>
      <x:c r="G321" s="6">
        <x:v>160.936828620279</x:v>
      </x:c>
      <x:c r="H321" t="s">
        <x:v>83</x:v>
      </x:c>
      <x:c r="I321" s="6">
        <x:v>32.4314997974107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21.564</x:v>
      </x:c>
      <x:c r="R321" s="8">
        <x:v>133485.740204213</x:v>
      </x:c>
      <x:c r="S321" s="12">
        <x:v>267676.798321724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706188</x:v>
      </x:c>
      <x:c r="B322" s="1">
        <x:v>43211.4136403935</x:v>
      </x:c>
      <x:c r="C322" s="6">
        <x:v>5.32660454333333</x:v>
      </x:c>
      <x:c r="D322" s="14" t="s">
        <x:v>77</x:v>
      </x:c>
      <x:c r="E322" s="15">
        <x:v>43194.5186144329</x:v>
      </x:c>
      <x:c r="F322" t="s">
        <x:v>82</x:v>
      </x:c>
      <x:c r="G322" s="6">
        <x:v>160.913093796572</x:v>
      </x:c>
      <x:c r="H322" t="s">
        <x:v>83</x:v>
      </x:c>
      <x:c r="I322" s="6">
        <x:v>32.4386670638178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21.563</x:v>
      </x:c>
      <x:c r="R322" s="8">
        <x:v>133491.501727305</x:v>
      </x:c>
      <x:c r="S322" s="12">
        <x:v>267669.364544841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706197</x:v>
      </x:c>
      <x:c r="B323" s="1">
        <x:v>43211.4136517014</x:v>
      </x:c>
      <x:c r="C323" s="6">
        <x:v>5.34283881166667</x:v>
      </x:c>
      <x:c r="D323" s="14" t="s">
        <x:v>77</x:v>
      </x:c>
      <x:c r="E323" s="15">
        <x:v>43194.5186144329</x:v>
      </x:c>
      <x:c r="F323" t="s">
        <x:v>82</x:v>
      </x:c>
      <x:c r="G323" s="6">
        <x:v>160.898900746927</x:v>
      </x:c>
      <x:c r="H323" t="s">
        <x:v>83</x:v>
      </x:c>
      <x:c r="I323" s="6">
        <x:v>32.4360169803349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21.565</x:v>
      </x:c>
      <x:c r="R323" s="8">
        <x:v>133489.293817538</x:v>
      </x:c>
      <x:c r="S323" s="12">
        <x:v>267667.175718788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706203</x:v>
      </x:c>
      <x:c r="B324" s="1">
        <x:v>43211.4136637384</x:v>
      </x:c>
      <x:c r="C324" s="6">
        <x:v>5.36017311</x:v>
      </x:c>
      <x:c r="D324" s="14" t="s">
        <x:v>77</x:v>
      </x:c>
      <x:c r="E324" s="15">
        <x:v>43194.5186144329</x:v>
      </x:c>
      <x:c r="F324" t="s">
        <x:v>82</x:v>
      </x:c>
      <x:c r="G324" s="6">
        <x:v>160.912036172579</x:v>
      </x:c>
      <x:c r="H324" t="s">
        <x:v>83</x:v>
      </x:c>
      <x:c r="I324" s="6">
        <x:v>32.4361976677787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21.564</x:v>
      </x:c>
      <x:c r="R324" s="8">
        <x:v>133490.094445396</x:v>
      </x:c>
      <x:c r="S324" s="12">
        <x:v>267662.122769633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706215</x:v>
      </x:c>
      <x:c r="B325" s="1">
        <x:v>43211.413674919</x:v>
      </x:c>
      <x:c r="C325" s="6">
        <x:v>5.37632402666667</x:v>
      </x:c>
      <x:c r="D325" s="14" t="s">
        <x:v>77</x:v>
      </x:c>
      <x:c r="E325" s="15">
        <x:v>43194.5186144329</x:v>
      </x:c>
      <x:c r="F325" t="s">
        <x:v>82</x:v>
      </x:c>
      <x:c r="G325" s="6">
        <x:v>160.898955244123</x:v>
      </x:c>
      <x:c r="H325" t="s">
        <x:v>83</x:v>
      </x:c>
      <x:c r="I325" s="6">
        <x:v>32.4333367843983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21.566</x:v>
      </x:c>
      <x:c r="R325" s="8">
        <x:v>133481.452421137</x:v>
      </x:c>
      <x:c r="S325" s="12">
        <x:v>267664.130995129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706229</x:v>
      </x:c>
      <x:c r="B326" s="1">
        <x:v>43211.4136867245</x:v>
      </x:c>
      <x:c r="C326" s="6">
        <x:v>5.39332505666667</x:v>
      </x:c>
      <x:c r="D326" s="14" t="s">
        <x:v>77</x:v>
      </x:c>
      <x:c r="E326" s="15">
        <x:v>43194.5186144329</x:v>
      </x:c>
      <x:c r="F326" t="s">
        <x:v>82</x:v>
      </x:c>
      <x:c r="G326" s="6">
        <x:v>160.956535834911</x:v>
      </x:c>
      <x:c r="H326" t="s">
        <x:v>83</x:v>
      </x:c>
      <x:c r="I326" s="6">
        <x:v>32.4277655974565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21.564</x:v>
      </x:c>
      <x:c r="R326" s="8">
        <x:v>133494.242977189</x:v>
      </x:c>
      <x:c r="S326" s="12">
        <x:v>267668.917292851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706233</x:v>
      </x:c>
      <x:c r="B327" s="1">
        <x:v>43211.4136981829</x:v>
      </x:c>
      <x:c r="C327" s="6">
        <x:v>5.40982598</x:v>
      </x:c>
      <x:c r="D327" s="14" t="s">
        <x:v>77</x:v>
      </x:c>
      <x:c r="E327" s="15">
        <x:v>43194.5186144329</x:v>
      </x:c>
      <x:c r="F327" t="s">
        <x:v>82</x:v>
      </x:c>
      <x:c r="G327" s="6">
        <x:v>160.901761139504</x:v>
      </x:c>
      <x:c r="H327" t="s">
        <x:v>83</x:v>
      </x:c>
      <x:c r="I327" s="6">
        <x:v>32.4354749180629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21.565</x:v>
      </x:c>
      <x:c r="R327" s="8">
        <x:v>133481.766521577</x:v>
      </x:c>
      <x:c r="S327" s="12">
        <x:v>267668.05156574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706246</x:v>
      </x:c>
      <x:c r="B328" s="1">
        <x:v>43211.4137099537</x:v>
      </x:c>
      <x:c r="C328" s="6">
        <x:v>5.42674357833333</x:v>
      </x:c>
      <x:c r="D328" s="14" t="s">
        <x:v>77</x:v>
      </x:c>
      <x:c r="E328" s="15">
        <x:v>43194.5186144329</x:v>
      </x:c>
      <x:c r="F328" t="s">
        <x:v>82</x:v>
      </x:c>
      <x:c r="G328" s="6">
        <x:v>160.837261410849</x:v>
      </x:c>
      <x:c r="H328" t="s">
        <x:v>83</x:v>
      </x:c>
      <x:c r="I328" s="6">
        <x:v>32.4396909602697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21.568</x:v>
      </x:c>
      <x:c r="R328" s="8">
        <x:v>133484.162379708</x:v>
      </x:c>
      <x:c r="S328" s="12">
        <x:v>267669.626602205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706252</x:v>
      </x:c>
      <x:c r="B329" s="1">
        <x:v>43211.4137212153</x:v>
      </x:c>
      <x:c r="C329" s="6">
        <x:v>5.442977835</x:v>
      </x:c>
      <x:c r="D329" s="14" t="s">
        <x:v>77</x:v>
      </x:c>
      <x:c r="E329" s="15">
        <x:v>43194.5186144329</x:v>
      </x:c>
      <x:c r="F329" t="s">
        <x:v>82</x:v>
      </x:c>
      <x:c r="G329" s="6">
        <x:v>160.959504112204</x:v>
      </x:c>
      <x:c r="H329" t="s">
        <x:v>83</x:v>
      </x:c>
      <x:c r="I329" s="6">
        <x:v>32.4298736130486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21.563</x:v>
      </x:c>
      <x:c r="R329" s="8">
        <x:v>133476.190543823</x:v>
      </x:c>
      <x:c r="S329" s="12">
        <x:v>267661.816881576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706264</x:v>
      </x:c>
      <x:c r="B330" s="1">
        <x:v>43211.4137330671</x:v>
      </x:c>
      <x:c r="C330" s="6">
        <x:v>5.46001217166667</x:v>
      </x:c>
      <x:c r="D330" s="14" t="s">
        <x:v>77</x:v>
      </x:c>
      <x:c r="E330" s="15">
        <x:v>43194.5186144329</x:v>
      </x:c>
      <x:c r="F330" t="s">
        <x:v>82</x:v>
      </x:c>
      <x:c r="G330" s="6">
        <x:v>160.913996496154</x:v>
      </x:c>
      <x:c r="H330" t="s">
        <x:v>83</x:v>
      </x:c>
      <x:c r="I330" s="6">
        <x:v>32.4251456370694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21.568</x:v>
      </x:c>
      <x:c r="R330" s="8">
        <x:v>133475.388642735</x:v>
      </x:c>
      <x:c r="S330" s="12">
        <x:v>267665.962485157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706280</x:v>
      </x:c>
      <x:c r="B331" s="1">
        <x:v>43211.413744294</x:v>
      </x:c>
      <x:c r="C331" s="6">
        <x:v>5.47619644</x:v>
      </x:c>
      <x:c r="D331" s="14" t="s">
        <x:v>77</x:v>
      </x:c>
      <x:c r="E331" s="15">
        <x:v>43194.5186144329</x:v>
      </x:c>
      <x:c r="F331" t="s">
        <x:v>82</x:v>
      </x:c>
      <x:c r="G331" s="6">
        <x:v>160.912248846793</x:v>
      </x:c>
      <x:c r="H331" t="s">
        <x:v>83</x:v>
      </x:c>
      <x:c r="I331" s="6">
        <x:v>32.4254768963156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21.568</x:v>
      </x:c>
      <x:c r="R331" s="8">
        <x:v>133477.06527485</x:v>
      </x:c>
      <x:c r="S331" s="12">
        <x:v>267664.215706594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706288</x:v>
      </x:c>
      <x:c r="B332" s="1">
        <x:v>43211.4137560532</x:v>
      </x:c>
      <x:c r="C332" s="6">
        <x:v>5.493164085</x:v>
      </x:c>
      <x:c r="D332" s="14" t="s">
        <x:v>77</x:v>
      </x:c>
      <x:c r="E332" s="15">
        <x:v>43194.5186144329</x:v>
      </x:c>
      <x:c r="F332" t="s">
        <x:v>82</x:v>
      </x:c>
      <x:c r="G332" s="6">
        <x:v>161.017725806261</x:v>
      </x:c>
      <x:c r="H332" t="s">
        <x:v>83</x:v>
      </x:c>
      <x:c r="I332" s="6">
        <x:v>32.4161715354044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21.564</x:v>
      </x:c>
      <x:c r="R332" s="8">
        <x:v>133481.955390566</x:v>
      </x:c>
      <x:c r="S332" s="12">
        <x:v>267666.750289211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706293</x:v>
      </x:c>
      <x:c r="B333" s="1">
        <x:v>43211.4137677431</x:v>
      </x:c>
      <x:c r="C333" s="6">
        <x:v>5.50998167333333</x:v>
      </x:c>
      <x:c r="D333" s="14" t="s">
        <x:v>77</x:v>
      </x:c>
      <x:c r="E333" s="15">
        <x:v>43194.5186144329</x:v>
      </x:c>
      <x:c r="F333" t="s">
        <x:v>82</x:v>
      </x:c>
      <x:c r="G333" s="6">
        <x:v>161.006965178246</x:v>
      </x:c>
      <x:c r="H333" t="s">
        <x:v>83</x:v>
      </x:c>
      <x:c r="I333" s="6">
        <x:v>32.4155391331728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21.565</x:v>
      </x:c>
      <x:c r="R333" s="8">
        <x:v>133475.527217797</x:v>
      </x:c>
      <x:c r="S333" s="12">
        <x:v>267659.459979661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706303</x:v>
      </x:c>
      <x:c r="B334" s="1">
        <x:v>43211.4137793634</x:v>
      </x:c>
      <x:c r="C334" s="6">
        <x:v>5.52669928666667</x:v>
      </x:c>
      <x:c r="D334" s="14" t="s">
        <x:v>77</x:v>
      </x:c>
      <x:c r="E334" s="15">
        <x:v>43194.5186144329</x:v>
      </x:c>
      <x:c r="F334" t="s">
        <x:v>82</x:v>
      </x:c>
      <x:c r="G334" s="6">
        <x:v>160.795517008108</x:v>
      </x:c>
      <x:c r="H334" t="s">
        <x:v>83</x:v>
      </x:c>
      <x:c r="I334" s="6">
        <x:v>32.4529414131653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21.566</x:v>
      </x:c>
      <x:c r="R334" s="8">
        <x:v>133465.824143452</x:v>
      </x:c>
      <x:c r="S334" s="12">
        <x:v>267661.993905553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706313</x:v>
      </x:c>
      <x:c r="B335" s="1">
        <x:v>43211.4137908912</x:v>
      </x:c>
      <x:c r="C335" s="6">
        <x:v>5.543316935</x:v>
      </x:c>
      <x:c r="D335" s="14" t="s">
        <x:v>77</x:v>
      </x:c>
      <x:c r="E335" s="15">
        <x:v>43194.5186144329</x:v>
      </x:c>
      <x:c r="F335" t="s">
        <x:v>82</x:v>
      </x:c>
      <x:c r="G335" s="6">
        <x:v>160.881840993279</x:v>
      </x:c>
      <x:c r="H335" t="s">
        <x:v>83</x:v>
      </x:c>
      <x:c r="I335" s="6">
        <x:v>32.4419194418656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21.564</x:v>
      </x:c>
      <x:c r="R335" s="8">
        <x:v>133473.427844548</x:v>
      </x:c>
      <x:c r="S335" s="12">
        <x:v>267658.589313155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706324</x:v>
      </x:c>
      <x:c r="B336" s="1">
        <x:v>43211.4138021991</x:v>
      </x:c>
      <x:c r="C336" s="6">
        <x:v>5.559601215</x:v>
      </x:c>
      <x:c r="D336" s="14" t="s">
        <x:v>77</x:v>
      </x:c>
      <x:c r="E336" s="15">
        <x:v>43194.5186144329</x:v>
      </x:c>
      <x:c r="F336" t="s">
        <x:v>82</x:v>
      </x:c>
      <x:c r="G336" s="6">
        <x:v>160.861917552973</x:v>
      </x:c>
      <x:c r="H336" t="s">
        <x:v>83</x:v>
      </x:c>
      <x:c r="I336" s="6">
        <x:v>32.4483639780601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21.563</x:v>
      </x:c>
      <x:c r="R336" s="8">
        <x:v>133473.002853032</x:v>
      </x:c>
      <x:c r="S336" s="12">
        <x:v>267665.607984764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706338</x:v>
      </x:c>
      <x:c r="B337" s="1">
        <x:v>43211.4138138079</x:v>
      </x:c>
      <x:c r="C337" s="6">
        <x:v>5.576302145</x:v>
      </x:c>
      <x:c r="D337" s="14" t="s">
        <x:v>77</x:v>
      </x:c>
      <x:c r="E337" s="15">
        <x:v>43194.5186144329</x:v>
      </x:c>
      <x:c r="F337" t="s">
        <x:v>82</x:v>
      </x:c>
      <x:c r="G337" s="6">
        <x:v>160.875744442022</x:v>
      </x:c>
      <x:c r="H337" t="s">
        <x:v>83</x:v>
      </x:c>
      <x:c r="I337" s="6">
        <x:v>32.4457440015699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21.563</x:v>
      </x:c>
      <x:c r="R337" s="8">
        <x:v>133464.811426679</x:v>
      </x:c>
      <x:c r="S337" s="12">
        <x:v>267663.857380303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706345</x:v>
      </x:c>
      <x:c r="B338" s="1">
        <x:v>43211.4138258102</x:v>
      </x:c>
      <x:c r="C338" s="6">
        <x:v>5.59358649</x:v>
      </x:c>
      <x:c r="D338" s="14" t="s">
        <x:v>77</x:v>
      </x:c>
      <x:c r="E338" s="15">
        <x:v>43194.5186144329</x:v>
      </x:c>
      <x:c r="F338" t="s">
        <x:v>82</x:v>
      </x:c>
      <x:c r="G338" s="6">
        <x:v>160.931107236806</x:v>
      </x:c>
      <x:c r="H338" t="s">
        <x:v>83</x:v>
      </x:c>
      <x:c r="I338" s="6">
        <x:v>32.4325839207568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21.564</x:v>
      </x:c>
      <x:c r="R338" s="8">
        <x:v>133464.22210791</x:v>
      </x:c>
      <x:c r="S338" s="12">
        <x:v>267658.372195577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706361</x:v>
      </x:c>
      <x:c r="B339" s="1">
        <x:v>43211.4138377662</x:v>
      </x:c>
      <x:c r="C339" s="6">
        <x:v>5.610804095</x:v>
      </x:c>
      <x:c r="D339" s="14" t="s">
        <x:v>77</x:v>
      </x:c>
      <x:c r="E339" s="15">
        <x:v>43194.5186144329</x:v>
      </x:c>
      <x:c r="F339" t="s">
        <x:v>82</x:v>
      </x:c>
      <x:c r="G339" s="6">
        <x:v>160.857651940997</x:v>
      </x:c>
      <x:c r="H339" t="s">
        <x:v>83</x:v>
      </x:c>
      <x:c r="I339" s="6">
        <x:v>32.4331560971095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21.569</x:v>
      </x:c>
      <x:c r="R339" s="8">
        <x:v>133471.430520008</x:v>
      </x:c>
      <x:c r="S339" s="12">
        <x:v>267647.608122843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706362</x:v>
      </x:c>
      <x:c r="B340" s="1">
        <x:v>43211.4138485301</x:v>
      </x:c>
      <x:c r="C340" s="6">
        <x:v>5.62630498833333</x:v>
      </x:c>
      <x:c r="D340" s="14" t="s">
        <x:v>77</x:v>
      </x:c>
      <x:c r="E340" s="15">
        <x:v>43194.5186144329</x:v>
      </x:c>
      <x:c r="F340" t="s">
        <x:v>82</x:v>
      </x:c>
      <x:c r="G340" s="6">
        <x:v>160.886926439513</x:v>
      </x:c>
      <x:c r="H340" t="s">
        <x:v>83</x:v>
      </x:c>
      <x:c r="I340" s="6">
        <x:v>32.4409557739668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21.564</x:v>
      </x:c>
      <x:c r="R340" s="8">
        <x:v>133467.084985525</x:v>
      </x:c>
      <x:c r="S340" s="12">
        <x:v>267662.670720973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706378</x:v>
      </x:c>
      <x:c r="B341" s="1">
        <x:v>43211.4138607639</x:v>
      </x:c>
      <x:c r="C341" s="6">
        <x:v>5.64390604333333</x:v>
      </x:c>
      <x:c r="D341" s="14" t="s">
        <x:v>77</x:v>
      </x:c>
      <x:c r="E341" s="15">
        <x:v>43194.5186144329</x:v>
      </x:c>
      <x:c r="F341" t="s">
        <x:v>82</x:v>
      </x:c>
      <x:c r="G341" s="6">
        <x:v>160.932113539276</x:v>
      </x:c>
      <x:c r="H341" t="s">
        <x:v>83</x:v>
      </x:c>
      <x:c r="I341" s="6">
        <x:v>32.4297230404623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21.565</x:v>
      </x:c>
      <x:c r="R341" s="8">
        <x:v>133465.149105304</x:v>
      </x:c>
      <x:c r="S341" s="12">
        <x:v>267659.121122604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706382</x:v>
      </x:c>
      <x:c r="B342" s="1">
        <x:v>43211.4138715625</x:v>
      </x:c>
      <x:c r="C342" s="6">
        <x:v>5.65949021833333</x:v>
      </x:c>
      <x:c r="D342" s="14" t="s">
        <x:v>77</x:v>
      </x:c>
      <x:c r="E342" s="15">
        <x:v>43194.5186144329</x:v>
      </x:c>
      <x:c r="F342" t="s">
        <x:v>82</x:v>
      </x:c>
      <x:c r="G342" s="6">
        <x:v>160.961294483955</x:v>
      </x:c>
      <x:c r="H342" t="s">
        <x:v>83</x:v>
      </x:c>
      <x:c r="I342" s="6">
        <x:v>32.4188517176131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21.567</x:v>
      </x:c>
      <x:c r="R342" s="8">
        <x:v>133460.6430196</x:v>
      </x:c>
      <x:c r="S342" s="12">
        <x:v>267646.756422265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706394</x:v>
      </x:c>
      <x:c r="B343" s="1">
        <x:v>43211.4138836458</x:v>
      </x:c>
      <x:c r="C343" s="6">
        <x:v>5.67684122</x:v>
      </x:c>
      <x:c r="D343" s="14" t="s">
        <x:v>77</x:v>
      </x:c>
      <x:c r="E343" s="15">
        <x:v>43194.5186144329</x:v>
      </x:c>
      <x:c r="F343" t="s">
        <x:v>82</x:v>
      </x:c>
      <x:c r="G343" s="6">
        <x:v>160.89174979785</x:v>
      </x:c>
      <x:c r="H343" t="s">
        <x:v>83</x:v>
      </x:c>
      <x:c r="I343" s="6">
        <x:v>32.4373721363995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21.565</x:v>
      </x:c>
      <x:c r="R343" s="8">
        <x:v>133459.746294592</x:v>
      </x:c>
      <x:c r="S343" s="12">
        <x:v>267650.749575127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706407</x:v>
      </x:c>
      <x:c r="B344" s="1">
        <x:v>43211.4138953356</x:v>
      </x:c>
      <x:c r="C344" s="6">
        <x:v>5.69369227666667</x:v>
      </x:c>
      <x:c r="D344" s="14" t="s">
        <x:v>77</x:v>
      </x:c>
      <x:c r="E344" s="15">
        <x:v>43194.5186144329</x:v>
      </x:c>
      <x:c r="F344" t="s">
        <x:v>82</x:v>
      </x:c>
      <x:c r="G344" s="6">
        <x:v>160.976301312049</x:v>
      </x:c>
      <x:c r="H344" t="s">
        <x:v>83</x:v>
      </x:c>
      <x:c r="I344" s="6">
        <x:v>32.4293616662826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21.562</x:v>
      </x:c>
      <x:c r="R344" s="8">
        <x:v>133467.207912219</x:v>
      </x:c>
      <x:c r="S344" s="12">
        <x:v>267651.61486917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706421</x:v>
      </x:c>
      <x:c r="B345" s="1">
        <x:v>43211.4139063657</x:v>
      </x:c>
      <x:c r="C345" s="6">
        <x:v>5.70960982166667</x:v>
      </x:c>
      <x:c r="D345" s="14" t="s">
        <x:v>77</x:v>
      </x:c>
      <x:c r="E345" s="15">
        <x:v>43194.5186144329</x:v>
      </x:c>
      <x:c r="F345" t="s">
        <x:v>82</x:v>
      </x:c>
      <x:c r="G345" s="6">
        <x:v>161.003532141068</x:v>
      </x:c>
      <x:c r="H345" t="s">
        <x:v>83</x:v>
      </x:c>
      <x:c r="I345" s="6">
        <x:v>32.4215319019654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21.563</x:v>
      </x:c>
      <x:c r="R345" s="8">
        <x:v>133454.318546622</x:v>
      </x:c>
      <x:c r="S345" s="12">
        <x:v>267632.88339799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706428</x:v>
      </x:c>
      <x:c r="B346" s="1">
        <x:v>43211.413918206</x:v>
      </x:c>
      <x:c r="C346" s="6">
        <x:v>5.72662744166667</x:v>
      </x:c>
      <x:c r="D346" s="14" t="s">
        <x:v>77</x:v>
      </x:c>
      <x:c r="E346" s="15">
        <x:v>43194.5186144329</x:v>
      </x:c>
      <x:c r="F346" t="s">
        <x:v>82</x:v>
      </x:c>
      <x:c r="G346" s="6">
        <x:v>160.820303172483</x:v>
      </x:c>
      <x:c r="H346" t="s">
        <x:v>83</x:v>
      </x:c>
      <x:c r="I346" s="6">
        <x:v>32.4482435193263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21.566</x:v>
      </x:c>
      <x:c r="R346" s="8">
        <x:v>133452.563870399</x:v>
      </x:c>
      <x:c r="S346" s="12">
        <x:v>267651.770016296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706440</x:v>
      </x:c>
      <x:c r="B347" s="1">
        <x:v>43211.4139297801</x:v>
      </x:c>
      <x:c r="C347" s="6">
        <x:v>5.74332840666667</x:v>
      </x:c>
      <x:c r="D347" s="14" t="s">
        <x:v>77</x:v>
      </x:c>
      <x:c r="E347" s="15">
        <x:v>43194.5186144329</x:v>
      </x:c>
      <x:c r="F347" t="s">
        <x:v>82</x:v>
      </x:c>
      <x:c r="G347" s="6">
        <x:v>160.916539952444</x:v>
      </x:c>
      <x:c r="H347" t="s">
        <x:v>83</x:v>
      </x:c>
      <x:c r="I347" s="6">
        <x:v>32.4326742643852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21.565</x:v>
      </x:c>
      <x:c r="R347" s="8">
        <x:v>133448.153070481</x:v>
      </x:c>
      <x:c r="S347" s="12">
        <x:v>267630.199226301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706443</x:v>
      </x:c>
      <x:c r="B348" s="1">
        <x:v>43211.4139416319</x:v>
      </x:c>
      <x:c r="C348" s="6">
        <x:v>5.76037932166667</x:v>
      </x:c>
      <x:c r="D348" s="14" t="s">
        <x:v>77</x:v>
      </x:c>
      <x:c r="E348" s="15">
        <x:v>43194.5186144329</x:v>
      </x:c>
      <x:c r="F348" t="s">
        <x:v>82</x:v>
      </x:c>
      <x:c r="G348" s="6">
        <x:v>160.907958682153</x:v>
      </x:c>
      <x:c r="H348" t="s">
        <x:v>83</x:v>
      </x:c>
      <x:c r="I348" s="6">
        <x:v>32.4343004501065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21.565</x:v>
      </x:c>
      <x:c r="R348" s="8">
        <x:v>133458.087592318</x:v>
      </x:c>
      <x:c r="S348" s="12">
        <x:v>267633.533201768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706458</x:v>
      </x:c>
      <x:c r="B349" s="1">
        <x:v>43211.4139526968</x:v>
      </x:c>
      <x:c r="C349" s="6">
        <x:v>5.77631361666667</x:v>
      </x:c>
      <x:c r="D349" s="14" t="s">
        <x:v>77</x:v>
      </x:c>
      <x:c r="E349" s="15">
        <x:v>43194.5186144329</x:v>
      </x:c>
      <x:c r="F349" t="s">
        <x:v>82</x:v>
      </x:c>
      <x:c r="G349" s="6">
        <x:v>160.947212568473</x:v>
      </x:c>
      <x:c r="H349" t="s">
        <x:v>83</x:v>
      </x:c>
      <x:c r="I349" s="6">
        <x:v>32.4348726267517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21.562</x:v>
      </x:c>
      <x:c r="R349" s="8">
        <x:v>133444.363989125</x:v>
      </x:c>
      <x:c r="S349" s="12">
        <x:v>267629.143871006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706465</x:v>
      </x:c>
      <x:c r="B350" s="1">
        <x:v>43211.4139643171</x:v>
      </x:c>
      <x:c r="C350" s="6">
        <x:v>5.79301456</x:v>
      </x:c>
      <x:c r="D350" s="14" t="s">
        <x:v>77</x:v>
      </x:c>
      <x:c r="E350" s="15">
        <x:v>43194.5186144329</x:v>
      </x:c>
      <x:c r="F350" t="s">
        <x:v>82</x:v>
      </x:c>
      <x:c r="G350" s="6">
        <x:v>160.898160750806</x:v>
      </x:c>
      <x:c r="H350" t="s">
        <x:v>83</x:v>
      </x:c>
      <x:c r="I350" s="6">
        <x:v>32.433487357147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21.566</x:v>
      </x:c>
      <x:c r="R350" s="8">
        <x:v>133444.796203075</x:v>
      </x:c>
      <x:c r="S350" s="12">
        <x:v>267632.546459225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706479</x:v>
      </x:c>
      <x:c r="B351" s="1">
        <x:v>43211.4139761574</x:v>
      </x:c>
      <x:c r="C351" s="6">
        <x:v>5.81009887333333</x:v>
      </x:c>
      <x:c r="D351" s="14" t="s">
        <x:v>77</x:v>
      </x:c>
      <x:c r="E351" s="15">
        <x:v>43194.5186144329</x:v>
      </x:c>
      <x:c r="F351" t="s">
        <x:v>82</x:v>
      </x:c>
      <x:c r="G351" s="6">
        <x:v>161.015388293515</x:v>
      </x:c>
      <x:c r="H351" t="s">
        <x:v>83</x:v>
      </x:c>
      <x:c r="I351" s="6">
        <x:v>32.4139430709297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21.565</x:v>
      </x:c>
      <x:c r="R351" s="8">
        <x:v>133453.81417269</x:v>
      </x:c>
      <x:c r="S351" s="12">
        <x:v>267635.746777184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706485</x:v>
      </x:c>
      <x:c r="B352" s="1">
        <x:v>43211.4139875347</x:v>
      </x:c>
      <x:c r="C352" s="6">
        <x:v>5.82646648</x:v>
      </x:c>
      <x:c r="D352" s="14" t="s">
        <x:v>77</x:v>
      </x:c>
      <x:c r="E352" s="15">
        <x:v>43194.5186144329</x:v>
      </x:c>
      <x:c r="F352" t="s">
        <x:v>82</x:v>
      </x:c>
      <x:c r="G352" s="6">
        <x:v>160.803522102569</x:v>
      </x:c>
      <x:c r="H352" t="s">
        <x:v>83</x:v>
      </x:c>
      <x:c r="I352" s="6">
        <x:v>32.4487554689758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21.567</x:v>
      </x:c>
      <x:c r="R352" s="8">
        <x:v>133443.673481893</x:v>
      </x:c>
      <x:c r="S352" s="12">
        <x:v>267636.957532492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706495</x:v>
      </x:c>
      <x:c r="B353" s="1">
        <x:v>43211.4139989236</x:v>
      </x:c>
      <x:c r="C353" s="6">
        <x:v>5.842867405</x:v>
      </x:c>
      <x:c r="D353" s="14" t="s">
        <x:v>77</x:v>
      </x:c>
      <x:c r="E353" s="15">
        <x:v>43194.5186144329</x:v>
      </x:c>
      <x:c r="F353" t="s">
        <x:v>82</x:v>
      </x:c>
      <x:c r="G353" s="6">
        <x:v>160.77556076211</x:v>
      </x:c>
      <x:c r="H353" t="s">
        <x:v>83</x:v>
      </x:c>
      <x:c r="I353" s="6">
        <x:v>32.4540556581828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21.567</x:v>
      </x:c>
      <x:c r="R353" s="8">
        <x:v>133450.552737368</x:v>
      </x:c>
      <x:c r="S353" s="12">
        <x:v>267638.654715274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706508</x:v>
      </x:c>
      <x:c r="B354" s="1">
        <x:v>43211.4140106134</x:v>
      </x:c>
      <x:c r="C354" s="6">
        <x:v>5.85973503833333</x:v>
      </x:c>
      <x:c r="D354" s="14" t="s">
        <x:v>77</x:v>
      </x:c>
      <x:c r="E354" s="15">
        <x:v>43194.5186144329</x:v>
      </x:c>
      <x:c r="F354" t="s">
        <x:v>82</x:v>
      </x:c>
      <x:c r="G354" s="6">
        <x:v>160.906528476918</x:v>
      </x:c>
      <x:c r="H354" t="s">
        <x:v>83</x:v>
      </x:c>
      <x:c r="I354" s="6">
        <x:v>32.434571481137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21.565</x:v>
      </x:c>
      <x:c r="R354" s="8">
        <x:v>133447.024995154</x:v>
      </x:c>
      <x:c r="S354" s="12">
        <x:v>267627.966767318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706512</x:v>
      </x:c>
      <x:c r="B355" s="1">
        <x:v>43211.4140223727</x:v>
      </x:c>
      <x:c r="C355" s="6">
        <x:v>5.87666934166667</x:v>
      </x:c>
      <x:c r="D355" s="14" t="s">
        <x:v>77</x:v>
      </x:c>
      <x:c r="E355" s="15">
        <x:v>43194.5186144329</x:v>
      </x:c>
      <x:c r="F355" t="s">
        <x:v>82</x:v>
      </x:c>
      <x:c r="G355" s="6">
        <x:v>160.845147674234</x:v>
      </x:c>
      <x:c r="H355" t="s">
        <x:v>83</x:v>
      </x:c>
      <x:c r="I355" s="6">
        <x:v>32.4408654301151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21.567</x:v>
      </x:c>
      <x:c r="R355" s="8">
        <x:v>133445.84713708</x:v>
      </x:c>
      <x:c r="S355" s="12">
        <x:v>267640.259605517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706527</x:v>
      </x:c>
      <x:c r="B356" s="1">
        <x:v>43211.4140339931</x:v>
      </x:c>
      <x:c r="C356" s="6">
        <x:v>5.89337029666667</x:v>
      </x:c>
      <x:c r="D356" s="14" t="s">
        <x:v>77</x:v>
      </x:c>
      <x:c r="E356" s="15">
        <x:v>43194.5186144329</x:v>
      </x:c>
      <x:c r="F356" t="s">
        <x:v>82</x:v>
      </x:c>
      <x:c r="G356" s="6">
        <x:v>160.848643022357</x:v>
      </x:c>
      <x:c r="H356" t="s">
        <x:v>83</x:v>
      </x:c>
      <x:c r="I356" s="6">
        <x:v>32.4402029086132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21.567</x:v>
      </x:c>
      <x:c r="R356" s="8">
        <x:v>133436.27943671</x:v>
      </x:c>
      <x:c r="S356" s="12">
        <x:v>267637.764710823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706535</x:v>
      </x:c>
      <x:c r="B357" s="1">
        <x:v>43211.4140452546</x:v>
      </x:c>
      <x:c r="C357" s="6">
        <x:v>5.90960454166667</x:v>
      </x:c>
      <x:c r="D357" s="14" t="s">
        <x:v>77</x:v>
      </x:c>
      <x:c r="E357" s="15">
        <x:v>43194.5186144329</x:v>
      </x:c>
      <x:c r="F357" t="s">
        <x:v>82</x:v>
      </x:c>
      <x:c r="G357" s="6">
        <x:v>160.949912193559</x:v>
      </x:c>
      <x:c r="H357" t="s">
        <x:v>83</x:v>
      </x:c>
      <x:c r="I357" s="6">
        <x:v>32.4263502163039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21.565</x:v>
      </x:c>
      <x:c r="R357" s="8">
        <x:v>133440.554737112</x:v>
      </x:c>
      <x:c r="S357" s="12">
        <x:v>267630.035398765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706542</x:v>
      </x:c>
      <x:c r="B358" s="1">
        <x:v>43211.4140572569</x:v>
      </x:c>
      <x:c r="C358" s="6">
        <x:v>5.92687219166667</x:v>
      </x:c>
      <x:c r="D358" s="14" t="s">
        <x:v>77</x:v>
      </x:c>
      <x:c r="E358" s="15">
        <x:v>43194.5186144329</x:v>
      </x:c>
      <x:c r="F358" t="s">
        <x:v>82</x:v>
      </x:c>
      <x:c r="G358" s="6">
        <x:v>160.866652065887</x:v>
      </x:c>
      <x:c r="H358" t="s">
        <x:v>83</x:v>
      </x:c>
      <x:c r="I358" s="6">
        <x:v>32.434119762765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21.568</x:v>
      </x:c>
      <x:c r="R358" s="8">
        <x:v>133442.353631992</x:v>
      </x:c>
      <x:c r="S358" s="12">
        <x:v>267634.232212272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706560</x:v>
      </x:c>
      <x:c r="B359" s="1">
        <x:v>43211.4140694097</x:v>
      </x:c>
      <x:c r="C359" s="6">
        <x:v>5.94433985166667</x:v>
      </x:c>
      <x:c r="D359" s="14" t="s">
        <x:v>77</x:v>
      </x:c>
      <x:c r="E359" s="15">
        <x:v>43194.5186144329</x:v>
      </x:c>
      <x:c r="F359" t="s">
        <x:v>82</x:v>
      </x:c>
      <x:c r="G359" s="6">
        <x:v>160.925332746965</x:v>
      </x:c>
      <x:c r="H359" t="s">
        <x:v>83</x:v>
      </x:c>
      <x:c r="I359" s="6">
        <x:v>32.4283377729857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21.566</x:v>
      </x:c>
      <x:c r="R359" s="8">
        <x:v>133445.261053044</x:v>
      </x:c>
      <x:c r="S359" s="12">
        <x:v>267624.974062782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706562</x:v>
      </x:c>
      <x:c r="B360" s="1">
        <x:v>43211.4140800579</x:v>
      </x:c>
      <x:c r="C360" s="6">
        <x:v>5.95970739333333</x:v>
      </x:c>
      <x:c r="D360" s="14" t="s">
        <x:v>77</x:v>
      </x:c>
      <x:c r="E360" s="15">
        <x:v>43194.5186144329</x:v>
      </x:c>
      <x:c r="F360" t="s">
        <x:v>82</x:v>
      </x:c>
      <x:c r="G360" s="6">
        <x:v>160.92008897628</x:v>
      </x:c>
      <x:c r="H360" t="s">
        <x:v>83</x:v>
      </x:c>
      <x:c r="I360" s="6">
        <x:v>32.4293315517693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21.566</x:v>
      </x:c>
      <x:c r="R360" s="8">
        <x:v>133441.383823113</x:v>
      </x:c>
      <x:c r="S360" s="12">
        <x:v>267621.344860412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706579</x:v>
      </x:c>
      <x:c r="B361" s="1">
        <x:v>43211.4140922801</x:v>
      </x:c>
      <x:c r="C361" s="6">
        <x:v>5.97730840333333</x:v>
      </x:c>
      <x:c r="D361" s="14" t="s">
        <x:v>77</x:v>
      </x:c>
      <x:c r="E361" s="15">
        <x:v>43194.5186144329</x:v>
      </x:c>
      <x:c r="F361" t="s">
        <x:v>82</x:v>
      </x:c>
      <x:c r="G361" s="6">
        <x:v>160.908117593959</x:v>
      </x:c>
      <x:c r="H361" t="s">
        <x:v>83</x:v>
      </x:c>
      <x:c r="I361" s="6">
        <x:v>32.4342703355492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21.565</x:v>
      </x:c>
      <x:c r="R361" s="8">
        <x:v>133444.570943837</x:v>
      </x:c>
      <x:c r="S361" s="12">
        <x:v>267620.872527008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706587</x:v>
      </x:c>
      <x:c r="B362" s="1">
        <x:v>43211.414103125</x:v>
      </x:c>
      <x:c r="C362" s="6">
        <x:v>5.99294266833333</x:v>
      </x:c>
      <x:c r="D362" s="14" t="s">
        <x:v>77</x:v>
      </x:c>
      <x:c r="E362" s="15">
        <x:v>43194.5186144329</x:v>
      </x:c>
      <x:c r="F362" t="s">
        <x:v>82</x:v>
      </x:c>
      <x:c r="G362" s="6">
        <x:v>160.973163444775</x:v>
      </x:c>
      <x:c r="H362" t="s">
        <x:v>83</x:v>
      </x:c>
      <x:c r="I362" s="6">
        <x:v>32.4192733195036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21.566</x:v>
      </x:c>
      <x:c r="R362" s="8">
        <x:v>133442.623123149</x:v>
      </x:c>
      <x:c r="S362" s="12">
        <x:v>267623.405772121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706600</x:v>
      </x:c>
      <x:c r="B363" s="1">
        <x:v>43211.414115081</x:v>
      </x:c>
      <x:c r="C363" s="6">
        <x:v>6.01016030833333</x:v>
      </x:c>
      <x:c r="D363" s="14" t="s">
        <x:v>77</x:v>
      </x:c>
      <x:c r="E363" s="15">
        <x:v>43194.5186144329</x:v>
      </x:c>
      <x:c r="F363" t="s">
        <x:v>82</x:v>
      </x:c>
      <x:c r="G363" s="6">
        <x:v>160.998542127701</x:v>
      </x:c>
      <x:c r="H363" t="s">
        <x:v>83</x:v>
      </x:c>
      <x:c r="I363" s="6">
        <x:v>32.4171351961763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21.565</x:v>
      </x:c>
      <x:c r="R363" s="8">
        <x:v>133452.840537662</x:v>
      </x:c>
      <x:c r="S363" s="12">
        <x:v>267626.827789881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706605</x:v>
      </x:c>
      <x:c r="B364" s="1">
        <x:v>43211.4141268519</x:v>
      </x:c>
      <x:c r="C364" s="6">
        <x:v>6.02707793</x:v>
      </x:c>
      <x:c r="D364" s="14" t="s">
        <x:v>77</x:v>
      </x:c>
      <x:c r="E364" s="15">
        <x:v>43194.5186144329</x:v>
      </x:c>
      <x:c r="F364" t="s">
        <x:v>82</x:v>
      </x:c>
      <x:c r="G364" s="6">
        <x:v>160.885081199765</x:v>
      </x:c>
      <x:c r="H364" t="s">
        <x:v>83</x:v>
      </x:c>
      <x:c r="I364" s="6">
        <x:v>32.4306264760812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21.568</x:v>
      </x:c>
      <x:c r="R364" s="8">
        <x:v>133443.023406714</x:v>
      </x:c>
      <x:c r="S364" s="12">
        <x:v>267623.470858759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706619</x:v>
      </x:c>
      <x:c r="B365" s="1">
        <x:v>43211.4141381597</x:v>
      </x:c>
      <x:c r="C365" s="6">
        <x:v>6.043378845</x:v>
      </x:c>
      <x:c r="D365" s="14" t="s">
        <x:v>77</x:v>
      </x:c>
      <x:c r="E365" s="15">
        <x:v>43194.5186144329</x:v>
      </x:c>
      <x:c r="F365" t="s">
        <x:v>82</x:v>
      </x:c>
      <x:c r="G365" s="6">
        <x:v>160.86251084221</x:v>
      </x:c>
      <x:c r="H365" t="s">
        <x:v>83</x:v>
      </x:c>
      <x:c r="I365" s="6">
        <x:v>32.442913224676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21.565</x:v>
      </x:c>
      <x:c r="R365" s="8">
        <x:v>133443.585018564</x:v>
      </x:c>
      <x:c r="S365" s="12">
        <x:v>267616.037944205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706631</x:v>
      </x:c>
      <x:c r="B366" s="1">
        <x:v>43211.4141495023</x:v>
      </x:c>
      <x:c r="C366" s="6">
        <x:v>6.05972978166667</x:v>
      </x:c>
      <x:c r="D366" s="14" t="s">
        <x:v>77</x:v>
      </x:c>
      <x:c r="E366" s="15">
        <x:v>43194.5186144329</x:v>
      </x:c>
      <x:c r="F366" t="s">
        <x:v>82</x:v>
      </x:c>
      <x:c r="G366" s="6">
        <x:v>160.860932742054</x:v>
      </x:c>
      <x:c r="H366" t="s">
        <x:v>83</x:v>
      </x:c>
      <x:c r="I366" s="6">
        <x:v>32.4352038869592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21.568</x:v>
      </x:c>
      <x:c r="R366" s="8">
        <x:v>133439.199461137</x:v>
      </x:c>
      <x:c r="S366" s="12">
        <x:v>267608.160927787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706640</x:v>
      </x:c>
      <x:c r="B367" s="1">
        <x:v>43211.4141618866</x:v>
      </x:c>
      <x:c r="C367" s="6">
        <x:v>6.0775308</x:v>
      </x:c>
      <x:c r="D367" s="14" t="s">
        <x:v>77</x:v>
      </x:c>
      <x:c r="E367" s="15">
        <x:v>43194.5186144329</x:v>
      </x:c>
      <x:c r="F367" t="s">
        <x:v>82</x:v>
      </x:c>
      <x:c r="G367" s="6">
        <x:v>160.840026153918</x:v>
      </x:c>
      <x:c r="H367" t="s">
        <x:v>83</x:v>
      </x:c>
      <x:c r="I367" s="6">
        <x:v>32.4284883455102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21.572</x:v>
      </x:c>
      <x:c r="R367" s="8">
        <x:v>133456.681267933</x:v>
      </x:c>
      <x:c r="S367" s="12">
        <x:v>267625.602487301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706651</x:v>
      </x:c>
      <x:c r="B368" s="1">
        <x:v>43211.4141727199</x:v>
      </x:c>
      <x:c r="C368" s="6">
        <x:v>6.09313173666667</x:v>
      </x:c>
      <x:c r="D368" s="14" t="s">
        <x:v>77</x:v>
      </x:c>
      <x:c r="E368" s="15">
        <x:v>43194.5186144329</x:v>
      </x:c>
      <x:c r="F368" t="s">
        <x:v>82</x:v>
      </x:c>
      <x:c r="G368" s="6">
        <x:v>160.859453998656</x:v>
      </x:c>
      <x:c r="H368" t="s">
        <x:v>83</x:v>
      </x:c>
      <x:c r="I368" s="6">
        <x:v>32.4301446437207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21.57</x:v>
      </x:c>
      <x:c r="R368" s="8">
        <x:v>133445.637335547</x:v>
      </x:c>
      <x:c r="S368" s="12">
        <x:v>267614.167317408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706655</x:v>
      </x:c>
      <x:c r="B369" s="1">
        <x:v>43211.4141841782</x:v>
      </x:c>
      <x:c r="C369" s="6">
        <x:v>6.10964931833333</x:v>
      </x:c>
      <x:c r="D369" s="14" t="s">
        <x:v>77</x:v>
      </x:c>
      <x:c r="E369" s="15">
        <x:v>43194.5186144329</x:v>
      </x:c>
      <x:c r="F369" t="s">
        <x:v>82</x:v>
      </x:c>
      <x:c r="G369" s="6">
        <x:v>160.871949203861</x:v>
      </x:c>
      <x:c r="H369" t="s">
        <x:v>83</x:v>
      </x:c>
      <x:c r="I369" s="6">
        <x:v>32.4304457889375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21.569</x:v>
      </x:c>
      <x:c r="R369" s="8">
        <x:v>133442.832119592</x:v>
      </x:c>
      <x:c r="S369" s="12">
        <x:v>267617.234193813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706667</x:v>
      </x:c>
      <x:c r="B370" s="1">
        <x:v>43211.4141964468</x:v>
      </x:c>
      <x:c r="C370" s="6">
        <x:v>6.127300305</x:v>
      </x:c>
      <x:c r="D370" s="14" t="s">
        <x:v>77</x:v>
      </x:c>
      <x:c r="E370" s="15">
        <x:v>43194.5186144329</x:v>
      </x:c>
      <x:c r="F370" t="s">
        <x:v>82</x:v>
      </x:c>
      <x:c r="G370" s="6">
        <x:v>160.922365666806</x:v>
      </x:c>
      <x:c r="H370" t="s">
        <x:v>83</x:v>
      </x:c>
      <x:c r="I370" s="6">
        <x:v>32.4262297583605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21.567</x:v>
      </x:c>
      <x:c r="R370" s="8">
        <x:v>133453.938037888</x:v>
      </x:c>
      <x:c r="S370" s="12">
        <x:v>267610.436527131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706673</x:v>
      </x:c>
      <x:c r="B371" s="1">
        <x:v>43211.4142077546</x:v>
      </x:c>
      <x:c r="C371" s="6">
        <x:v>6.14360123166667</x:v>
      </x:c>
      <x:c r="D371" s="14" t="s">
        <x:v>77</x:v>
      </x:c>
      <x:c r="E371" s="15">
        <x:v>43194.5186144329</x:v>
      </x:c>
      <x:c r="F371" t="s">
        <x:v>82</x:v>
      </x:c>
      <x:c r="G371" s="6">
        <x:v>160.797823496163</x:v>
      </x:c>
      <x:c r="H371" t="s">
        <x:v>83</x:v>
      </x:c>
      <x:c r="I371" s="6">
        <x:v>32.4418290979879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21.57</x:v>
      </x:c>
      <x:c r="R371" s="8">
        <x:v>133452.81889513</x:v>
      </x:c>
      <x:c r="S371" s="12">
        <x:v>267613.393580465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706686</x:v>
      </x:c>
      <x:c r="B372" s="1">
        <x:v>43211.4142192477</x:v>
      </x:c>
      <x:c r="C372" s="6">
        <x:v>6.16015218833333</x:v>
      </x:c>
      <x:c r="D372" s="14" t="s">
        <x:v>77</x:v>
      </x:c>
      <x:c r="E372" s="15">
        <x:v>43194.5186144329</x:v>
      </x:c>
      <x:c r="F372" t="s">
        <x:v>82</x:v>
      </x:c>
      <x:c r="G372" s="6">
        <x:v>160.789580379677</x:v>
      </x:c>
      <x:c r="H372" t="s">
        <x:v>83</x:v>
      </x:c>
      <x:c r="I372" s="6">
        <x:v>32.435384574359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21.573</x:v>
      </x:c>
      <x:c r="R372" s="8">
        <x:v>133447.452762176</x:v>
      </x:c>
      <x:c r="S372" s="12">
        <x:v>267617.434258486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706692</x:v>
      </x:c>
      <x:c r="B373" s="1">
        <x:v>43211.4142307523</x:v>
      </x:c>
      <x:c r="C373" s="6">
        <x:v>6.176703145</x:v>
      </x:c>
      <x:c r="D373" s="14" t="s">
        <x:v>77</x:v>
      </x:c>
      <x:c r="E373" s="15">
        <x:v>43194.5186144329</x:v>
      </x:c>
      <x:c r="F373" t="s">
        <x:v>82</x:v>
      </x:c>
      <x:c r="G373" s="6">
        <x:v>160.818297413012</x:v>
      </x:c>
      <x:c r="H373" t="s">
        <x:v>83</x:v>
      </x:c>
      <x:c r="I373" s="6">
        <x:v>32.4459548042005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21.567</x:v>
      </x:c>
      <x:c r="R373" s="8">
        <x:v>133437.494664937</x:v>
      </x:c>
      <x:c r="S373" s="12">
        <x:v>267601.117327172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706711</x:v>
      </x:c>
      <x:c r="B374" s="1">
        <x:v>43211.4142420486</x:v>
      </x:c>
      <x:c r="C374" s="6">
        <x:v>6.19297071833333</x:v>
      </x:c>
      <x:c r="D374" s="14" t="s">
        <x:v>77</x:v>
      </x:c>
      <x:c r="E374" s="15">
        <x:v>43194.5186144329</x:v>
      </x:c>
      <x:c r="F374" t="s">
        <x:v>82</x:v>
      </x:c>
      <x:c r="G374" s="6">
        <x:v>160.853148154402</x:v>
      </x:c>
      <x:c r="H374" t="s">
        <x:v>83</x:v>
      </x:c>
      <x:c r="I374" s="6">
        <x:v>32.4366795010092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21.568</x:v>
      </x:c>
      <x:c r="R374" s="8">
        <x:v>133440.117022881</x:v>
      </x:c>
      <x:c r="S374" s="12">
        <x:v>267610.682727654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706714</x:v>
      </x:c>
      <x:c r="B375" s="1">
        <x:v>43211.4142539352</x:v>
      </x:c>
      <x:c r="C375" s="6">
        <x:v>6.210105065</x:v>
      </x:c>
      <x:c r="D375" s="14" t="s">
        <x:v>77</x:v>
      </x:c>
      <x:c r="E375" s="15">
        <x:v>43194.5186144329</x:v>
      </x:c>
      <x:c r="F375" t="s">
        <x:v>82</x:v>
      </x:c>
      <x:c r="G375" s="6">
        <x:v>160.83669094744</x:v>
      </x:c>
      <x:c r="H375" t="s">
        <x:v>83</x:v>
      </x:c>
      <x:c r="I375" s="6">
        <x:v>32.4291207501851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21.572</x:v>
      </x:c>
      <x:c r="R375" s="8">
        <x:v>133449.145291034</x:v>
      </x:c>
      <x:c r="S375" s="12">
        <x:v>267605.726047647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706722</x:v>
      </x:c>
      <x:c r="B376" s="1">
        <x:v>43211.4142653125</x:v>
      </x:c>
      <x:c r="C376" s="6">
        <x:v>6.22648932</x:v>
      </x:c>
      <x:c r="D376" s="14" t="s">
        <x:v>77</x:v>
      </x:c>
      <x:c r="E376" s="15">
        <x:v>43194.5186144329</x:v>
      </x:c>
      <x:c r="F376" t="s">
        <x:v>82</x:v>
      </x:c>
      <x:c r="G376" s="6">
        <x:v>160.780470412816</x:v>
      </x:c>
      <x:c r="H376" t="s">
        <x:v>83</x:v>
      </x:c>
      <x:c r="I376" s="6">
        <x:v>32.43978130409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21.572</x:v>
      </x:c>
      <x:c r="R376" s="8">
        <x:v>133445.794809021</x:v>
      </x:c>
      <x:c r="S376" s="12">
        <x:v>267608.014337043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706735</x:v>
      </x:c>
      <x:c r="B377" s="1">
        <x:v>43211.4142768866</x:v>
      </x:c>
      <x:c r="C377" s="6">
        <x:v>6.24315693333333</x:v>
      </x:c>
      <x:c r="D377" s="14" t="s">
        <x:v>77</x:v>
      </x:c>
      <x:c r="E377" s="15">
        <x:v>43194.5186144329</x:v>
      </x:c>
      <x:c r="F377" t="s">
        <x:v>82</x:v>
      </x:c>
      <x:c r="G377" s="6">
        <x:v>160.845848265471</x:v>
      </x:c>
      <x:c r="H377" t="s">
        <x:v>83</x:v>
      </x:c>
      <x:c r="I377" s="6">
        <x:v>32.4300543001609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21.571</x:v>
      </x:c>
      <x:c r="R377" s="8">
        <x:v>133443.741369524</x:v>
      </x:c>
      <x:c r="S377" s="12">
        <x:v>267608.95913757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706748</x:v>
      </x:c>
      <x:c r="B378" s="1">
        <x:v>43211.4142883912</x:v>
      </x:c>
      <x:c r="C378" s="6">
        <x:v>6.25972456</x:v>
      </x:c>
      <x:c r="D378" s="14" t="s">
        <x:v>77</x:v>
      </x:c>
      <x:c r="E378" s="15">
        <x:v>43194.5186144329</x:v>
      </x:c>
      <x:c r="F378" t="s">
        <x:v>82</x:v>
      </x:c>
      <x:c r="G378" s="6">
        <x:v>160.884763453471</x:v>
      </x:c>
      <x:c r="H378" t="s">
        <x:v>83</x:v>
      </x:c>
      <x:c r="I378" s="6">
        <x:v>32.4306867051309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21.568</x:v>
      </x:c>
      <x:c r="R378" s="8">
        <x:v>133442.774922132</x:v>
      </x:c>
      <x:c r="S378" s="12">
        <x:v>267599.036852296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706754</x:v>
      </x:c>
      <x:c r="B379" s="1">
        <x:v>43211.4143002662</x:v>
      </x:c>
      <x:c r="C379" s="6">
        <x:v>6.27679220333333</x:v>
      </x:c>
      <x:c r="D379" s="14" t="s">
        <x:v>77</x:v>
      </x:c>
      <x:c r="E379" s="15">
        <x:v>43194.5186144329</x:v>
      </x:c>
      <x:c r="F379" t="s">
        <x:v>82</x:v>
      </x:c>
      <x:c r="G379" s="6">
        <x:v>160.945503613032</x:v>
      </x:c>
      <x:c r="H379" t="s">
        <x:v>83</x:v>
      </x:c>
      <x:c r="I379" s="6">
        <x:v>32.4165027937634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21.569</x:v>
      </x:c>
      <x:c r="R379" s="8">
        <x:v>133443.41959997</x:v>
      </x:c>
      <x:c r="S379" s="12">
        <x:v>267605.216644853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706769</x:v>
      </x:c>
      <x:c r="B380" s="1">
        <x:v>43211.4143121181</x:v>
      </x:c>
      <x:c r="C380" s="6">
        <x:v>6.293859845</x:v>
      </x:c>
      <x:c r="D380" s="14" t="s">
        <x:v>77</x:v>
      </x:c>
      <x:c r="E380" s="15">
        <x:v>43194.5186144329</x:v>
      </x:c>
      <x:c r="F380" t="s">
        <x:v>82</x:v>
      </x:c>
      <x:c r="G380" s="6">
        <x:v>160.751786491293</x:v>
      </x:c>
      <x:c r="H380" t="s">
        <x:v>83</x:v>
      </x:c>
      <x:c r="I380" s="6">
        <x:v>32.4425518490743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21.573</x:v>
      </x:c>
      <x:c r="R380" s="8">
        <x:v>133445.487710504</x:v>
      </x:c>
      <x:c r="S380" s="12">
        <x:v>267604.816600533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706775</x:v>
      </x:c>
      <x:c r="B381" s="1">
        <x:v>43211.4143229977</x:v>
      </x:c>
      <x:c r="C381" s="6">
        <x:v>6.30956074666667</x:v>
      </x:c>
      <x:c r="D381" s="14" t="s">
        <x:v>77</x:v>
      </x:c>
      <x:c r="E381" s="15">
        <x:v>43194.5186144329</x:v>
      </x:c>
      <x:c r="F381" t="s">
        <x:v>82</x:v>
      </x:c>
      <x:c r="G381" s="6">
        <x:v>160.838333230248</x:v>
      </x:c>
      <x:c r="H381" t="s">
        <x:v>83</x:v>
      </x:c>
      <x:c r="I381" s="6">
        <x:v>32.4261394149062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21.573</x:v>
      </x:c>
      <x:c r="R381" s="8">
        <x:v>133433.99147437</x:v>
      </x:c>
      <x:c r="S381" s="12">
        <x:v>267600.139001086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706789</x:v>
      </x:c>
      <x:c r="B382" s="1">
        <x:v>43211.4143348727</x:v>
      </x:c>
      <x:c r="C382" s="6">
        <x:v>6.32662842333333</x:v>
      </x:c>
      <x:c r="D382" s="14" t="s">
        <x:v>77</x:v>
      </x:c>
      <x:c r="E382" s="15">
        <x:v>43194.5186144329</x:v>
      </x:c>
      <x:c r="F382" t="s">
        <x:v>82</x:v>
      </x:c>
      <x:c r="G382" s="6">
        <x:v>160.839428037455</x:v>
      </x:c>
      <x:c r="H382" t="s">
        <x:v>83</x:v>
      </x:c>
      <x:c r="I382" s="6">
        <x:v>32.4419495564921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21.567</x:v>
      </x:c>
      <x:c r="R382" s="8">
        <x:v>133446.067240687</x:v>
      </x:c>
      <x:c r="S382" s="12">
        <x:v>267602.410424773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706801</x:v>
      </x:c>
      <x:c r="B383" s="1">
        <x:v>43211.414346331</x:v>
      </x:c>
      <x:c r="C383" s="6">
        <x:v>6.34316266333333</x:v>
      </x:c>
      <x:c r="D383" s="14" t="s">
        <x:v>77</x:v>
      </x:c>
      <x:c r="E383" s="15">
        <x:v>43194.5186144329</x:v>
      </x:c>
      <x:c r="F383" t="s">
        <x:v>82</x:v>
      </x:c>
      <x:c r="G383" s="6">
        <x:v>160.760241024509</x:v>
      </x:c>
      <x:c r="H383" t="s">
        <x:v>83</x:v>
      </x:c>
      <x:c r="I383" s="6">
        <x:v>32.4462860655035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21.571</x:v>
      </x:c>
      <x:c r="R383" s="8">
        <x:v>133445.783890583</x:v>
      </x:c>
      <x:c r="S383" s="12">
        <x:v>267600.32902462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706802</x:v>
      </x:c>
      <x:c r="B384" s="1">
        <x:v>43211.4143579514</x:v>
      </x:c>
      <x:c r="C384" s="6">
        <x:v>6.35989694666667</x:v>
      </x:c>
      <x:c r="D384" s="14" t="s">
        <x:v>77</x:v>
      </x:c>
      <x:c r="E384" s="15">
        <x:v>43194.5186144329</x:v>
      </x:c>
      <x:c r="F384" t="s">
        <x:v>82</x:v>
      </x:c>
      <x:c r="G384" s="6">
        <x:v>160.867554214654</x:v>
      </x:c>
      <x:c r="H384" t="s">
        <x:v>83</x:v>
      </x:c>
      <x:c r="I384" s="6">
        <x:v>32.4205983543634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21.573</x:v>
      </x:c>
      <x:c r="R384" s="8">
        <x:v>133438.548790544</x:v>
      </x:c>
      <x:c r="S384" s="12">
        <x:v>267594.699734091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706816</x:v>
      </x:c>
      <x:c r="B385" s="1">
        <x:v>43211.4143697106</x:v>
      </x:c>
      <x:c r="C385" s="6">
        <x:v>6.37679793333333</x:v>
      </x:c>
      <x:c r="D385" s="14" t="s">
        <x:v>77</x:v>
      </x:c>
      <x:c r="E385" s="15">
        <x:v>43194.5186144329</x:v>
      </x:c>
      <x:c r="F385" t="s">
        <x:v>82</x:v>
      </x:c>
      <x:c r="G385" s="6">
        <x:v>160.860724766863</x:v>
      </x:c>
      <x:c r="H385" t="s">
        <x:v>83</x:v>
      </x:c>
      <x:c r="I385" s="6">
        <x:v>32.4299037275659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21.57</x:v>
      </x:c>
      <x:c r="R385" s="8">
        <x:v>133433.988820562</x:v>
      </x:c>
      <x:c r="S385" s="12">
        <x:v>267600.580082855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706824</x:v>
      </x:c>
      <x:c r="B386" s="1">
        <x:v>43211.4143809375</x:v>
      </x:c>
      <x:c r="C386" s="6">
        <x:v>6.39299884833333</x:v>
      </x:c>
      <x:c r="D386" s="14" t="s">
        <x:v>77</x:v>
      </x:c>
      <x:c r="E386" s="15">
        <x:v>43194.5186144329</x:v>
      </x:c>
      <x:c r="F386" t="s">
        <x:v>82</x:v>
      </x:c>
      <x:c r="G386" s="6">
        <x:v>160.821023339326</x:v>
      </x:c>
      <x:c r="H386" t="s">
        <x:v>83</x:v>
      </x:c>
      <x:c r="I386" s="6">
        <x:v>32.4294218953105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21.573</x:v>
      </x:c>
      <x:c r="R386" s="8">
        <x:v>133442.480125892</x:v>
      </x:c>
      <x:c r="S386" s="12">
        <x:v>267585.763898099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706839</x:v>
      </x:c>
      <x:c r="B387" s="1">
        <x:v>43211.4143932523</x:v>
      </x:c>
      <x:c r="C387" s="6">
        <x:v>6.41069989166667</x:v>
      </x:c>
      <x:c r="D387" s="14" t="s">
        <x:v>77</x:v>
      </x:c>
      <x:c r="E387" s="15">
        <x:v>43194.5186144329</x:v>
      </x:c>
      <x:c r="F387" t="s">
        <x:v>82</x:v>
      </x:c>
      <x:c r="G387" s="6">
        <x:v>160.838755597879</x:v>
      </x:c>
      <x:c r="H387" t="s">
        <x:v>83</x:v>
      </x:c>
      <x:c r="I387" s="6">
        <x:v>32.4287292615627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21.572</x:v>
      </x:c>
      <x:c r="R387" s="8">
        <x:v>133448.079194022</x:v>
      </x:c>
      <x:c r="S387" s="12">
        <x:v>267596.568406686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706845</x:v>
      </x:c>
      <x:c r="B388" s="1">
        <x:v>43211.4144045139</x:v>
      </x:c>
      <x:c r="C388" s="6">
        <x:v>6.42695078333333</x:v>
      </x:c>
      <x:c r="D388" s="14" t="s">
        <x:v>77</x:v>
      </x:c>
      <x:c r="E388" s="15">
        <x:v>43194.5186144329</x:v>
      </x:c>
      <x:c r="F388" t="s">
        <x:v>82</x:v>
      </x:c>
      <x:c r="G388" s="6">
        <x:v>160.868030650187</x:v>
      </x:c>
      <x:c r="H388" t="s">
        <x:v>83</x:v>
      </x:c>
      <x:c r="I388" s="6">
        <x:v>32.420508011061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21.573</x:v>
      </x:c>
      <x:c r="R388" s="8">
        <x:v>133431.476435557</x:v>
      </x:c>
      <x:c r="S388" s="12">
        <x:v>267602.70515896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706853</x:v>
      </x:c>
      <x:c r="B389" s="1">
        <x:v>43211.4144160532</x:v>
      </x:c>
      <x:c r="C389" s="6">
        <x:v>6.44356841</x:v>
      </x:c>
      <x:c r="D389" s="14" t="s">
        <x:v>77</x:v>
      </x:c>
      <x:c r="E389" s="15">
        <x:v>43194.5186144329</x:v>
      </x:c>
      <x:c r="F389" t="s">
        <x:v>82</x:v>
      </x:c>
      <x:c r="G389" s="6">
        <x:v>160.900061600122</x:v>
      </x:c>
      <x:c r="H389" t="s">
        <x:v>83</x:v>
      </x:c>
      <x:c r="I389" s="6">
        <x:v>32.4171050817731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21.572</x:v>
      </x:c>
      <x:c r="R389" s="8">
        <x:v>133433.649160021</x:v>
      </x:c>
      <x:c r="S389" s="12">
        <x:v>267592.047586893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706866</x:v>
      </x:c>
      <x:c r="B390" s="1">
        <x:v>43211.4144273495</x:v>
      </x:c>
      <x:c r="C390" s="6">
        <x:v>6.459835995</x:v>
      </x:c>
      <x:c r="D390" s="14" t="s">
        <x:v>77</x:v>
      </x:c>
      <x:c r="E390" s="15">
        <x:v>43194.5186144329</x:v>
      </x:c>
      <x:c r="F390" t="s">
        <x:v>82</x:v>
      </x:c>
      <x:c r="G390" s="6">
        <x:v>160.921821289781</x:v>
      </x:c>
      <x:c r="H390" t="s">
        <x:v>83</x:v>
      </x:c>
      <x:c r="I390" s="6">
        <x:v>32.412979411075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21.572</x:v>
      </x:c>
      <x:c r="R390" s="8">
        <x:v>133432.755260893</x:v>
      </x:c>
      <x:c r="S390" s="12">
        <x:v>267585.023451551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706881</x:v>
      </x:c>
      <x:c r="B391" s="1">
        <x:v>43211.4144389699</x:v>
      </x:c>
      <x:c r="C391" s="6">
        <x:v>6.47655364333333</x:v>
      </x:c>
      <x:c r="D391" s="14" t="s">
        <x:v>77</x:v>
      </x:c>
      <x:c r="E391" s="15">
        <x:v>43194.5186144329</x:v>
      </x:c>
      <x:c r="F391" t="s">
        <x:v>82</x:v>
      </x:c>
      <x:c r="G391" s="6">
        <x:v>160.811165890918</x:v>
      </x:c>
      <x:c r="H391" t="s">
        <x:v>83</x:v>
      </x:c>
      <x:c r="I391" s="6">
        <x:v>32.4392994704131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21.57</x:v>
      </x:c>
      <x:c r="R391" s="8">
        <x:v>133442.936118226</x:v>
      </x:c>
      <x:c r="S391" s="12">
        <x:v>267582.598786688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706885</x:v>
      </x:c>
      <x:c r="B392" s="1">
        <x:v>43211.4144514236</x:v>
      </x:c>
      <x:c r="C392" s="6">
        <x:v>6.49447130833333</x:v>
      </x:c>
      <x:c r="D392" s="14" t="s">
        <x:v>77</x:v>
      </x:c>
      <x:c r="E392" s="15">
        <x:v>43194.5186144329</x:v>
      </x:c>
      <x:c r="F392" t="s">
        <x:v>82</x:v>
      </x:c>
      <x:c r="G392" s="6">
        <x:v>160.743088606611</x:v>
      </x:c>
      <x:c r="H392" t="s">
        <x:v>83</x:v>
      </x:c>
      <x:c r="I392" s="6">
        <x:v>32.4495384509446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21.571</x:v>
      </x:c>
      <x:c r="R392" s="8">
        <x:v>133437.06823654</x:v>
      </x:c>
      <x:c r="S392" s="12">
        <x:v>267581.630972103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706894</x:v>
      </x:c>
      <x:c r="B393" s="1">
        <x:v>43211.4144623495</x:v>
      </x:c>
      <x:c r="C393" s="6">
        <x:v>6.51017223166667</x:v>
      </x:c>
      <x:c r="D393" s="14" t="s">
        <x:v>77</x:v>
      </x:c>
      <x:c r="E393" s="15">
        <x:v>43194.5186144329</x:v>
      </x:c>
      <x:c r="F393" t="s">
        <x:v>82</x:v>
      </x:c>
      <x:c r="G393" s="6">
        <x:v>160.736285627264</x:v>
      </x:c>
      <x:c r="H393" t="s">
        <x:v>83</x:v>
      </x:c>
      <x:c r="I393" s="6">
        <x:v>32.4428228807715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21.574</x:v>
      </x:c>
      <x:c r="R393" s="8">
        <x:v>133437.936724028</x:v>
      </x:c>
      <x:c r="S393" s="12">
        <x:v>267589.978263142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706907</x:v>
      </x:c>
      <x:c r="B394" s="1">
        <x:v>43211.4144737269</x:v>
      </x:c>
      <x:c r="C394" s="6">
        <x:v>6.526573145</x:v>
      </x:c>
      <x:c r="D394" s="14" t="s">
        <x:v>77</x:v>
      </x:c>
      <x:c r="E394" s="15">
        <x:v>43194.5186144329</x:v>
      </x:c>
      <x:c r="F394" t="s">
        <x:v>82</x:v>
      </x:c>
      <x:c r="G394" s="6">
        <x:v>160.763537393926</x:v>
      </x:c>
      <x:c r="H394" t="s">
        <x:v>83</x:v>
      </x:c>
      <x:c r="I394" s="6">
        <x:v>32.4403233670587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21.573</x:v>
      </x:c>
      <x:c r="R394" s="8">
        <x:v>133434.194389417</x:v>
      </x:c>
      <x:c r="S394" s="12">
        <x:v>267577.501006691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706912</x:v>
      </x:c>
      <x:c r="B395" s="1">
        <x:v>43211.4144853819</x:v>
      </x:c>
      <x:c r="C395" s="6">
        <x:v>6.54337412</x:v>
      </x:c>
      <x:c r="D395" s="14" t="s">
        <x:v>77</x:v>
      </x:c>
      <x:c r="E395" s="15">
        <x:v>43194.5186144329</x:v>
      </x:c>
      <x:c r="F395" t="s">
        <x:v>82</x:v>
      </x:c>
      <x:c r="G395" s="6">
        <x:v>160.86956631385</x:v>
      </x:c>
      <x:c r="H395" t="s">
        <x:v>83</x:v>
      </x:c>
      <x:c r="I395" s="6">
        <x:v>32.4308975068138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21.569</x:v>
      </x:c>
      <x:c r="R395" s="8">
        <x:v>133431.621754539</x:v>
      </x:c>
      <x:c r="S395" s="12">
        <x:v>267584.688804394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706928</x:v>
      </x:c>
      <x:c r="B396" s="1">
        <x:v>43211.4144966435</x:v>
      </x:c>
      <x:c r="C396" s="6">
        <x:v>6.55957504833333</x:v>
      </x:c>
      <x:c r="D396" s="14" t="s">
        <x:v>77</x:v>
      </x:c>
      <x:c r="E396" s="15">
        <x:v>43194.5186144329</x:v>
      </x:c>
      <x:c r="F396" t="s">
        <x:v>82</x:v>
      </x:c>
      <x:c r="G396" s="6">
        <x:v>160.771418221136</x:v>
      </x:c>
      <x:c r="H396" t="s">
        <x:v>83</x:v>
      </x:c>
      <x:c r="I396" s="6">
        <x:v>32.4414978371251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21.572</x:v>
      </x:c>
      <x:c r="R396" s="8">
        <x:v>133428.254857141</x:v>
      </x:c>
      <x:c r="S396" s="12">
        <x:v>267576.286810832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706936</x:v>
      </x:c>
      <x:c r="B397" s="1">
        <x:v>43211.4145086458</x:v>
      </x:c>
      <x:c r="C397" s="6">
        <x:v>6.57687604</x:v>
      </x:c>
      <x:c r="D397" s="14" t="s">
        <x:v>77</x:v>
      </x:c>
      <x:c r="E397" s="15">
        <x:v>43194.5186144329</x:v>
      </x:c>
      <x:c r="F397" t="s">
        <x:v>82</x:v>
      </x:c>
      <x:c r="G397" s="6">
        <x:v>160.831186912021</x:v>
      </x:c>
      <x:c r="H397" t="s">
        <x:v>83</x:v>
      </x:c>
      <x:c r="I397" s="6">
        <x:v>32.4274945669767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21.573</x:v>
      </x:c>
      <x:c r="R397" s="8">
        <x:v>133435.7230648</x:v>
      </x:c>
      <x:c r="S397" s="12">
        <x:v>267576.484581503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706942</x:v>
      </x:c>
      <x:c r="B398" s="1">
        <x:v>43211.4145202546</x:v>
      </x:c>
      <x:c r="C398" s="6">
        <x:v>6.59361032333333</x:v>
      </x:c>
      <x:c r="D398" s="14" t="s">
        <x:v>77</x:v>
      </x:c>
      <x:c r="E398" s="15">
        <x:v>43194.5186144329</x:v>
      </x:c>
      <x:c r="F398" t="s">
        <x:v>82</x:v>
      </x:c>
      <x:c r="G398" s="6">
        <x:v>160.774018033954</x:v>
      </x:c>
      <x:c r="H398" t="s">
        <x:v>83</x:v>
      </x:c>
      <x:c r="I398" s="6">
        <x:v>32.4383358032678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21.573</x:v>
      </x:c>
      <x:c r="R398" s="8">
        <x:v>133425.278820838</x:v>
      </x:c>
      <x:c r="S398" s="12">
        <x:v>267574.859534261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706958</x:v>
      </x:c>
      <x:c r="B399" s="1">
        <x:v>43211.4145318634</x:v>
      </x:c>
      <x:c r="C399" s="6">
        <x:v>6.61031132333333</x:v>
      </x:c>
      <x:c r="D399" s="14" t="s">
        <x:v>77</x:v>
      </x:c>
      <x:c r="E399" s="15">
        <x:v>43194.5186144329</x:v>
      </x:c>
      <x:c r="F399" t="s">
        <x:v>82</x:v>
      </x:c>
      <x:c r="G399" s="6">
        <x:v>160.814717592806</x:v>
      </x:c>
      <x:c r="H399" t="s">
        <x:v>83</x:v>
      </x:c>
      <x:c r="I399" s="6">
        <x:v>32.4359567511892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21.571</x:v>
      </x:c>
      <x:c r="R399" s="8">
        <x:v>133420.939905278</x:v>
      </x:c>
      <x:c r="S399" s="12">
        <x:v>267569.980303193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706963</x:v>
      </x:c>
      <x:c r="B400" s="1">
        <x:v>43211.4145435995</x:v>
      </x:c>
      <x:c r="C400" s="6">
        <x:v>6.62717894666667</x:v>
      </x:c>
      <x:c r="D400" s="14" t="s">
        <x:v>77</x:v>
      </x:c>
      <x:c r="E400" s="15">
        <x:v>43194.5186144329</x:v>
      </x:c>
      <x:c r="F400" t="s">
        <x:v>82</x:v>
      </x:c>
      <x:c r="G400" s="6">
        <x:v>160.757779946093</x:v>
      </x:c>
      <x:c r="H400" t="s">
        <x:v>83</x:v>
      </x:c>
      <x:c r="I400" s="6">
        <x:v>32.4360772094819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21.575</x:v>
      </x:c>
      <x:c r="R400" s="8">
        <x:v>133428.009566482</x:v>
      </x:c>
      <x:c r="S400" s="12">
        <x:v>267566.207142515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706975</x:v>
      </x:c>
      <x:c r="B401" s="1">
        <x:v>43211.4145547454</x:v>
      </x:c>
      <x:c r="C401" s="6">
        <x:v>6.64324648833333</x:v>
      </x:c>
      <x:c r="D401" s="14" t="s">
        <x:v>77</x:v>
      </x:c>
      <x:c r="E401" s="15">
        <x:v>43194.5186144329</x:v>
      </x:c>
      <x:c r="F401" t="s">
        <x:v>82</x:v>
      </x:c>
      <x:c r="G401" s="6">
        <x:v>160.76678512559</x:v>
      </x:c>
      <x:c r="H401" t="s">
        <x:v>83</x:v>
      </x:c>
      <x:c r="I401" s="6">
        <x:v>32.4290304066526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21.577</x:v>
      </x:c>
      <x:c r="R401" s="8">
        <x:v>133421.592417084</x:v>
      </x:c>
      <x:c r="S401" s="12">
        <x:v>267570.807828144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706985</x:v>
      </x:c>
      <x:c r="B402" s="1">
        <x:v>43211.4145661227</x:v>
      </x:c>
      <x:c r="C402" s="6">
        <x:v>6.659630765</x:v>
      </x:c>
      <x:c r="D402" s="14" t="s">
        <x:v>77</x:v>
      </x:c>
      <x:c r="E402" s="15">
        <x:v>43194.5186144329</x:v>
      </x:c>
      <x:c r="F402" t="s">
        <x:v>82</x:v>
      </x:c>
      <x:c r="G402" s="6">
        <x:v>160.837856807589</x:v>
      </x:c>
      <x:c r="H402" t="s">
        <x:v>83</x:v>
      </x:c>
      <x:c r="I402" s="6">
        <x:v>32.4262297583605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21.573</x:v>
      </x:c>
      <x:c r="R402" s="8">
        <x:v>133416.59404712</x:v>
      </x:c>
      <x:c r="S402" s="12">
        <x:v>267567.594709834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706994</x:v>
      </x:c>
      <x:c r="B403" s="1">
        <x:v>43211.4145776273</x:v>
      </x:c>
      <x:c r="C403" s="6">
        <x:v>6.67623172166667</x:v>
      </x:c>
      <x:c r="D403" s="14" t="s">
        <x:v>77</x:v>
      </x:c>
      <x:c r="E403" s="15">
        <x:v>43194.5186144329</x:v>
      </x:c>
      <x:c r="F403" t="s">
        <x:v>82</x:v>
      </x:c>
      <x:c r="G403" s="6">
        <x:v>160.813662416203</x:v>
      </x:c>
      <x:c r="H403" t="s">
        <x:v>83</x:v>
      </x:c>
      <x:c r="I403" s="6">
        <x:v>32.433487357147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21.572</x:v>
      </x:c>
      <x:c r="R403" s="8">
        <x:v>133414.990242716</x:v>
      </x:c>
      <x:c r="S403" s="12">
        <x:v>267571.277245903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707009</x:v>
      </x:c>
      <x:c r="B404" s="1">
        <x:v>43211.4145895833</x:v>
      </x:c>
      <x:c r="C404" s="6">
        <x:v>6.69343268</x:v>
      </x:c>
      <x:c r="D404" s="14" t="s">
        <x:v>77</x:v>
      </x:c>
      <x:c r="E404" s="15">
        <x:v>43194.5186144329</x:v>
      </x:c>
      <x:c r="F404" t="s">
        <x:v>82</x:v>
      </x:c>
      <x:c r="G404" s="6">
        <x:v>160.879890594794</x:v>
      </x:c>
      <x:c r="H404" t="s">
        <x:v>83</x:v>
      </x:c>
      <x:c r="I404" s="6">
        <x:v>32.4209296131598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21.572</x:v>
      </x:c>
      <x:c r="R404" s="8">
        <x:v>133413.175125033</x:v>
      </x:c>
      <x:c r="S404" s="12">
        <x:v>267560.941135925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707021</x:v>
      </x:c>
      <x:c r="B405" s="1">
        <x:v>43211.4146013079</x:v>
      </x:c>
      <x:c r="C405" s="6">
        <x:v>6.71031698333333</x:v>
      </x:c>
      <x:c r="D405" s="14" t="s">
        <x:v>77</x:v>
      </x:c>
      <x:c r="E405" s="15">
        <x:v>43194.5186144329</x:v>
      </x:c>
      <x:c r="F405" t="s">
        <x:v>82</x:v>
      </x:c>
      <x:c r="G405" s="6">
        <x:v>160.808850989449</x:v>
      </x:c>
      <x:c r="H405" t="s">
        <x:v>83</x:v>
      </x:c>
      <x:c r="I405" s="6">
        <x:v>32.4290605211627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21.574</x:v>
      </x:c>
      <x:c r="R405" s="8">
        <x:v>133408.180264862</x:v>
      </x:c>
      <x:c r="S405" s="12">
        <x:v>267573.247522417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707024</x:v>
      </x:c>
      <x:c r="B406" s="1">
        <x:v>43211.4146126968</x:v>
      </x:c>
      <x:c r="C406" s="6">
        <x:v>6.72668458</x:v>
      </x:c>
      <x:c r="D406" s="14" t="s">
        <x:v>77</x:v>
      </x:c>
      <x:c r="E406" s="15">
        <x:v>43194.5186144329</x:v>
      </x:c>
      <x:c r="F406" t="s">
        <x:v>82</x:v>
      </x:c>
      <x:c r="G406" s="6">
        <x:v>160.831767565856</x:v>
      </x:c>
      <x:c r="H406" t="s">
        <x:v>83</x:v>
      </x:c>
      <x:c r="I406" s="6">
        <x:v>32.4300543001609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21.572</x:v>
      </x:c>
      <x:c r="R406" s="8">
        <x:v>133416.241559551</x:v>
      </x:c>
      <x:c r="S406" s="12">
        <x:v>267570.156180795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707032</x:v>
      </x:c>
      <x:c r="B407" s="1">
        <x:v>43211.4146238773</x:v>
      </x:c>
      <x:c r="C407" s="6">
        <x:v>6.742835565</x:v>
      </x:c>
      <x:c r="D407" s="14" t="s">
        <x:v>77</x:v>
      </x:c>
      <x:c r="E407" s="15">
        <x:v>43194.5186144329</x:v>
      </x:c>
      <x:c r="F407" t="s">
        <x:v>82</x:v>
      </x:c>
      <x:c r="G407" s="6">
        <x:v>160.902076301788</x:v>
      </x:c>
      <x:c r="H407" t="s">
        <x:v>83</x:v>
      </x:c>
      <x:c r="I407" s="6">
        <x:v>32.4193937771965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21.571</x:v>
      </x:c>
      <x:c r="R407" s="8">
        <x:v>133404.444375287</x:v>
      </x:c>
      <x:c r="S407" s="12">
        <x:v>267560.708102318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707042</x:v>
      </x:c>
      <x:c r="B408" s="1">
        <x:v>43211.4146354977</x:v>
      </x:c>
      <x:c r="C408" s="6">
        <x:v>6.75955312166667</x:v>
      </x:c>
      <x:c r="D408" s="14" t="s">
        <x:v>77</x:v>
      </x:c>
      <x:c r="E408" s="15">
        <x:v>43194.5186144329</x:v>
      </x:c>
      <x:c r="F408" t="s">
        <x:v>82</x:v>
      </x:c>
      <x:c r="G408" s="6">
        <x:v>160.978481163031</x:v>
      </x:c>
      <x:c r="H408" t="s">
        <x:v>83</x:v>
      </x:c>
      <x:c r="I408" s="6">
        <x:v>32.404908770674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21.571</x:v>
      </x:c>
      <x:c r="R408" s="8">
        <x:v>133420.217762876</x:v>
      </x:c>
      <x:c r="S408" s="12">
        <x:v>267566.244359146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707055</x:v>
      </x:c>
      <x:c r="B409" s="1">
        <x:v>43211.4146471412</x:v>
      </x:c>
      <x:c r="C409" s="6">
        <x:v>6.77632079166667</x:v>
      </x:c>
      <x:c r="D409" s="14" t="s">
        <x:v>77</x:v>
      </x:c>
      <x:c r="E409" s="15">
        <x:v>43194.5186144329</x:v>
      </x:c>
      <x:c r="F409" t="s">
        <x:v>82</x:v>
      </x:c>
      <x:c r="G409" s="6">
        <x:v>160.75982517141</x:v>
      </x:c>
      <x:c r="H409" t="s">
        <x:v>83</x:v>
      </x:c>
      <x:c r="I409" s="6">
        <x:v>32.4436962052796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21.572</x:v>
      </x:c>
      <x:c r="R409" s="8">
        <x:v>133426.515800557</x:v>
      </x:c>
      <x:c r="S409" s="12">
        <x:v>267565.616937595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707068</x:v>
      </x:c>
      <x:c r="B410" s="1">
        <x:v>43211.4146587616</x:v>
      </x:c>
      <x:c r="C410" s="6">
        <x:v>6.79303838166667</x:v>
      </x:c>
      <x:c r="D410" s="14" t="s">
        <x:v>77</x:v>
      </x:c>
      <x:c r="E410" s="15">
        <x:v>43194.5186144329</x:v>
      </x:c>
      <x:c r="F410" t="s">
        <x:v>82</x:v>
      </x:c>
      <x:c r="G410" s="6">
        <x:v>160.722850558229</x:v>
      </x:c>
      <x:c r="H410" t="s">
        <x:v>83</x:v>
      </x:c>
      <x:c r="I410" s="6">
        <x:v>32.4427024222368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21.575</x:v>
      </x:c>
      <x:c r="R410" s="8">
        <x:v>133417.755402092</x:v>
      </x:c>
      <x:c r="S410" s="12">
        <x:v>267559.331224032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707075</x:v>
      </x:c>
      <x:c r="B411" s="1">
        <x:v>43211.4146703704</x:v>
      </x:c>
      <x:c r="C411" s="6">
        <x:v>6.80977268833333</x:v>
      </x:c>
      <x:c r="D411" s="14" t="s">
        <x:v>77</x:v>
      </x:c>
      <x:c r="E411" s="15">
        <x:v>43194.5186144329</x:v>
      </x:c>
      <x:c r="F411" t="s">
        <x:v>82</x:v>
      </x:c>
      <x:c r="G411" s="6">
        <x:v>160.751310105977</x:v>
      </x:c>
      <x:c r="H411" t="s">
        <x:v>83</x:v>
      </x:c>
      <x:c r="I411" s="6">
        <x:v>32.4426421929711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21.573</x:v>
      </x:c>
      <x:c r="R411" s="8">
        <x:v>133411.175711905</x:v>
      </x:c>
      <x:c r="S411" s="12">
        <x:v>267560.87021149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707085</x:v>
      </x:c>
      <x:c r="B412" s="1">
        <x:v>43211.4146824884</x:v>
      </x:c>
      <x:c r="C412" s="6">
        <x:v>6.82720701833333</x:v>
      </x:c>
      <x:c r="D412" s="14" t="s">
        <x:v>77</x:v>
      </x:c>
      <x:c r="E412" s="15">
        <x:v>43194.5186144329</x:v>
      </x:c>
      <x:c r="F412" t="s">
        <x:v>82</x:v>
      </x:c>
      <x:c r="G412" s="6">
        <x:v>160.802545366231</x:v>
      </x:c>
      <x:c r="H412" t="s">
        <x:v>83</x:v>
      </x:c>
      <x:c r="I412" s="6">
        <x:v>32.4355953763384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21.572</x:v>
      </x:c>
      <x:c r="R412" s="8">
        <x:v>133412.800783557</x:v>
      </x:c>
      <x:c r="S412" s="12">
        <x:v>267555.823548653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707101</x:v>
      </x:c>
      <x:c r="B413" s="1">
        <x:v>43211.4146935995</x:v>
      </x:c>
      <x:c r="C413" s="6">
        <x:v>6.84320793833333</x:v>
      </x:c>
      <x:c r="D413" s="14" t="s">
        <x:v>77</x:v>
      </x:c>
      <x:c r="E413" s="15">
        <x:v>43194.5186144329</x:v>
      </x:c>
      <x:c r="F413" t="s">
        <x:v>82</x:v>
      </x:c>
      <x:c r="G413" s="6">
        <x:v>160.76550174264</x:v>
      </x:c>
      <x:c r="H413" t="s">
        <x:v>83</x:v>
      </x:c>
      <x:c r="I413" s="6">
        <x:v>32.4372817926451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21.574</x:v>
      </x:c>
      <x:c r="R413" s="8">
        <x:v>133413.531716666</x:v>
      </x:c>
      <x:c r="S413" s="12">
        <x:v>267567.748807518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707109</x:v>
      </x:c>
      <x:c r="B414" s="1">
        <x:v>43211.4147051736</x:v>
      </x:c>
      <x:c r="C414" s="6">
        <x:v>6.85987555166667</x:v>
      </x:c>
      <x:c r="D414" s="14" t="s">
        <x:v>77</x:v>
      </x:c>
      <x:c r="E414" s="15">
        <x:v>43194.5186144329</x:v>
      </x:c>
      <x:c r="F414" t="s">
        <x:v>82</x:v>
      </x:c>
      <x:c r="G414" s="6">
        <x:v>160.836481069556</x:v>
      </x:c>
      <x:c r="H414" t="s">
        <x:v>83</x:v>
      </x:c>
      <x:c r="I414" s="6">
        <x:v>32.423820600412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21.574</x:v>
      </x:c>
      <x:c r="R414" s="8">
        <x:v>133411.250270862</x:v>
      </x:c>
      <x:c r="S414" s="12">
        <x:v>267557.707105624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707119</x:v>
      </x:c>
      <x:c r="B415" s="1">
        <x:v>43211.4147168981</x:v>
      </x:c>
      <x:c r="C415" s="6">
        <x:v>6.87674319666667</x:v>
      </x:c>
      <x:c r="D415" s="14" t="s">
        <x:v>77</x:v>
      </x:c>
      <x:c r="E415" s="15">
        <x:v>43194.5186144329</x:v>
      </x:c>
      <x:c r="F415" t="s">
        <x:v>82</x:v>
      </x:c>
      <x:c r="G415" s="6">
        <x:v>160.701064492586</x:v>
      </x:c>
      <x:c r="H415" t="s">
        <x:v>83</x:v>
      </x:c>
      <x:c r="I415" s="6">
        <x:v>32.4414978371251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21.577</x:v>
      </x:c>
      <x:c r="R415" s="8">
        <x:v>133416.246073607</x:v>
      </x:c>
      <x:c r="S415" s="12">
        <x:v>267556.333959545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707124</x:v>
      </x:c>
      <x:c r="B416" s="1">
        <x:v>43211.4147283218</x:v>
      </x:c>
      <x:c r="C416" s="6">
        <x:v>6.89321078</x:v>
      </x:c>
      <x:c r="D416" s="14" t="s">
        <x:v>77</x:v>
      </x:c>
      <x:c r="E416" s="15">
        <x:v>43194.5186144329</x:v>
      </x:c>
      <x:c r="F416" t="s">
        <x:v>82</x:v>
      </x:c>
      <x:c r="G416" s="6">
        <x:v>160.755021960354</x:v>
      </x:c>
      <x:c r="H416" t="s">
        <x:v>83</x:v>
      </x:c>
      <x:c r="I416" s="6">
        <x:v>32.4392693558111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21.574</x:v>
      </x:c>
      <x:c r="R416" s="8">
        <x:v>133411.217373684</x:v>
      </x:c>
      <x:c r="S416" s="12">
        <x:v>267555.755837703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707139</x:v>
      </x:c>
      <x:c r="B417" s="1">
        <x:v>43211.4147400463</x:v>
      </x:c>
      <x:c r="C417" s="6">
        <x:v>6.91009510666667</x:v>
      </x:c>
      <x:c r="D417" s="14" t="s">
        <x:v>77</x:v>
      </x:c>
      <x:c r="E417" s="15">
        <x:v>43194.5186144329</x:v>
      </x:c>
      <x:c r="F417" t="s">
        <x:v>82</x:v>
      </x:c>
      <x:c r="G417" s="6">
        <x:v>160.705703807411</x:v>
      </x:c>
      <x:c r="H417" t="s">
        <x:v>83</x:v>
      </x:c>
      <x:c r="I417" s="6">
        <x:v>32.4459548042005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21.575</x:v>
      </x:c>
      <x:c r="R417" s="8">
        <x:v>133399.614580318</x:v>
      </x:c>
      <x:c r="S417" s="12">
        <x:v>267545.091988731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707149</x:v>
      </x:c>
      <x:c r="B418" s="1">
        <x:v>43211.4147515856</x:v>
      </x:c>
      <x:c r="C418" s="6">
        <x:v>6.92672936833333</x:v>
      </x:c>
      <x:c r="D418" s="14" t="s">
        <x:v>77</x:v>
      </x:c>
      <x:c r="E418" s="15">
        <x:v>43194.5186144329</x:v>
      </x:c>
      <x:c r="F418" t="s">
        <x:v>82</x:v>
      </x:c>
      <x:c r="G418" s="6">
        <x:v>160.809962531004</x:v>
      </x:c>
      <x:c r="H418" t="s">
        <x:v>83</x:v>
      </x:c>
      <x:c r="I418" s="6">
        <x:v>32.4288497195953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21.574</x:v>
      </x:c>
      <x:c r="R418" s="8">
        <x:v>133408.841440493</x:v>
      </x:c>
      <x:c r="S418" s="12">
        <x:v>267552.764962327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707158</x:v>
      </x:c>
      <x:c r="B419" s="1">
        <x:v>43211.414763044</x:v>
      </x:c>
      <x:c r="C419" s="6">
        <x:v>6.943213645</x:v>
      </x:c>
      <x:c r="D419" s="14" t="s">
        <x:v>77</x:v>
      </x:c>
      <x:c r="E419" s="15">
        <x:v>43194.5186144329</x:v>
      </x:c>
      <x:c r="F419" t="s">
        <x:v>82</x:v>
      </x:c>
      <x:c r="G419" s="6">
        <x:v>160.748511842571</x:v>
      </x:c>
      <x:c r="H419" t="s">
        <x:v>83</x:v>
      </x:c>
      <x:c r="I419" s="6">
        <x:v>32.440504054734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21.574</x:v>
      </x:c>
      <x:c r="R419" s="8">
        <x:v>133404.205983042</x:v>
      </x:c>
      <x:c r="S419" s="12">
        <x:v>267541.588579423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707165</x:v>
      </x:c>
      <x:c r="B420" s="1">
        <x:v>43211.4147746875</x:v>
      </x:c>
      <x:c r="C420" s="6">
        <x:v>6.95996465666667</x:v>
      </x:c>
      <x:c r="D420" s="14" t="s">
        <x:v>77</x:v>
      </x:c>
      <x:c r="E420" s="15">
        <x:v>43194.5186144329</x:v>
      </x:c>
      <x:c r="F420" t="s">
        <x:v>82</x:v>
      </x:c>
      <x:c r="G420" s="6">
        <x:v>160.745336189251</x:v>
      </x:c>
      <x:c r="H420" t="s">
        <x:v>83</x:v>
      </x:c>
      <x:c r="I420" s="6">
        <x:v>32.4411063470575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21.574</x:v>
      </x:c>
      <x:c r="R420" s="8">
        <x:v>133408.34295014</x:v>
      </x:c>
      <x:c r="S420" s="12">
        <x:v>267545.527574784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707173</x:v>
      </x:c>
      <x:c r="B421" s="1">
        <x:v>43211.4147861111</x:v>
      </x:c>
      <x:c r="C421" s="6">
        <x:v>6.97643222666667</x:v>
      </x:c>
      <x:c r="D421" s="14" t="s">
        <x:v>77</x:v>
      </x:c>
      <x:c r="E421" s="15">
        <x:v>43194.5186144329</x:v>
      </x:c>
      <x:c r="F421" t="s">
        <x:v>82</x:v>
      </x:c>
      <x:c r="G421" s="6">
        <x:v>160.838227822087</x:v>
      </x:c>
      <x:c r="H421" t="s">
        <x:v>83</x:v>
      </x:c>
      <x:c r="I421" s="6">
        <x:v>32.4234893413295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21.574</x:v>
      </x:c>
      <x:c r="R421" s="8">
        <x:v>133402.816085504</x:v>
      </x:c>
      <x:c r="S421" s="12">
        <x:v>267546.768424536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707183</x:v>
      </x:c>
      <x:c r="B422" s="1">
        <x:v>43211.4147977662</x:v>
      </x:c>
      <x:c r="C422" s="6">
        <x:v>6.99323318</x:v>
      </x:c>
      <x:c r="D422" s="14" t="s">
        <x:v>77</x:v>
      </x:c>
      <x:c r="E422" s="15">
        <x:v>43194.5186144329</x:v>
      </x:c>
      <x:c r="F422" t="s">
        <x:v>82</x:v>
      </x:c>
      <x:c r="G422" s="6">
        <x:v>160.799584860552</x:v>
      </x:c>
      <x:c r="H422" t="s">
        <x:v>83</x:v>
      </x:c>
      <x:c r="I422" s="6">
        <x:v>32.433487357147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21.573</x:v>
      </x:c>
      <x:c r="R422" s="8">
        <x:v>133405.518135798</x:v>
      </x:c>
      <x:c r="S422" s="12">
        <x:v>267540.065773741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707193</x:v>
      </x:c>
      <x:c r="B423" s="1">
        <x:v>43211.414809294</x:v>
      </x:c>
      <x:c r="C423" s="6">
        <x:v>7.00983414666667</x:v>
      </x:c>
      <x:c r="D423" s="14" t="s">
        <x:v>77</x:v>
      </x:c>
      <x:c r="E423" s="15">
        <x:v>43194.5186144329</x:v>
      </x:c>
      <x:c r="F423" t="s">
        <x:v>82</x:v>
      </x:c>
      <x:c r="G423" s="6">
        <x:v>160.738786780636</x:v>
      </x:c>
      <x:c r="H423" t="s">
        <x:v>83</x:v>
      </x:c>
      <x:c r="I423" s="6">
        <x:v>32.4370107613954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21.576</x:v>
      </x:c>
      <x:c r="R423" s="8">
        <x:v>133399.37355771</x:v>
      </x:c>
      <x:c r="S423" s="12">
        <x:v>267535.306450471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707205</x:v>
      </x:c>
      <x:c r="B424" s="1">
        <x:v>43211.4148207523</x:v>
      </x:c>
      <x:c r="C424" s="6">
        <x:v>7.02633509333333</x:v>
      </x:c>
      <x:c r="D424" s="14" t="s">
        <x:v>77</x:v>
      </x:c>
      <x:c r="E424" s="15">
        <x:v>43194.5186144329</x:v>
      </x:c>
      <x:c r="F424" t="s">
        <x:v>82</x:v>
      </x:c>
      <x:c r="G424" s="6">
        <x:v>160.789103978085</x:v>
      </x:c>
      <x:c r="H424" t="s">
        <x:v>83</x:v>
      </x:c>
      <x:c r="I424" s="6">
        <x:v>32.4354749180629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21.573</x:v>
      </x:c>
      <x:c r="R424" s="8">
        <x:v>133408.446247459</x:v>
      </x:c>
      <x:c r="S424" s="12">
        <x:v>267533.240833634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707212</x:v>
      </x:c>
      <x:c r="B425" s="1">
        <x:v>43211.4148330208</x:v>
      </x:c>
      <x:c r="C425" s="6">
        <x:v>7.04398606833333</x:v>
      </x:c>
      <x:c r="D425" s="14" t="s">
        <x:v>77</x:v>
      </x:c>
      <x:c r="E425" s="15">
        <x:v>43194.5186144329</x:v>
      </x:c>
      <x:c r="F425" t="s">
        <x:v>82</x:v>
      </x:c>
      <x:c r="G425" s="6">
        <x:v>160.795573052344</x:v>
      </x:c>
      <x:c r="H425" t="s">
        <x:v>83</x:v>
      </x:c>
      <x:c r="I425" s="6">
        <x:v>32.420899498723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21.578</x:v>
      </x:c>
      <x:c r="R425" s="8">
        <x:v>133414.299905298</x:v>
      </x:c>
      <x:c r="S425" s="12">
        <x:v>267536.211183562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707231</x:v>
      </x:c>
      <x:c r="B426" s="1">
        <x:v>43211.414844294</x:v>
      </x:c>
      <x:c r="C426" s="6">
        <x:v>7.06017033666667</x:v>
      </x:c>
      <x:c r="D426" s="14" t="s">
        <x:v>77</x:v>
      </x:c>
      <x:c r="E426" s="15">
        <x:v>43194.5186144329</x:v>
      </x:c>
      <x:c r="F426" t="s">
        <x:v>82</x:v>
      </x:c>
      <x:c r="G426" s="6">
        <x:v>160.77248831936</x:v>
      </x:c>
      <x:c r="H426" t="s">
        <x:v>83</x:v>
      </x:c>
      <x:c r="I426" s="6">
        <x:v>32.4359567511892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21.574</x:v>
      </x:c>
      <x:c r="R426" s="8">
        <x:v>133407.722277326</x:v>
      </x:c>
      <x:c r="S426" s="12">
        <x:v>267526.303864842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707233</x:v>
      </x:c>
      <x:c r="B427" s="1">
        <x:v>43211.4148558681</x:v>
      </x:c>
      <x:c r="C427" s="6">
        <x:v>7.076887985</x:v>
      </x:c>
      <x:c r="D427" s="14" t="s">
        <x:v>77</x:v>
      </x:c>
      <x:c r="E427" s="15">
        <x:v>43194.5186144329</x:v>
      </x:c>
      <x:c r="F427" t="s">
        <x:v>82</x:v>
      </x:c>
      <x:c r="G427" s="6">
        <x:v>160.835315843885</x:v>
      </x:c>
      <x:c r="H427" t="s">
        <x:v>83</x:v>
      </x:c>
      <x:c r="I427" s="6">
        <x:v>32.4187011455219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21.576</x:v>
      </x:c>
      <x:c r="R427" s="8">
        <x:v>133402.95812168</x:v>
      </x:c>
      <x:c r="S427" s="12">
        <x:v>267536.791618959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707243</x:v>
      </x:c>
      <x:c r="B428" s="1">
        <x:v>43211.4148671296</x:v>
      </x:c>
      <x:c r="C428" s="6">
        <x:v>7.0930889</x:v>
      </x:c>
      <x:c r="D428" s="14" t="s">
        <x:v>77</x:v>
      </x:c>
      <x:c r="E428" s="15">
        <x:v>43194.5186144329</x:v>
      </x:c>
      <x:c r="F428" t="s">
        <x:v>82</x:v>
      </x:c>
      <x:c r="G428" s="6">
        <x:v>160.836481069556</x:v>
      </x:c>
      <x:c r="H428" t="s">
        <x:v>83</x:v>
      </x:c>
      <x:c r="I428" s="6">
        <x:v>32.423820600412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21.574</x:v>
      </x:c>
      <x:c r="R428" s="8">
        <x:v>133400.840750863</x:v>
      </x:c>
      <x:c r="S428" s="12">
        <x:v>267535.6777768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707257</x:v>
      </x:c>
      <x:c r="B429" s="1">
        <x:v>43211.4148785532</x:v>
      </x:c>
      <x:c r="C429" s="6">
        <x:v>7.109506495</x:v>
      </x:c>
      <x:c r="D429" s="14" t="s">
        <x:v>77</x:v>
      </x:c>
      <x:c r="E429" s="15">
        <x:v>43194.5186144329</x:v>
      </x:c>
      <x:c r="F429" t="s">
        <x:v>82</x:v>
      </x:c>
      <x:c r="G429" s="6">
        <x:v>160.686556646316</x:v>
      </x:c>
      <x:c r="H429" t="s">
        <x:v>83</x:v>
      </x:c>
      <x:c r="I429" s="6">
        <x:v>32.4469184735367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21.576</x:v>
      </x:c>
      <x:c r="R429" s="8">
        <x:v>133406.363703793</x:v>
      </x:c>
      <x:c r="S429" s="12">
        <x:v>267536.919215668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707269</x:v>
      </x:c>
      <x:c r="B430" s="1">
        <x:v>43211.4148906597</x:v>
      </x:c>
      <x:c r="C430" s="6">
        <x:v>7.12697416666667</x:v>
      </x:c>
      <x:c r="D430" s="14" t="s">
        <x:v>77</x:v>
      </x:c>
      <x:c r="E430" s="15">
        <x:v>43194.5186144329</x:v>
      </x:c>
      <x:c r="F430" t="s">
        <x:v>82</x:v>
      </x:c>
      <x:c r="G430" s="6">
        <x:v>160.78048464029</x:v>
      </x:c>
      <x:c r="H430" t="s">
        <x:v>83</x:v>
      </x:c>
      <x:c r="I430" s="6">
        <x:v>32.4317708282142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21.575</x:v>
      </x:c>
      <x:c r="R430" s="8">
        <x:v>133402.884789256</x:v>
      </x:c>
      <x:c r="S430" s="12">
        <x:v>267533.293006443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707278</x:v>
      </x:c>
      <x:c r="B431" s="1">
        <x:v>43211.4149022338</x:v>
      </x:c>
      <x:c r="C431" s="6">
        <x:v>7.14364185</x:v>
      </x:c>
      <x:c r="D431" s="14" t="s">
        <x:v>77</x:v>
      </x:c>
      <x:c r="E431" s="15">
        <x:v>43194.5186144329</x:v>
      </x:c>
      <x:c r="F431" t="s">
        <x:v>82</x:v>
      </x:c>
      <x:c r="G431" s="6">
        <x:v>160.73100766825</x:v>
      </x:c>
      <x:c r="H431" t="s">
        <x:v>83</x:v>
      </x:c>
      <x:c r="I431" s="6">
        <x:v>32.4384863762407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21.576</x:v>
      </x:c>
      <x:c r="R431" s="8">
        <x:v>133407.673825821</x:v>
      </x:c>
      <x:c r="S431" s="12">
        <x:v>267526.487177313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707290</x:v>
      </x:c>
      <x:c r="B432" s="1">
        <x:v>43211.4149132755</x:v>
      </x:c>
      <x:c r="C432" s="6">
        <x:v>7.15955938333333</x:v>
      </x:c>
      <x:c r="D432" s="14" t="s">
        <x:v>77</x:v>
      </x:c>
      <x:c r="E432" s="15">
        <x:v>43194.5186144329</x:v>
      </x:c>
      <x:c r="F432" t="s">
        <x:v>82</x:v>
      </x:c>
      <x:c r="G432" s="6">
        <x:v>160.706204587701</x:v>
      </x:c>
      <x:c r="H432" t="s">
        <x:v>83</x:v>
      </x:c>
      <x:c r="I432" s="6">
        <x:v>32.4378539697991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21.578</x:v>
      </x:c>
      <x:c r="R432" s="8">
        <x:v>133403.950477235</x:v>
      </x:c>
      <x:c r="S432" s="12">
        <x:v>267529.622999031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707300</x:v>
      </x:c>
      <x:c r="B433" s="1">
        <x:v>43211.4149252662</x:v>
      </x:c>
      <x:c r="C433" s="6">
        <x:v>7.17682702166667</x:v>
      </x:c>
      <x:c r="D433" s="14" t="s">
        <x:v>77</x:v>
      </x:c>
      <x:c r="E433" s="15">
        <x:v>43194.5186144329</x:v>
      </x:c>
      <x:c r="F433" t="s">
        <x:v>82</x:v>
      </x:c>
      <x:c r="G433" s="6">
        <x:v>160.72602591157</x:v>
      </x:c>
      <x:c r="H433" t="s">
        <x:v>83</x:v>
      </x:c>
      <x:c r="I433" s="6">
        <x:v>32.4421001296269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21.575</x:v>
      </x:c>
      <x:c r="R433" s="8">
        <x:v>133400.480852179</x:v>
      </x:c>
      <x:c r="S433" s="12">
        <x:v>267527.497891167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707304</x:v>
      </x:c>
      <x:c r="B434" s="1">
        <x:v>43211.4149365394</x:v>
      </x:c>
      <x:c r="C434" s="6">
        <x:v>7.19304463166667</x:v>
      </x:c>
      <x:c r="D434" s="14" t="s">
        <x:v>77</x:v>
      </x:c>
      <x:c r="E434" s="15">
        <x:v>43194.5186144329</x:v>
      </x:c>
      <x:c r="F434" t="s">
        <x:v>82</x:v>
      </x:c>
      <x:c r="G434" s="6">
        <x:v>160.804355764542</x:v>
      </x:c>
      <x:c r="H434" t="s">
        <x:v>83</x:v>
      </x:c>
      <x:c r="I434" s="6">
        <x:v>32.4245734620849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21.576</x:v>
      </x:c>
      <x:c r="R434" s="8">
        <x:v>133397.000200677</x:v>
      </x:c>
      <x:c r="S434" s="12">
        <x:v>267530.302992544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707320</x:v>
      </x:c>
      <x:c r="B435" s="1">
        <x:v>43211.4149490741</x:v>
      </x:c>
      <x:c r="C435" s="6">
        <x:v>7.21111232833333</x:v>
      </x:c>
      <x:c r="D435" s="14" t="s">
        <x:v>77</x:v>
      </x:c>
      <x:c r="E435" s="15">
        <x:v>43194.5186144329</x:v>
      </x:c>
      <x:c r="F435" t="s">
        <x:v>82</x:v>
      </x:c>
      <x:c r="G435" s="6">
        <x:v>160.791709192269</x:v>
      </x:c>
      <x:c r="H435" t="s">
        <x:v>83</x:v>
      </x:c>
      <x:c r="I435" s="6">
        <x:v>32.4243024318635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21.577</x:v>
      </x:c>
      <x:c r="R435" s="8">
        <x:v>133400.153696466</x:v>
      </x:c>
      <x:c r="S435" s="12">
        <x:v>267531.240269708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707324</x:v>
      </x:c>
      <x:c r="B436" s="1">
        <x:v>43211.414959838</x:v>
      </x:c>
      <x:c r="C436" s="6">
        <x:v>7.22659650333333</x:v>
      </x:c>
      <x:c r="D436" s="14" t="s">
        <x:v>77</x:v>
      </x:c>
      <x:c r="E436" s="15">
        <x:v>43194.5186144329</x:v>
      </x:c>
      <x:c r="F436" t="s">
        <x:v>82</x:v>
      </x:c>
      <x:c r="G436" s="6">
        <x:v>160.775357670808</x:v>
      </x:c>
      <x:c r="H436" t="s">
        <x:v>83</x:v>
      </x:c>
      <x:c r="I436" s="6">
        <x:v>32.4274042234883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21.577</x:v>
      </x:c>
      <x:c r="R436" s="8">
        <x:v>133399.673186419</x:v>
      </x:c>
      <x:c r="S436" s="12">
        <x:v>267535.220645923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707334</x:v>
      </x:c>
      <x:c r="B437" s="1">
        <x:v>43211.4149710995</x:v>
      </x:c>
      <x:c r="C437" s="6">
        <x:v>7.24283078333333</x:v>
      </x:c>
      <x:c r="D437" s="14" t="s">
        <x:v>77</x:v>
      </x:c>
      <x:c r="E437" s="15">
        <x:v>43194.5186144329</x:v>
      </x:c>
      <x:c r="F437" t="s">
        <x:v>82</x:v>
      </x:c>
      <x:c r="G437" s="6">
        <x:v>160.771126960922</x:v>
      </x:c>
      <x:c r="H437" t="s">
        <x:v>83</x:v>
      </x:c>
      <x:c r="I437" s="6">
        <x:v>32.425537125273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21.578</x:v>
      </x:c>
      <x:c r="R437" s="8">
        <x:v>133397.614119105</x:v>
      </x:c>
      <x:c r="S437" s="12">
        <x:v>267517.604629941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707348</x:v>
      </x:c>
      <x:c r="B438" s="1">
        <x:v>43211.4149828704</x:v>
      </x:c>
      <x:c r="C438" s="6">
        <x:v>7.259765075</x:v>
      </x:c>
      <x:c r="D438" s="14" t="s">
        <x:v>77</x:v>
      </x:c>
      <x:c r="E438" s="15">
        <x:v>43194.5186144329</x:v>
      </x:c>
      <x:c r="F438" t="s">
        <x:v>82</x:v>
      </x:c>
      <x:c r="G438" s="6">
        <x:v>160.778940793092</x:v>
      </x:c>
      <x:c r="H438" t="s">
        <x:v>83</x:v>
      </x:c>
      <x:c r="I438" s="6">
        <x:v>32.4374022509851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21.573</x:v>
      </x:c>
      <x:c r="R438" s="8">
        <x:v>133400.119543004</x:v>
      </x:c>
      <x:c r="S438" s="12">
        <x:v>267515.284443739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707353</x:v>
      </x:c>
      <x:c r="B439" s="1">
        <x:v>43211.4149942477</x:v>
      </x:c>
      <x:c r="C439" s="6">
        <x:v>7.276166045</x:v>
      </x:c>
      <x:c r="D439" s="14" t="s">
        <x:v>77</x:v>
      </x:c>
      <x:c r="E439" s="15">
        <x:v>43194.5186144329</x:v>
      </x:c>
      <x:c r="F439" t="s">
        <x:v>82</x:v>
      </x:c>
      <x:c r="G439" s="6">
        <x:v>160.724279466107</x:v>
      </x:c>
      <x:c r="H439" t="s">
        <x:v>83</x:v>
      </x:c>
      <x:c r="I439" s="6">
        <x:v>32.4424313905488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21.575</x:v>
      </x:c>
      <x:c r="R439" s="8">
        <x:v>133404.028204615</x:v>
      </x:c>
      <x:c r="S439" s="12">
        <x:v>267522.849759983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707371</x:v>
      </x:c>
      <x:c r="B440" s="1">
        <x:v>43211.4150060532</x:v>
      </x:c>
      <x:c r="C440" s="6">
        <x:v>7.29315036</x:v>
      </x:c>
      <x:c r="D440" s="14" t="s">
        <x:v>77</x:v>
      </x:c>
      <x:c r="E440" s="15">
        <x:v>43194.5186144329</x:v>
      </x:c>
      <x:c r="F440" t="s">
        <x:v>82</x:v>
      </x:c>
      <x:c r="G440" s="6">
        <x:v>160.826265884216</x:v>
      </x:c>
      <x:c r="H440" t="s">
        <x:v>83</x:v>
      </x:c>
      <x:c r="I440" s="6">
        <x:v>32.4204176677608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21.576</x:v>
      </x:c>
      <x:c r="R440" s="8">
        <x:v>133390.826362358</x:v>
      </x:c>
      <x:c r="S440" s="12">
        <x:v>267524.972623688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707377</x:v>
      </x:c>
      <x:c r="B441" s="1">
        <x:v>43211.4150179051</x:v>
      </x:c>
      <x:c r="C441" s="6">
        <x:v>7.31023468333333</x:v>
      </x:c>
      <x:c r="D441" s="14" t="s">
        <x:v>77</x:v>
      </x:c>
      <x:c r="E441" s="15">
        <x:v>43194.5186144329</x:v>
      </x:c>
      <x:c r="F441" t="s">
        <x:v>82</x:v>
      </x:c>
      <x:c r="G441" s="6">
        <x:v>160.814887493989</x:v>
      </x:c>
      <x:c r="H441" t="s">
        <x:v>83</x:v>
      </x:c>
      <x:c r="I441" s="6">
        <x:v>32.41990572244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21.577</x:v>
      </x:c>
      <x:c r="R441" s="8">
        <x:v>133403.721888133</x:v>
      </x:c>
      <x:c r="S441" s="12">
        <x:v>267511.672558662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707386</x:v>
      </x:c>
      <x:c r="B442" s="1">
        <x:v>43211.4150295139</x:v>
      </x:c>
      <x:c r="C442" s="6">
        <x:v>7.32691891</x:v>
      </x:c>
      <x:c r="D442" s="14" t="s">
        <x:v>77</x:v>
      </x:c>
      <x:c r="E442" s="15">
        <x:v>43194.5186144329</x:v>
      </x:c>
      <x:c r="F442" t="s">
        <x:v>82</x:v>
      </x:c>
      <x:c r="G442" s="6">
        <x:v>160.786518134117</x:v>
      </x:c>
      <x:c r="H442" t="s">
        <x:v>83</x:v>
      </x:c>
      <x:c r="I442" s="6">
        <x:v>32.4306264760812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21.575</x:v>
      </x:c>
      <x:c r="R442" s="8">
        <x:v>133396.320464533</x:v>
      </x:c>
      <x:c r="S442" s="12">
        <x:v>267522.479514382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707400</x:v>
      </x:c>
      <x:c r="B443" s="1">
        <x:v>43211.4150409722</x:v>
      </x:c>
      <x:c r="C443" s="6">
        <x:v>7.34345319666667</x:v>
      </x:c>
      <x:c r="D443" s="14" t="s">
        <x:v>77</x:v>
      </x:c>
      <x:c r="E443" s="15">
        <x:v>43194.5186144329</x:v>
      </x:c>
      <x:c r="F443" t="s">
        <x:v>82</x:v>
      </x:c>
      <x:c r="G443" s="6">
        <x:v>160.712335144642</x:v>
      </x:c>
      <x:c r="H443" t="s">
        <x:v>83</x:v>
      </x:c>
      <x:c r="I443" s="6">
        <x:v>32.4393596996188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21.577</x:v>
      </x:c>
      <x:c r="R443" s="8">
        <x:v>133406.166848411</x:v>
      </x:c>
      <x:c r="S443" s="12">
        <x:v>267515.252606104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707406</x:v>
      </x:c>
      <x:c r="B444" s="1">
        <x:v>43211.415053044</x:v>
      </x:c>
      <x:c r="C444" s="6">
        <x:v>7.36082088166667</x:v>
      </x:c>
      <x:c r="D444" s="14" t="s">
        <x:v>77</x:v>
      </x:c>
      <x:c r="E444" s="15">
        <x:v>43194.5186144329</x:v>
      </x:c>
      <x:c r="F444" t="s">
        <x:v>82</x:v>
      </x:c>
      <x:c r="G444" s="6">
        <x:v>160.783349938624</x:v>
      </x:c>
      <x:c r="H444" t="s">
        <x:v>83</x:v>
      </x:c>
      <x:c r="I444" s="6">
        <x:v>32.4232183111953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21.578</x:v>
      </x:c>
      <x:c r="R444" s="8">
        <x:v>133403.71986237</x:v>
      </x:c>
      <x:c r="S444" s="12">
        <x:v>267522.686389551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707418</x:v>
      </x:c>
      <x:c r="B445" s="1">
        <x:v>43211.4150639236</x:v>
      </x:c>
      <x:c r="C445" s="6">
        <x:v>7.37648840666667</x:v>
      </x:c>
      <x:c r="D445" s="14" t="s">
        <x:v>77</x:v>
      </x:c>
      <x:c r="E445" s="15">
        <x:v>43194.5186144329</x:v>
      </x:c>
      <x:c r="F445" t="s">
        <x:v>82</x:v>
      </x:c>
      <x:c r="G445" s="6">
        <x:v>160.763245490908</x:v>
      </x:c>
      <x:c r="H445" t="s">
        <x:v>83</x:v>
      </x:c>
      <x:c r="I445" s="6">
        <x:v>32.4243626607995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21.579</x:v>
      </x:c>
      <x:c r="R445" s="8">
        <x:v>133393.061992129</x:v>
      </x:c>
      <x:c r="S445" s="12">
        <x:v>267515.500746437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707423</x:v>
      </x:c>
      <x:c r="B446" s="1">
        <x:v>43211.4150759606</x:v>
      </x:c>
      <x:c r="C446" s="6">
        <x:v>7.39382277333333</x:v>
      </x:c>
      <x:c r="D446" s="14" t="s">
        <x:v>77</x:v>
      </x:c>
      <x:c r="E446" s="15">
        <x:v>43194.5186144329</x:v>
      </x:c>
      <x:c r="F446" t="s">
        <x:v>82</x:v>
      </x:c>
      <x:c r="G446" s="6">
        <x:v>160.839704389322</x:v>
      </x:c>
      <x:c r="H446" t="s">
        <x:v>83</x:v>
      </x:c>
      <x:c r="I446" s="6">
        <x:v>32.4125276956147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21.578</x:v>
      </x:c>
      <x:c r="R446" s="8">
        <x:v>133402.583055319</x:v>
      </x:c>
      <x:c r="S446" s="12">
        <x:v>267510.114639801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707437</x:v>
      </x:c>
      <x:c r="B447" s="1">
        <x:v>43211.4150868403</x:v>
      </x:c>
      <x:c r="C447" s="6">
        <x:v>7.40949031</x:v>
      </x:c>
      <x:c r="D447" s="14" t="s">
        <x:v>77</x:v>
      </x:c>
      <x:c r="E447" s="15">
        <x:v>43194.5186144329</x:v>
      </x:c>
      <x:c r="F447" t="s">
        <x:v>82</x:v>
      </x:c>
      <x:c r="G447" s="6">
        <x:v>160.695287956324</x:v>
      </x:c>
      <x:c r="H447" t="s">
        <x:v>83</x:v>
      </x:c>
      <x:c r="I447" s="6">
        <x:v>32.4452621670362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21.576</x:v>
      </x:c>
      <x:c r="R447" s="8">
        <x:v>133403.73194164</x:v>
      </x:c>
      <x:c r="S447" s="12">
        <x:v>267512.972775592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707449</x:v>
      </x:c>
      <x:c r="B448" s="1">
        <x:v>43211.4150986921</x:v>
      </x:c>
      <x:c r="C448" s="6">
        <x:v>7.426524635</x:v>
      </x:c>
      <x:c r="D448" s="14" t="s">
        <x:v>77</x:v>
      </x:c>
      <x:c r="E448" s="15">
        <x:v>43194.5186144329</x:v>
      </x:c>
      <x:c r="F448" t="s">
        <x:v>82</x:v>
      </x:c>
      <x:c r="G448" s="6">
        <x:v>160.62836992461</x:v>
      </x:c>
      <x:c r="H448" t="s">
        <x:v>83</x:v>
      </x:c>
      <x:c r="I448" s="6">
        <x:v>32.4419495564921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21.582</x:v>
      </x:c>
      <x:c r="R448" s="8">
        <x:v>133407.124759745</x:v>
      </x:c>
      <x:c r="S448" s="12">
        <x:v>267520.72351676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707459</x:v>
      </x:c>
      <x:c r="B449" s="1">
        <x:v>43211.4151102662</x:v>
      </x:c>
      <x:c r="C449" s="6">
        <x:v>7.44322559</x:v>
      </x:c>
      <x:c r="D449" s="14" t="s">
        <x:v>77</x:v>
      </x:c>
      <x:c r="E449" s="15">
        <x:v>43194.5186144329</x:v>
      </x:c>
      <x:c r="F449" t="s">
        <x:v>82</x:v>
      </x:c>
      <x:c r="G449" s="6">
        <x:v>160.745512801559</x:v>
      </x:c>
      <x:c r="H449" t="s">
        <x:v>83</x:v>
      </x:c>
      <x:c r="I449" s="6">
        <x:v>32.4330657534683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21.577</x:v>
      </x:c>
      <x:c r="R449" s="8">
        <x:v>133398.019298496</x:v>
      </x:c>
      <x:c r="S449" s="12">
        <x:v>267520.800558685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707462</x:v>
      </x:c>
      <x:c r="B450" s="1">
        <x:v>43211.4151220255</x:v>
      </x:c>
      <x:c r="C450" s="6">
        <x:v>7.46012654166667</x:v>
      </x:c>
      <x:c r="D450" s="14" t="s">
        <x:v>77</x:v>
      </x:c>
      <x:c r="E450" s="15">
        <x:v>43194.5186144329</x:v>
      </x:c>
      <x:c r="F450" t="s">
        <x:v>82</x:v>
      </x:c>
      <x:c r="G450" s="6">
        <x:v>160.741500217323</x:v>
      </x:c>
      <x:c r="H450" t="s">
        <x:v>83</x:v>
      </x:c>
      <x:c r="I450" s="6">
        <x:v>32.4284883455102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21.579</x:v>
      </x:c>
      <x:c r="R450" s="8">
        <x:v>133398.853460769</x:v>
      </x:c>
      <x:c r="S450" s="12">
        <x:v>267501.315944914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707475</x:v>
      </x:c>
      <x:c r="B451" s="1">
        <x:v>43211.4151336806</x:v>
      </x:c>
      <x:c r="C451" s="6">
        <x:v>7.476927505</x:v>
      </x:c>
      <x:c r="D451" s="14" t="s">
        <x:v>77</x:v>
      </x:c>
      <x:c r="E451" s="15">
        <x:v>43194.5186144329</x:v>
      </x:c>
      <x:c r="F451" t="s">
        <x:v>82</x:v>
      </x:c>
      <x:c r="G451" s="6">
        <x:v>160.752713380896</x:v>
      </x:c>
      <x:c r="H451" t="s">
        <x:v>83</x:v>
      </x:c>
      <x:c r="I451" s="6">
        <x:v>32.4290304066526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21.578</x:v>
      </x:c>
      <x:c r="R451" s="8">
        <x:v>133402.429353291</x:v>
      </x:c>
      <x:c r="S451" s="12">
        <x:v>267513.931061382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707482</x:v>
      </x:c>
      <x:c r="B452" s="1">
        <x:v>43211.4151448264</x:v>
      </x:c>
      <x:c r="C452" s="6">
        <x:v>7.49296173</x:v>
      </x:c>
      <x:c r="D452" s="14" t="s">
        <x:v>77</x:v>
      </x:c>
      <x:c r="E452" s="15">
        <x:v>43194.5186144329</x:v>
      </x:c>
      <x:c r="F452" t="s">
        <x:v>82</x:v>
      </x:c>
      <x:c r="G452" s="6">
        <x:v>160.638938408244</x:v>
      </x:c>
      <x:c r="H452" t="s">
        <x:v>83</x:v>
      </x:c>
      <x:c r="I452" s="6">
        <x:v>32.4426120783387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21.581</x:v>
      </x:c>
      <x:c r="R452" s="8">
        <x:v>133401.997048245</x:v>
      </x:c>
      <x:c r="S452" s="12">
        <x:v>267509.358588435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707496</x:v>
      </x:c>
      <x:c r="B453" s="1">
        <x:v>43211.4151566782</x:v>
      </x:c>
      <x:c r="C453" s="6">
        <x:v>7.51006273666667</x:v>
      </x:c>
      <x:c r="D453" s="14" t="s">
        <x:v>77</x:v>
      </x:c>
      <x:c r="E453" s="15">
        <x:v>43194.5186144329</x:v>
      </x:c>
      <x:c r="F453" t="s">
        <x:v>82</x:v>
      </x:c>
      <x:c r="G453" s="6">
        <x:v>160.739739328773</x:v>
      </x:c>
      <x:c r="H453" t="s">
        <x:v>83</x:v>
      </x:c>
      <x:c r="I453" s="6">
        <x:v>32.4368300739079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21.576</x:v>
      </x:c>
      <x:c r="R453" s="8">
        <x:v>133403.737991311</x:v>
      </x:c>
      <x:c r="S453" s="12">
        <x:v>267519.872611128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707506</x:v>
      </x:c>
      <x:c r="B454" s="1">
        <x:v>43211.415168206</x:v>
      </x:c>
      <x:c r="C454" s="6">
        <x:v>7.52664698833333</x:v>
      </x:c>
      <x:c r="D454" s="14" t="s">
        <x:v>77</x:v>
      </x:c>
      <x:c r="E454" s="15">
        <x:v>43194.5186144329</x:v>
      </x:c>
      <x:c r="F454" t="s">
        <x:v>82</x:v>
      </x:c>
      <x:c r="G454" s="6">
        <x:v>160.748222474823</x:v>
      </x:c>
      <x:c r="H454" t="s">
        <x:v>83</x:v>
      </x:c>
      <x:c r="I454" s="6">
        <x:v>32.4245433476149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21.58</x:v>
      </x:c>
      <x:c r="R454" s="8">
        <x:v>133407.431244269</x:v>
      </x:c>
      <x:c r="S454" s="12">
        <x:v>267508.379122379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707516</x:v>
      </x:c>
      <x:c r="B455" s="1">
        <x:v>43211.4151795949</x:v>
      </x:c>
      <x:c r="C455" s="6">
        <x:v>7.54301463</x:v>
      </x:c>
      <x:c r="D455" s="14" t="s">
        <x:v>77</x:v>
      </x:c>
      <x:c r="E455" s="15">
        <x:v>43194.5186144329</x:v>
      </x:c>
      <x:c r="F455" t="s">
        <x:v>82</x:v>
      </x:c>
      <x:c r="G455" s="6">
        <x:v>160.803457037468</x:v>
      </x:c>
      <x:c r="H455" t="s">
        <x:v>83</x:v>
      </x:c>
      <x:c r="I455" s="6">
        <x:v>32.4220739619827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21.577</x:v>
      </x:c>
      <x:c r="R455" s="8">
        <x:v>133391.876312589</x:v>
      </x:c>
      <x:c r="S455" s="12">
        <x:v>267503.954630492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707530</x:v>
      </x:c>
      <x:c r="B456" s="1">
        <x:v>43211.4151910532</x:v>
      </x:c>
      <x:c r="C456" s="6">
        <x:v>7.55951556333333</x:v>
      </x:c>
      <x:c r="D456" s="14" t="s">
        <x:v>77</x:v>
      </x:c>
      <x:c r="E456" s="15">
        <x:v>43194.5186144329</x:v>
      </x:c>
      <x:c r="F456" t="s">
        <x:v>82</x:v>
      </x:c>
      <x:c r="G456" s="6">
        <x:v>160.761236958163</x:v>
      </x:c>
      <x:c r="H456" t="s">
        <x:v>83</x:v>
      </x:c>
      <x:c r="I456" s="6">
        <x:v>32.4220739619827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21.58</x:v>
      </x:c>
      <x:c r="R456" s="8">
        <x:v>133391.610357479</x:v>
      </x:c>
      <x:c r="S456" s="12">
        <x:v>267503.091128758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707539</x:v>
      </x:c>
      <x:c r="B457" s="1">
        <x:v>43211.415203125</x:v>
      </x:c>
      <x:c r="C457" s="6">
        <x:v>7.57691655333333</x:v>
      </x:c>
      <x:c r="D457" s="14" t="s">
        <x:v>77</x:v>
      </x:c>
      <x:c r="E457" s="15">
        <x:v>43194.5186144329</x:v>
      </x:c>
      <x:c r="F457" t="s">
        <x:v>82</x:v>
      </x:c>
      <x:c r="G457" s="6">
        <x:v>160.67597240139</x:v>
      </x:c>
      <x:c r="H457" t="s">
        <x:v>83</x:v>
      </x:c>
      <x:c r="I457" s="6">
        <x:v>32.4329151807383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21.582</x:v>
      </x:c>
      <x:c r="R457" s="8">
        <x:v>133394.752704739</x:v>
      </x:c>
      <x:c r="S457" s="12">
        <x:v>267500.507245953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707542</x:v>
      </x:c>
      <x:c r="B458" s="1">
        <x:v>43211.4152142708</x:v>
      </x:c>
      <x:c r="C458" s="6">
        <x:v>7.59300079</x:v>
      </x:c>
      <x:c r="D458" s="14" t="s">
        <x:v>77</x:v>
      </x:c>
      <x:c r="E458" s="15">
        <x:v>43194.5186144329</x:v>
      </x:c>
      <x:c r="F458" t="s">
        <x:v>82</x:v>
      </x:c>
      <x:c r="G458" s="6">
        <x:v>160.740750397183</x:v>
      </x:c>
      <x:c r="H458" t="s">
        <x:v>83</x:v>
      </x:c>
      <x:c r="I458" s="6">
        <x:v>32.4339691899881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21.577</x:v>
      </x:c>
      <x:c r="R458" s="8">
        <x:v>133382.080198319</x:v>
      </x:c>
      <x:c r="S458" s="12">
        <x:v>267489.674166401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707554</x:v>
      </x:c>
      <x:c r="B459" s="1">
        <x:v>43211.4152260069</x:v>
      </x:c>
      <x:c r="C459" s="6">
        <x:v>7.60990174166667</x:v>
      </x:c>
      <x:c r="D459" s="14" t="s">
        <x:v>77</x:v>
      </x:c>
      <x:c r="E459" s="15">
        <x:v>43194.5186144329</x:v>
      </x:c>
      <x:c r="F459" t="s">
        <x:v>82</x:v>
      </x:c>
      <x:c r="G459" s="6">
        <x:v>160.704794556893</x:v>
      </x:c>
      <x:c r="H459" t="s">
        <x:v>83</x:v>
      </x:c>
      <x:c r="I459" s="6">
        <x:v>32.4301145292002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21.581</x:v>
      </x:c>
      <x:c r="R459" s="8">
        <x:v>133394.839561201</x:v>
      </x:c>
      <x:c r="S459" s="12">
        <x:v>267494.77642175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707562</x:v>
      </x:c>
      <x:c r="B460" s="1">
        <x:v>43211.415237581</x:v>
      </x:c>
      <x:c r="C460" s="6">
        <x:v>7.62655269666667</x:v>
      </x:c>
      <x:c r="D460" s="14" t="s">
        <x:v>77</x:v>
      </x:c>
      <x:c r="E460" s="15">
        <x:v>43194.5186144329</x:v>
      </x:c>
      <x:c r="F460" t="s">
        <x:v>82</x:v>
      </x:c>
      <x:c r="G460" s="6">
        <x:v>160.752293438061</x:v>
      </x:c>
      <x:c r="H460" t="s">
        <x:v>83</x:v>
      </x:c>
      <x:c r="I460" s="6">
        <x:v>32.4264405597633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21.579</x:v>
      </x:c>
      <x:c r="R460" s="8">
        <x:v>133386.363458317</x:v>
      </x:c>
      <x:c r="S460" s="12">
        <x:v>267496.731936393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707574</x:v>
      </x:c>
      <x:c r="B461" s="1">
        <x:v>43211.4152492708</x:v>
      </x:c>
      <x:c r="C461" s="6">
        <x:v>7.64338701333333</x:v>
      </x:c>
      <x:c r="D461" s="14" t="s">
        <x:v>77</x:v>
      </x:c>
      <x:c r="E461" s="15">
        <x:v>43194.5186144329</x:v>
      </x:c>
      <x:c r="F461" t="s">
        <x:v>82</x:v>
      </x:c>
      <x:c r="G461" s="6">
        <x:v>160.752983853278</x:v>
      </x:c>
      <x:c r="H461" t="s">
        <x:v>83</x:v>
      </x:c>
      <x:c r="I461" s="6">
        <x:v>32.4236399136357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21.58</x:v>
      </x:c>
      <x:c r="R461" s="8">
        <x:v>133396.221341661</x:v>
      </x:c>
      <x:c r="S461" s="12">
        <x:v>267495.457789515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707591</x:v>
      </x:c>
      <x:c r="B462" s="1">
        <x:v>43211.4152607639</x:v>
      </x:c>
      <x:c r="C462" s="6">
        <x:v>7.6599213</x:v>
      </x:c>
      <x:c r="D462" s="14" t="s">
        <x:v>77</x:v>
      </x:c>
      <x:c r="E462" s="15">
        <x:v>43194.5186144329</x:v>
      </x:c>
      <x:c r="F462" t="s">
        <x:v>82</x:v>
      </x:c>
      <x:c r="G462" s="6">
        <x:v>160.736795250697</x:v>
      </x:c>
      <x:c r="H462" t="s">
        <x:v>83</x:v>
      </x:c>
      <x:c r="I462" s="6">
        <x:v>32.4267115901584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21.58</x:v>
      </x:c>
      <x:c r="R462" s="8">
        <x:v>133392.024969156</x:v>
      </x:c>
      <x:c r="S462" s="12">
        <x:v>267500.930658262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707597</x:v>
      </x:c>
      <x:c r="B463" s="1">
        <x:v>43211.415272338</x:v>
      </x:c>
      <x:c r="C463" s="6">
        <x:v>7.676588925</x:v>
      </x:c>
      <x:c r="D463" s="14" t="s">
        <x:v>77</x:v>
      </x:c>
      <x:c r="E463" s="15">
        <x:v>43194.5186144329</x:v>
      </x:c>
      <x:c r="F463" t="s">
        <x:v>82</x:v>
      </x:c>
      <x:c r="G463" s="6">
        <x:v>160.68485842447</x:v>
      </x:c>
      <x:c r="H463" t="s">
        <x:v>83</x:v>
      </x:c>
      <x:c r="I463" s="6">
        <x:v>32.4312287666285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21.582</x:v>
      </x:c>
      <x:c r="R463" s="8">
        <x:v>133398.210943828</x:v>
      </x:c>
      <x:c r="S463" s="12">
        <x:v>267503.388247133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707607</x:v>
      </x:c>
      <x:c r="B464" s="1">
        <x:v>43211.4152839931</x:v>
      </x:c>
      <x:c r="C464" s="6">
        <x:v>7.693373185</x:v>
      </x:c>
      <x:c r="D464" s="14" t="s">
        <x:v>77</x:v>
      </x:c>
      <x:c r="E464" s="15">
        <x:v>43194.5186144329</x:v>
      </x:c>
      <x:c r="F464" t="s">
        <x:v>82</x:v>
      </x:c>
      <x:c r="G464" s="6">
        <x:v>160.819384703947</x:v>
      </x:c>
      <x:c r="H464" t="s">
        <x:v>83</x:v>
      </x:c>
      <x:c r="I464" s="6">
        <x:v>32.4163823361741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21.578</x:v>
      </x:c>
      <x:c r="R464" s="8">
        <x:v>133396.403524201</x:v>
      </x:c>
      <x:c r="S464" s="12">
        <x:v>267504.726934286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707620</x:v>
      </x:c>
      <x:c r="B465" s="1">
        <x:v>43211.4152953356</x:v>
      </x:c>
      <x:c r="C465" s="6">
        <x:v>7.70969082666667</x:v>
      </x:c>
      <x:c r="D465" s="14" t="s">
        <x:v>77</x:v>
      </x:c>
      <x:c r="E465" s="15">
        <x:v>43194.5186144329</x:v>
      </x:c>
      <x:c r="F465" t="s">
        <x:v>82</x:v>
      </x:c>
      <x:c r="G465" s="6">
        <x:v>160.751927759462</x:v>
      </x:c>
      <x:c r="H465" t="s">
        <x:v>83</x:v>
      </x:c>
      <x:c r="I465" s="6">
        <x:v>32.4211705286689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21.581</x:v>
      </x:c>
      <x:c r="R465" s="8">
        <x:v>133394.897219458</x:v>
      </x:c>
      <x:c r="S465" s="12">
        <x:v>267499.926494788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707627</x:v>
      </x:c>
      <x:c r="B466" s="1">
        <x:v>43211.4153072917</x:v>
      </x:c>
      <x:c r="C466" s="6">
        <x:v>7.72690846666667</x:v>
      </x:c>
      <x:c r="D466" s="14" t="s">
        <x:v>77</x:v>
      </x:c>
      <x:c r="E466" s="15">
        <x:v>43194.5186144329</x:v>
      </x:c>
      <x:c r="F466" t="s">
        <x:v>82</x:v>
      </x:c>
      <x:c r="G466" s="6">
        <x:v>160.637510246086</x:v>
      </x:c>
      <x:c r="H466" t="s">
        <x:v>83</x:v>
      </x:c>
      <x:c r="I466" s="6">
        <x:v>32.4428831100408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21.581</x:v>
      </x:c>
      <x:c r="R466" s="8">
        <x:v>133390.722004114</x:v>
      </x:c>
      <x:c r="S466" s="12">
        <x:v>267493.423551457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707633</x:v>
      </x:c>
      <x:c r="B467" s="1">
        <x:v>43211.4153186343</x:v>
      </x:c>
      <x:c r="C467" s="6">
        <x:v>7.74325938</x:v>
      </x:c>
      <x:c r="D467" s="14" t="s">
        <x:v>77</x:v>
      </x:c>
      <x:c r="E467" s="15">
        <x:v>43194.5186144329</x:v>
      </x:c>
      <x:c r="F467" t="s">
        <x:v>82</x:v>
      </x:c>
      <x:c r="G467" s="6">
        <x:v>160.647286094125</x:v>
      </x:c>
      <x:c r="H467" t="s">
        <x:v>83</x:v>
      </x:c>
      <x:c r="I467" s="6">
        <x:v>32.4436962052796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21.58</x:v>
      </x:c>
      <x:c r="R467" s="8">
        <x:v>133394.849014823</x:v>
      </x:c>
      <x:c r="S467" s="12">
        <x:v>267504.403726316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707648</x:v>
      </x:c>
      <x:c r="B468" s="1">
        <x:v>43211.4153303241</x:v>
      </x:c>
      <x:c r="C468" s="6">
        <x:v>7.76007703833333</x:v>
      </x:c>
      <x:c r="D468" s="14" t="s">
        <x:v>77</x:v>
      </x:c>
      <x:c r="E468" s="15">
        <x:v>43194.5186144329</x:v>
      </x:c>
      <x:c r="F468" t="s">
        <x:v>82</x:v>
      </x:c>
      <x:c r="G468" s="6">
        <x:v>160.630875790103</x:v>
      </x:c>
      <x:c r="H468" t="s">
        <x:v>83</x:v>
      </x:c>
      <x:c r="I468" s="6">
        <x:v>32.4494782215561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21.579</x:v>
      </x:c>
      <x:c r="R468" s="8">
        <x:v>133393.201272708</x:v>
      </x:c>
      <x:c r="S468" s="12">
        <x:v>267495.611614829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707654</x:v>
      </x:c>
      <x:c r="B469" s="1">
        <x:v>43211.4153419329</x:v>
      </x:c>
      <x:c r="C469" s="6">
        <x:v>7.77682797</x:v>
      </x:c>
      <x:c r="D469" s="14" t="s">
        <x:v>77</x:v>
      </x:c>
      <x:c r="E469" s="15">
        <x:v>43194.5186144329</x:v>
      </x:c>
      <x:c r="F469" t="s">
        <x:v>82</x:v>
      </x:c>
      <x:c r="G469" s="6">
        <x:v>160.728326282488</x:v>
      </x:c>
      <x:c r="H469" t="s">
        <x:v>83</x:v>
      </x:c>
      <x:c r="I469" s="6">
        <x:v>32.4309878503968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21.579</x:v>
      </x:c>
      <x:c r="R469" s="8">
        <x:v>133392.0525847</x:v>
      </x:c>
      <x:c r="S469" s="12">
        <x:v>267485.541442846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707663</x:v>
      </x:c>
      <x:c r="B470" s="1">
        <x:v>43211.4153535532</x:v>
      </x:c>
      <x:c r="C470" s="6">
        <x:v>7.79352895833333</x:v>
      </x:c>
      <x:c r="D470" s="14" t="s">
        <x:v>77</x:v>
      </x:c>
      <x:c r="E470" s="15">
        <x:v>43194.5186144329</x:v>
      </x:c>
      <x:c r="F470" t="s">
        <x:v>82</x:v>
      </x:c>
      <x:c r="G470" s="6">
        <x:v>160.65617320384</x:v>
      </x:c>
      <x:c r="H470" t="s">
        <x:v>83</x:v>
      </x:c>
      <x:c r="I470" s="6">
        <x:v>32.4420097857451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21.58</x:v>
      </x:c>
      <x:c r="R470" s="8">
        <x:v>133380.481171149</x:v>
      </x:c>
      <x:c r="S470" s="12">
        <x:v>267486.194499287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707672</x:v>
      </x:c>
      <x:c r="B471" s="1">
        <x:v>43211.4153650116</x:v>
      </x:c>
      <x:c r="C471" s="6">
        <x:v>7.81004655166667</x:v>
      </x:c>
      <x:c r="D471" s="14" t="s">
        <x:v>77</x:v>
      </x:c>
      <x:c r="E471" s="15">
        <x:v>43194.5186144329</x:v>
      </x:c>
      <x:c r="F471" t="s">
        <x:v>82</x:v>
      </x:c>
      <x:c r="G471" s="6">
        <x:v>160.733779753026</x:v>
      </x:c>
      <x:c r="H471" t="s">
        <x:v>83</x:v>
      </x:c>
      <x:c r="I471" s="6">
        <x:v>32.4272837655076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21.58</x:v>
      </x:c>
      <x:c r="R471" s="8">
        <x:v>133385.749067457</x:v>
      </x:c>
      <x:c r="S471" s="12">
        <x:v>267486.930826225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707688</x:v>
      </x:c>
      <x:c r="B472" s="1">
        <x:v>43211.4153767361</x:v>
      </x:c>
      <x:c r="C472" s="6">
        <x:v>7.826930855</x:v>
      </x:c>
      <x:c r="D472" s="14" t="s">
        <x:v>77</x:v>
      </x:c>
      <x:c r="E472" s="15">
        <x:v>43194.5186144329</x:v>
      </x:c>
      <x:c r="F472" t="s">
        <x:v>82</x:v>
      </x:c>
      <x:c r="G472" s="6">
        <x:v>160.674286186504</x:v>
      </x:c>
      <x:c r="H472" t="s">
        <x:v>83</x:v>
      </x:c>
      <x:c r="I472" s="6">
        <x:v>32.4305662470319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21.583</x:v>
      </x:c>
      <x:c r="R472" s="8">
        <x:v>133376.841443328</x:v>
      </x:c>
      <x:c r="S472" s="12">
        <x:v>267482.981940274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707701</x:v>
      </x:c>
      <x:c r="B473" s="1">
        <x:v>43211.415387963</x:v>
      </x:c>
      <x:c r="C473" s="6">
        <x:v>7.84311516</x:v>
      </x:c>
      <x:c r="D473" s="14" t="s">
        <x:v>77</x:v>
      </x:c>
      <x:c r="E473" s="15">
        <x:v>43194.5186144329</x:v>
      </x:c>
      <x:c r="F473" t="s">
        <x:v>82</x:v>
      </x:c>
      <x:c r="G473" s="6">
        <x:v>160.671919495487</x:v>
      </x:c>
      <x:c r="H473" t="s">
        <x:v>83</x:v>
      </x:c>
      <x:c r="I473" s="6">
        <x:v>32.4443587274718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21.578</x:v>
      </x:c>
      <x:c r="R473" s="8">
        <x:v>133380.437615034</x:v>
      </x:c>
      <x:c r="S473" s="12">
        <x:v>267493.278734375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707705</x:v>
      </x:c>
      <x:c r="B474" s="1">
        <x:v>43211.4153995718</x:v>
      </x:c>
      <x:c r="C474" s="6">
        <x:v>7.85981608</x:v>
      </x:c>
      <x:c r="D474" s="14" t="s">
        <x:v>77</x:v>
      </x:c>
      <x:c r="E474" s="15">
        <x:v>43194.5186144329</x:v>
      </x:c>
      <x:c r="F474" t="s">
        <x:v>82</x:v>
      </x:c>
      <x:c r="G474" s="6">
        <x:v>160.673947637382</x:v>
      </x:c>
      <x:c r="H474" t="s">
        <x:v>83</x:v>
      </x:c>
      <x:c r="I474" s="6">
        <x:v>32.4386369492213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21.58</x:v>
      </x:c>
      <x:c r="R474" s="8">
        <x:v>133373.685441875</x:v>
      </x:c>
      <x:c r="S474" s="12">
        <x:v>267481.845097269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707719</x:v>
      </x:c>
      <x:c r="B475" s="1">
        <x:v>43211.4154109606</x:v>
      </x:c>
      <x:c r="C475" s="6">
        <x:v>7.876217015</x:v>
      </x:c>
      <x:c r="D475" s="14" t="s">
        <x:v>77</x:v>
      </x:c>
      <x:c r="E475" s="15">
        <x:v>43194.5186144329</x:v>
      </x:c>
      <x:c r="F475" t="s">
        <x:v>82</x:v>
      </x:c>
      <x:c r="G475" s="6">
        <x:v>160.703207615522</x:v>
      </x:c>
      <x:c r="H475" t="s">
        <x:v>83</x:v>
      </x:c>
      <x:c r="I475" s="6">
        <x:v>32.4304156744147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21.581</x:v>
      </x:c>
      <x:c r="R475" s="8">
        <x:v>133370.570135368</x:v>
      </x:c>
      <x:c r="S475" s="12">
        <x:v>267473.549519484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707729</x:v>
      </x:c>
      <x:c r="B476" s="1">
        <x:v>43211.4154226042</x:v>
      </x:c>
      <x:c r="C476" s="6">
        <x:v>7.89298465</x:v>
      </x:c>
      <x:c r="D476" s="14" t="s">
        <x:v>77</x:v>
      </x:c>
      <x:c r="E476" s="15">
        <x:v>43194.5186144329</x:v>
      </x:c>
      <x:c r="F476" t="s">
        <x:v>82</x:v>
      </x:c>
      <x:c r="G476" s="6">
        <x:v>160.656515699104</x:v>
      </x:c>
      <x:c r="H476" t="s">
        <x:v>83</x:v>
      </x:c>
      <x:c r="I476" s="6">
        <x:v>32.4339390754335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21.583</x:v>
      </x:c>
      <x:c r="R476" s="8">
        <x:v>133384.924858058</x:v>
      </x:c>
      <x:c r="S476" s="12">
        <x:v>267483.437214657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707735</x:v>
      </x:c>
      <x:c r="B477" s="1">
        <x:v>43211.4154341088</x:v>
      </x:c>
      <x:c r="C477" s="6">
        <x:v>7.909518925</x:v>
      </x:c>
      <x:c r="D477" s="14" t="s">
        <x:v>77</x:v>
      </x:c>
      <x:c r="E477" s="15">
        <x:v>43194.5186144329</x:v>
      </x:c>
      <x:c r="F477" t="s">
        <x:v>82</x:v>
      </x:c>
      <x:c r="G477" s="6">
        <x:v>160.709930090439</x:v>
      </x:c>
      <x:c r="H477" t="s">
        <x:v>83</x:v>
      </x:c>
      <x:c r="I477" s="6">
        <x:v>32.4264706742506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21.582</x:v>
      </x:c>
      <x:c r="R477" s="8">
        <x:v>133381.284961607</x:v>
      </x:c>
      <x:c r="S477" s="12">
        <x:v>267477.149844346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707750</x:v>
      </x:c>
      <x:c r="B478" s="1">
        <x:v>43211.4154460301</x:v>
      </x:c>
      <x:c r="C478" s="6">
        <x:v>7.926686555</x:v>
      </x:c>
      <x:c r="D478" s="14" t="s">
        <x:v>77</x:v>
      </x:c>
      <x:c r="E478" s="15">
        <x:v>43194.5186144329</x:v>
      </x:c>
      <x:c r="F478" t="s">
        <x:v>82</x:v>
      </x:c>
      <x:c r="G478" s="6">
        <x:v>160.613105754425</x:v>
      </x:c>
      <x:c r="H478" t="s">
        <x:v>83</x:v>
      </x:c>
      <x:c r="I478" s="6">
        <x:v>32.4395102726376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21.584</x:v>
      </x:c>
      <x:c r="R478" s="8">
        <x:v>133381.432301894</x:v>
      </x:c>
      <x:c r="S478" s="12">
        <x:v>267479.723035305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707759</x:v>
      </x:c>
      <x:c r="B479" s="1">
        <x:v>43211.4154576736</x:v>
      </x:c>
      <x:c r="C479" s="6">
        <x:v>7.94348752</x:v>
      </x:c>
      <x:c r="D479" s="14" t="s">
        <x:v>77</x:v>
      </x:c>
      <x:c r="E479" s="15">
        <x:v>43194.5186144329</x:v>
      </x:c>
      <x:c r="F479" t="s">
        <x:v>82</x:v>
      </x:c>
      <x:c r="G479" s="6">
        <x:v>160.782660648396</x:v>
      </x:c>
      <x:c r="H479" t="s">
        <x:v>83</x:v>
      </x:c>
      <x:c r="I479" s="6">
        <x:v>32.4099980901565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21.583</x:v>
      </x:c>
      <x:c r="R479" s="8">
        <x:v>133373.864806654</x:v>
      </x:c>
      <x:c r="S479" s="12">
        <x:v>267478.349561427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707764</x:v>
      </x:c>
      <x:c r="B480" s="1">
        <x:v>43211.415469294</x:v>
      </x:c>
      <x:c r="C480" s="6">
        <x:v>7.96017180333333</x:v>
      </x:c>
      <x:c r="D480" s="14" t="s">
        <x:v>77</x:v>
      </x:c>
      <x:c r="E480" s="15">
        <x:v>43194.5186144329</x:v>
      </x:c>
      <x:c r="F480" t="s">
        <x:v>82</x:v>
      </x:c>
      <x:c r="G480" s="6">
        <x:v>160.704217508702</x:v>
      </x:c>
      <x:c r="H480" t="s">
        <x:v>83</x:v>
      </x:c>
      <x:c r="I480" s="6">
        <x:v>32.4275547959701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21.582</x:v>
      </x:c>
      <x:c r="R480" s="8">
        <x:v>133381.061714055</x:v>
      </x:c>
      <x:c r="S480" s="12">
        <x:v>267479.887296762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707780</x:v>
      </x:c>
      <x:c r="B481" s="1">
        <x:v>43211.415480787</x:v>
      </x:c>
      <x:c r="C481" s="6">
        <x:v>7.97675609</x:v>
      </x:c>
      <x:c r="D481" s="14" t="s">
        <x:v>77</x:v>
      </x:c>
      <x:c r="E481" s="15">
        <x:v>43194.5186144329</x:v>
      </x:c>
      <x:c r="F481" t="s">
        <x:v>82</x:v>
      </x:c>
      <x:c r="G481" s="6">
        <x:v>160.723304930591</x:v>
      </x:c>
      <x:c r="H481" t="s">
        <x:v>83</x:v>
      </x:c>
      <x:c r="I481" s="6">
        <x:v>32.4292713227437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21.58</x:v>
      </x:c>
      <x:c r="R481" s="8">
        <x:v>133375.195307238</x:v>
      </x:c>
      <x:c r="S481" s="12">
        <x:v>267476.9976075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707789</x:v>
      </x:c>
      <x:c r="B482" s="1">
        <x:v>43211.4154925116</x:v>
      </x:c>
      <x:c r="C482" s="6">
        <x:v>7.9936237</x:v>
      </x:c>
      <x:c r="D482" s="14" t="s">
        <x:v>77</x:v>
      </x:c>
      <x:c r="E482" s="15">
        <x:v>43194.5186144329</x:v>
      </x:c>
      <x:c r="F482" t="s">
        <x:v>82</x:v>
      </x:c>
      <x:c r="G482" s="6">
        <x:v>160.715166649774</x:v>
      </x:c>
      <x:c r="H482" t="s">
        <x:v>83</x:v>
      </x:c>
      <x:c r="I482" s="6">
        <x:v>32.4254768963156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21.582</x:v>
      </x:c>
      <x:c r="R482" s="8">
        <x:v>133382.092765621</x:v>
      </x:c>
      <x:c r="S482" s="12">
        <x:v>267481.704890938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707800</x:v>
      </x:c>
      <x:c r="B483" s="1">
        <x:v>43211.4155039352</x:v>
      </x:c>
      <x:c r="C483" s="6">
        <x:v>8.01010797666667</x:v>
      </x:c>
      <x:c r="D483" s="14" t="s">
        <x:v>77</x:v>
      </x:c>
      <x:c r="E483" s="15">
        <x:v>43194.5186144329</x:v>
      </x:c>
      <x:c r="F483" t="s">
        <x:v>82</x:v>
      </x:c>
      <x:c r="G483" s="6">
        <x:v>160.657309018324</x:v>
      </x:c>
      <x:c r="H483" t="s">
        <x:v>83</x:v>
      </x:c>
      <x:c r="I483" s="6">
        <x:v>32.4337885026648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21.583</x:v>
      </x:c>
      <x:c r="R483" s="8">
        <x:v>133376.462366539</x:v>
      </x:c>
      <x:c r="S483" s="12">
        <x:v>267467.600889699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707808</x:v>
      </x:c>
      <x:c r="B484" s="1">
        <x:v>43211.4155158912</x:v>
      </x:c>
      <x:c r="C484" s="6">
        <x:v>8.027292275</x:v>
      </x:c>
      <x:c r="D484" s="14" t="s">
        <x:v>77</x:v>
      </x:c>
      <x:c r="E484" s="15">
        <x:v>43194.5186144329</x:v>
      </x:c>
      <x:c r="F484" t="s">
        <x:v>82</x:v>
      </x:c>
      <x:c r="G484" s="6">
        <x:v>160.704648175578</x:v>
      </x:c>
      <x:c r="H484" t="s">
        <x:v>83</x:v>
      </x:c>
      <x:c r="I484" s="6">
        <x:v>32.4221341908792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21.584</x:v>
      </x:c>
      <x:c r="R484" s="8">
        <x:v>133376.776861539</x:v>
      </x:c>
      <x:c r="S484" s="12">
        <x:v>267478.135712678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707813</x:v>
      </x:c>
      <x:c r="B485" s="1">
        <x:v>43211.4155267361</x:v>
      </x:c>
      <x:c r="C485" s="6">
        <x:v>8.04292651833333</x:v>
      </x:c>
      <x:c r="D485" s="14" t="s">
        <x:v>77</x:v>
      </x:c>
      <x:c r="E485" s="15">
        <x:v>43194.5186144329</x:v>
      </x:c>
      <x:c r="F485" t="s">
        <x:v>82</x:v>
      </x:c>
      <x:c r="G485" s="6">
        <x:v>160.650882104877</x:v>
      </x:c>
      <x:c r="H485" t="s">
        <x:v>83</x:v>
      </x:c>
      <x:c r="I485" s="6">
        <x:v>32.4243325463317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21.587</x:v>
      </x:c>
      <x:c r="R485" s="8">
        <x:v>133378.520778338</x:v>
      </x:c>
      <x:c r="S485" s="12">
        <x:v>267471.982555538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707827</x:v>
      </x:c>
      <x:c r="B486" s="1">
        <x:v>43211.4155388079</x:v>
      </x:c>
      <x:c r="C486" s="6">
        <x:v>8.06029416833333</x:v>
      </x:c>
      <x:c r="D486" s="14" t="s">
        <x:v>77</x:v>
      </x:c>
      <x:c r="E486" s="15">
        <x:v>43194.5186144329</x:v>
      </x:c>
      <x:c r="F486" t="s">
        <x:v>82</x:v>
      </x:c>
      <x:c r="G486" s="6">
        <x:v>160.615517607253</x:v>
      </x:c>
      <x:c r="H486" t="s">
        <x:v>83</x:v>
      </x:c>
      <x:c r="I486" s="6">
        <x:v>32.4443888421206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21.582</x:v>
      </x:c>
      <x:c r="R486" s="8">
        <x:v>133393.409162815</x:v>
      </x:c>
      <x:c r="S486" s="12">
        <x:v>267482.787541216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707835</x:v>
      </x:c>
      <x:c r="B487" s="1">
        <x:v>43211.415550081</x:v>
      </x:c>
      <x:c r="C487" s="6">
        <x:v>8.07656181166667</x:v>
      </x:c>
      <x:c r="D487" s="14" t="s">
        <x:v>77</x:v>
      </x:c>
      <x:c r="E487" s="15">
        <x:v>43194.5186144329</x:v>
      </x:c>
      <x:c r="F487" t="s">
        <x:v>82</x:v>
      </x:c>
      <x:c r="G487" s="6">
        <x:v>160.705645651353</x:v>
      </x:c>
      <x:c r="H487" t="s">
        <x:v>83</x:v>
      </x:c>
      <x:c r="I487" s="6">
        <x:v>32.4272837655076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21.582</x:v>
      </x:c>
      <x:c r="R487" s="8">
        <x:v>133376.189496829</x:v>
      </x:c>
      <x:c r="S487" s="12">
        <x:v>267475.79298042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707845</x:v>
      </x:c>
      <x:c r="B488" s="1">
        <x:v>43211.4155619213</x:v>
      </x:c>
      <x:c r="C488" s="6">
        <x:v>8.09359610166667</x:v>
      </x:c>
      <x:c r="D488" s="14" t="s">
        <x:v>77</x:v>
      </x:c>
      <x:c r="E488" s="15">
        <x:v>43194.5186144329</x:v>
      </x:c>
      <x:c r="F488" t="s">
        <x:v>82</x:v>
      </x:c>
      <x:c r="G488" s="6">
        <x:v>160.655405053152</x:v>
      </x:c>
      <x:c r="H488" t="s">
        <x:v>83</x:v>
      </x:c>
      <x:c r="I488" s="6">
        <x:v>32.4341498773215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21.583</x:v>
      </x:c>
      <x:c r="R488" s="8">
        <x:v>133370.808153911</x:v>
      </x:c>
      <x:c r="S488" s="12">
        <x:v>267473.800176012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707861</x:v>
      </x:c>
      <x:c r="B489" s="1">
        <x:v>43211.4155731134</x:v>
      </x:c>
      <x:c r="C489" s="6">
        <x:v>8.10969700833333</x:v>
      </x:c>
      <x:c r="D489" s="14" t="s">
        <x:v>77</x:v>
      </x:c>
      <x:c r="E489" s="15">
        <x:v>43194.5186144329</x:v>
      </x:c>
      <x:c r="F489" t="s">
        <x:v>82</x:v>
      </x:c>
      <x:c r="G489" s="6">
        <x:v>160.609202283397</x:v>
      </x:c>
      <x:c r="H489" t="s">
        <x:v>83</x:v>
      </x:c>
      <x:c r="I489" s="6">
        <x:v>32.4375829385031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21.585</x:v>
      </x:c>
      <x:c r="R489" s="8">
        <x:v>133372.557061138</x:v>
      </x:c>
      <x:c r="S489" s="12">
        <x:v>267467.553172612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707870</x:v>
      </x:c>
      <x:c r="B490" s="1">
        <x:v>43211.4155853357</x:v>
      </x:c>
      <x:c r="C490" s="6">
        <x:v>8.127314665</x:v>
      </x:c>
      <x:c r="D490" s="14" t="s">
        <x:v>77</x:v>
      </x:c>
      <x:c r="E490" s="15">
        <x:v>43194.5186144329</x:v>
      </x:c>
      <x:c r="F490" t="s">
        <x:v>82</x:v>
      </x:c>
      <x:c r="G490" s="6">
        <x:v>160.667622220149</x:v>
      </x:c>
      <x:c r="H490" t="s">
        <x:v>83</x:v>
      </x:c>
      <x:c r="I490" s="6">
        <x:v>32.4318310572844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21.583</x:v>
      </x:c>
      <x:c r="R490" s="8">
        <x:v>133376.902040768</x:v>
      </x:c>
      <x:c r="S490" s="12">
        <x:v>267466.748852744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707878</x:v>
      </x:c>
      <x:c r="B491" s="1">
        <x:v>43211.4155971412</x:v>
      </x:c>
      <x:c r="C491" s="6">
        <x:v>8.14433232</x:v>
      </x:c>
      <x:c r="D491" s="14" t="s">
        <x:v>77</x:v>
      </x:c>
      <x:c r="E491" s="15">
        <x:v>43194.5186144329</x:v>
      </x:c>
      <x:c r="F491" t="s">
        <x:v>82</x:v>
      </x:c>
      <x:c r="G491" s="6">
        <x:v>160.598222862123</x:v>
      </x:c>
      <x:c r="H491" t="s">
        <x:v>83</x:v>
      </x:c>
      <x:c r="I491" s="6">
        <x:v>32.4343305646644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21.587</x:v>
      </x:c>
      <x:c r="R491" s="8">
        <x:v>133370.515420758</x:v>
      </x:c>
      <x:c r="S491" s="12">
        <x:v>267472.596224579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707883</x:v>
      </x:c>
      <x:c r="B492" s="1">
        <x:v>43211.4156080671</x:v>
      </x:c>
      <x:c r="C492" s="6">
        <x:v>8.16003326666667</x:v>
      </x:c>
      <x:c r="D492" s="14" t="s">
        <x:v>77</x:v>
      </x:c>
      <x:c r="E492" s="15">
        <x:v>43194.5186144329</x:v>
      </x:c>
      <x:c r="F492" t="s">
        <x:v>82</x:v>
      </x:c>
      <x:c r="G492" s="6">
        <x:v>160.652926565936</x:v>
      </x:c>
      <x:c r="H492" t="s">
        <x:v>83</x:v>
      </x:c>
      <x:c r="I492" s="6">
        <x:v>32.4319515154293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21.584</x:v>
      </x:c>
      <x:c r="R492" s="8">
        <x:v>133371.930284256</x:v>
      </x:c>
      <x:c r="S492" s="12">
        <x:v>267463.130927177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707896</x:v>
      </x:c>
      <x:c r="B493" s="1">
        <x:v>43211.4156194097</x:v>
      </x:c>
      <x:c r="C493" s="6">
        <x:v>8.17636748666667</x:v>
      </x:c>
      <x:c r="D493" s="14" t="s">
        <x:v>77</x:v>
      </x:c>
      <x:c r="E493" s="15">
        <x:v>43194.5186144329</x:v>
      </x:c>
      <x:c r="F493" t="s">
        <x:v>82</x:v>
      </x:c>
      <x:c r="G493" s="6">
        <x:v>160.652291960057</x:v>
      </x:c>
      <x:c r="H493" t="s">
        <x:v>83</x:v>
      </x:c>
      <x:c r="I493" s="6">
        <x:v>32.4320719735779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21.584</x:v>
      </x:c>
      <x:c r="R493" s="8">
        <x:v>133368.214523631</x:v>
      </x:c>
      <x:c r="S493" s="12">
        <x:v>267465.3162113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707910</x:v>
      </x:c>
      <x:c r="B494" s="1">
        <x:v>43211.4156310995</x:v>
      </x:c>
      <x:c r="C494" s="6">
        <x:v>8.193235155</x:v>
      </x:c>
      <x:c r="D494" s="14" t="s">
        <x:v>77</x:v>
      </x:c>
      <x:c r="E494" s="15">
        <x:v>43194.5186144329</x:v>
      </x:c>
      <x:c r="F494" t="s">
        <x:v>82</x:v>
      </x:c>
      <x:c r="G494" s="6">
        <x:v>160.628653151298</x:v>
      </x:c>
      <x:c r="H494" t="s">
        <x:v>83</x:v>
      </x:c>
      <x:c r="I494" s="6">
        <x:v>32.4365590426951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21.584</x:v>
      </x:c>
      <x:c r="R494" s="8">
        <x:v>133376.29489054</x:v>
      </x:c>
      <x:c r="S494" s="12">
        <x:v>267471.220739199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707913</x:v>
      </x:c>
      <x:c r="B495" s="1">
        <x:v>43211.4156425579</x:v>
      </x:c>
      <x:c r="C495" s="6">
        <x:v>8.20971943166667</x:v>
      </x:c>
      <x:c r="D495" s="14" t="s">
        <x:v>77</x:v>
      </x:c>
      <x:c r="E495" s="15">
        <x:v>43194.5186144329</x:v>
      </x:c>
      <x:c r="F495" t="s">
        <x:v>82</x:v>
      </x:c>
      <x:c r="G495" s="6">
        <x:v>160.59695399578</x:v>
      </x:c>
      <x:c r="H495" t="s">
        <x:v>83</x:v>
      </x:c>
      <x:c r="I495" s="6">
        <x:v>32.434571481137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21.587</x:v>
      </x:c>
      <x:c r="R495" s="8">
        <x:v>133370.682277163</x:v>
      </x:c>
      <x:c r="S495" s="12">
        <x:v>267466.095900908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707925</x:v>
      </x:c>
      <x:c r="B496" s="1">
        <x:v>43211.4156541319</x:v>
      </x:c>
      <x:c r="C496" s="6">
        <x:v>8.226370375</x:v>
      </x:c>
      <x:c r="D496" s="14" t="s">
        <x:v>77</x:v>
      </x:c>
      <x:c r="E496" s="15">
        <x:v>43194.5186144329</x:v>
      </x:c>
      <x:c r="F496" t="s">
        <x:v>82</x:v>
      </x:c>
      <x:c r="G496" s="6">
        <x:v>160.632324192524</x:v>
      </x:c>
      <x:c r="H496" t="s">
        <x:v>83</x:v>
      </x:c>
      <x:c r="I496" s="6">
        <x:v>32.4278559409549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21.587</x:v>
      </x:c>
      <x:c r="R496" s="8">
        <x:v>133376.094851739</x:v>
      </x:c>
      <x:c r="S496" s="12">
        <x:v>267459.478088334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707935</x:v>
      </x:c>
      <x:c r="B497" s="1">
        <x:v>43211.4156657407</x:v>
      </x:c>
      <x:c r="C497" s="6">
        <x:v>8.24308798833333</x:v>
      </x:c>
      <x:c r="D497" s="14" t="s">
        <x:v>77</x:v>
      </x:c>
      <x:c r="E497" s="15">
        <x:v>43194.5186144329</x:v>
      </x:c>
      <x:c r="F497" t="s">
        <x:v>82</x:v>
      </x:c>
      <x:c r="G497" s="6">
        <x:v>160.701792317683</x:v>
      </x:c>
      <x:c r="H497" t="s">
        <x:v>83</x:v>
      </x:c>
      <x:c r="I497" s="6">
        <x:v>32.4226762509934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21.584</x:v>
      </x:c>
      <x:c r="R497" s="8">
        <x:v>133376.602376449</x:v>
      </x:c>
      <x:c r="S497" s="12">
        <x:v>267459.359741648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707942</x:v>
      </x:c>
      <x:c r="B498" s="1">
        <x:v>43211.4156774306</x:v>
      </x:c>
      <x:c r="C498" s="6">
        <x:v>8.25993892833333</x:v>
      </x:c>
      <x:c r="D498" s="14" t="s">
        <x:v>77</x:v>
      </x:c>
      <x:c r="E498" s="15">
        <x:v>43194.5186144329</x:v>
      </x:c>
      <x:c r="F498" t="s">
        <x:v>82</x:v>
      </x:c>
      <x:c r="G498" s="6">
        <x:v>160.679750592203</x:v>
      </x:c>
      <x:c r="H498" t="s">
        <x:v>83</x:v>
      </x:c>
      <x:c r="I498" s="6">
        <x:v>32.4188517176131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21.587</x:v>
      </x:c>
      <x:c r="R498" s="8">
        <x:v>133379.996324618</x:v>
      </x:c>
      <x:c r="S498" s="12">
        <x:v>267462.608402388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707959</x:v>
      </x:c>
      <x:c r="B499" s="1">
        <x:v>43211.4156890046</x:v>
      </x:c>
      <x:c r="C499" s="6">
        <x:v>8.27657326</x:v>
      </x:c>
      <x:c r="D499" s="14" t="s">
        <x:v>77</x:v>
      </x:c>
      <x:c r="E499" s="15">
        <x:v>43194.5186144329</x:v>
      </x:c>
      <x:c r="F499" t="s">
        <x:v>82</x:v>
      </x:c>
      <x:c r="G499" s="6">
        <x:v>160.704489516612</x:v>
      </x:c>
      <x:c r="H499" t="s">
        <x:v>83</x:v>
      </x:c>
      <x:c r="I499" s="6">
        <x:v>32.4221643053274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21.584</x:v>
      </x:c>
      <x:c r="R499" s="8">
        <x:v>133388.561867695</x:v>
      </x:c>
      <x:c r="S499" s="12">
        <x:v>267454.051568236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707969</x:v>
      </x:c>
      <x:c r="B500" s="1">
        <x:v>43211.4157004977</x:v>
      </x:c>
      <x:c r="C500" s="6">
        <x:v>8.29314084</x:v>
      </x:c>
      <x:c r="D500" s="14" t="s">
        <x:v>77</x:v>
      </x:c>
      <x:c r="E500" s="15">
        <x:v>43194.5186144329</x:v>
      </x:c>
      <x:c r="F500" t="s">
        <x:v>82</x:v>
      </x:c>
      <x:c r="G500" s="6">
        <x:v>160.671445717834</x:v>
      </x:c>
      <x:c r="H500" t="s">
        <x:v>83</x:v>
      </x:c>
      <x:c r="I500" s="6">
        <x:v>32.4230978533656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21.586</x:v>
      </x:c>
      <x:c r="R500" s="8">
        <x:v>133373.919141005</x:v>
      </x:c>
      <x:c r="S500" s="12">
        <x:v>267446.699102961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707976</x:v>
      </x:c>
      <x:c r="B501" s="1">
        <x:v>43211.4157123843</x:v>
      </x:c>
      <x:c r="C501" s="6">
        <x:v>8.31024182333333</x:v>
      </x:c>
      <x:c r="D501" s="14" t="s">
        <x:v>77</x:v>
      </x:c>
      <x:c r="E501" s="15">
        <x:v>43194.5186144329</x:v>
      </x:c>
      <x:c r="F501" t="s">
        <x:v>82</x:v>
      </x:c>
      <x:c r="G501" s="6">
        <x:v>160.679543388845</x:v>
      </x:c>
      <x:c r="H501" t="s">
        <x:v>83</x:v>
      </x:c>
      <x:c r="I501" s="6">
        <x:v>32.4135515840808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21.589</x:v>
      </x:c>
      <x:c r="R501" s="8">
        <x:v>133381.15506856</x:v>
      </x:c>
      <x:c r="S501" s="12">
        <x:v>267465.207183711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707986</x:v>
      </x:c>
      <x:c r="B502" s="1">
        <x:v>43211.4157239583</x:v>
      </x:c>
      <x:c r="C502" s="6">
        <x:v>8.326942755</x:v>
      </x:c>
      <x:c r="D502" s="14" t="s">
        <x:v>77</x:v>
      </x:c>
      <x:c r="E502" s="15">
        <x:v>43194.5186144329</x:v>
      </x:c>
      <x:c r="F502" t="s">
        <x:v>82</x:v>
      </x:c>
      <x:c r="G502" s="6">
        <x:v>160.678640251712</x:v>
      </x:c>
      <x:c r="H502" t="s">
        <x:v>83</x:v>
      </x:c>
      <x:c r="I502" s="6">
        <x:v>32.4190625185515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21.587</x:v>
      </x:c>
      <x:c r="R502" s="8">
        <x:v>133379.972503271</x:v>
      </x:c>
      <x:c r="S502" s="12">
        <x:v>267458.494610907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707992</x:v>
      </x:c>
      <x:c r="B503" s="1">
        <x:v>43211.4157352662</x:v>
      </x:c>
      <x:c r="C503" s="6">
        <x:v>8.343210375</x:v>
      </x:c>
      <x:c r="D503" s="14" t="s">
        <x:v>77</x:v>
      </x:c>
      <x:c r="E503" s="15">
        <x:v>43194.5186144329</x:v>
      </x:c>
      <x:c r="F503" t="s">
        <x:v>82</x:v>
      </x:c>
      <x:c r="G503" s="6">
        <x:v>160.653737196148</x:v>
      </x:c>
      <x:c r="H503" t="s">
        <x:v>83</x:v>
      </x:c>
      <x:c r="I503" s="6">
        <x:v>32.4237904859488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21.587</x:v>
      </x:c>
      <x:c r="R503" s="8">
        <x:v>133369.044321781</x:v>
      </x:c>
      <x:c r="S503" s="12">
        <x:v>267453.633373784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708002</x:v>
      </x:c>
      <x:c r="B504" s="1">
        <x:v>43211.4157470718</x:v>
      </x:c>
      <x:c r="C504" s="6">
        <x:v>8.36019464333333</x:v>
      </x:c>
      <x:c r="D504" s="14" t="s">
        <x:v>77</x:v>
      </x:c>
      <x:c r="E504" s="15">
        <x:v>43194.5186144329</x:v>
      </x:c>
      <x:c r="F504" t="s">
        <x:v>82</x:v>
      </x:c>
      <x:c r="G504" s="6">
        <x:v>160.570942557304</x:v>
      </x:c>
      <x:c r="H504" t="s">
        <x:v>83</x:v>
      </x:c>
      <x:c r="I504" s="6">
        <x:v>32.4395102726376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21.587</x:v>
      </x:c>
      <x:c r="R504" s="8">
        <x:v>133375.47835262</x:v>
      </x:c>
      <x:c r="S504" s="12">
        <x:v>267449.731749621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708014</x:v>
      </x:c>
      <x:c r="B505" s="1">
        <x:v>43211.4157589468</x:v>
      </x:c>
      <x:c r="C505" s="6">
        <x:v>8.37732897833333</x:v>
      </x:c>
      <x:c r="D505" s="14" t="s">
        <x:v>77</x:v>
      </x:c>
      <x:c r="E505" s="15">
        <x:v>43194.5186144329</x:v>
      </x:c>
      <x:c r="F505" t="s">
        <x:v>82</x:v>
      </x:c>
      <x:c r="G505" s="6">
        <x:v>160.557778465159</x:v>
      </x:c>
      <x:c r="H505" t="s">
        <x:v>83</x:v>
      </x:c>
      <x:c r="I505" s="6">
        <x:v>32.4420097857451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21.587</x:v>
      </x:c>
      <x:c r="R505" s="8">
        <x:v>133380.887463844</x:v>
      </x:c>
      <x:c r="S505" s="12">
        <x:v>267461.068085555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708027</x:v>
      </x:c>
      <x:c r="B506" s="1">
        <x:v>43211.4157697569</x:v>
      </x:c>
      <x:c r="C506" s="6">
        <x:v>8.39287987</x:v>
      </x:c>
      <x:c r="D506" s="14" t="s">
        <x:v>77</x:v>
      </x:c>
      <x:c r="E506" s="15">
        <x:v>43194.5186144329</x:v>
      </x:c>
      <x:c r="F506" t="s">
        <x:v>82</x:v>
      </x:c>
      <x:c r="G506" s="6">
        <x:v>160.572399192313</x:v>
      </x:c>
      <x:c r="H506" t="s">
        <x:v>83</x:v>
      </x:c>
      <x:c r="I506" s="6">
        <x:v>32.4312287666285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21.59</x:v>
      </x:c>
      <x:c r="R506" s="8">
        <x:v>133374.02386703</x:v>
      </x:c>
      <x:c r="S506" s="12">
        <x:v>267451.007489876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708035</x:v>
      </x:c>
      <x:c r="B507" s="1">
        <x:v>43211.415781794</x:v>
      </x:c>
      <x:c r="C507" s="6">
        <x:v>8.41018087166667</x:v>
      </x:c>
      <x:c r="D507" s="14" t="s">
        <x:v>77</x:v>
      </x:c>
      <x:c r="E507" s="15">
        <x:v>43194.5186144329</x:v>
      </x:c>
      <x:c r="F507" t="s">
        <x:v>82</x:v>
      </x:c>
      <x:c r="G507" s="6">
        <x:v>160.598540078936</x:v>
      </x:c>
      <x:c r="H507" t="s">
        <x:v>83</x:v>
      </x:c>
      <x:c r="I507" s="6">
        <x:v>32.4342703355492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21.587</x:v>
      </x:c>
      <x:c r="R507" s="8">
        <x:v>133378.691160515</x:v>
      </x:c>
      <x:c r="S507" s="12">
        <x:v>267461.56430057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708046</x:v>
      </x:c>
      <x:c r="B508" s="1">
        <x:v>43211.4157934375</x:v>
      </x:c>
      <x:c r="C508" s="6">
        <x:v>8.42698181333333</x:v>
      </x:c>
      <x:c r="D508" s="14" t="s">
        <x:v>77</x:v>
      </x:c>
      <x:c r="E508" s="15">
        <x:v>43194.5186144329</x:v>
      </x:c>
      <x:c r="F508" t="s">
        <x:v>82</x:v>
      </x:c>
      <x:c r="G508" s="6">
        <x:v>160.562409364074</x:v>
      </x:c>
      <x:c r="H508" t="s">
        <x:v>83</x:v>
      </x:c>
      <x:c r="I508" s="6">
        <x:v>32.4331259825622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21.59</x:v>
      </x:c>
      <x:c r="R508" s="8">
        <x:v>133377.250634224</x:v>
      </x:c>
      <x:c r="S508" s="12">
        <x:v>267458.325202985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708054</x:v>
      </x:c>
      <x:c r="B509" s="1">
        <x:v>43211.4158046296</x:v>
      </x:c>
      <x:c r="C509" s="6">
        <x:v>8.44308272</x:v>
      </x:c>
      <x:c r="D509" s="14" t="s">
        <x:v>77</x:v>
      </x:c>
      <x:c r="E509" s="15">
        <x:v>43194.5186144329</x:v>
      </x:c>
      <x:c r="F509" t="s">
        <x:v>82</x:v>
      </x:c>
      <x:c r="G509" s="6">
        <x:v>160.543698500881</x:v>
      </x:c>
      <x:c r="H509" t="s">
        <x:v>83</x:v>
      </x:c>
      <x:c r="I509" s="6">
        <x:v>32.4366795010092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21.59</x:v>
      </x:c>
      <x:c r="R509" s="8">
        <x:v>133374.091869912</x:v>
      </x:c>
      <x:c r="S509" s="12">
        <x:v>267440.892039538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708064</x:v>
      </x:c>
      <x:c r="B510" s="1">
        <x:v>43211.4158161227</x:v>
      </x:c>
      <x:c r="C510" s="6">
        <x:v>8.459650335</x:v>
      </x:c>
      <x:c r="D510" s="14" t="s">
        <x:v>77</x:v>
      </x:c>
      <x:c r="E510" s="15">
        <x:v>43194.5186144329</x:v>
      </x:c>
      <x:c r="F510" t="s">
        <x:v>82</x:v>
      </x:c>
      <x:c r="G510" s="6">
        <x:v>160.575984669124</x:v>
      </x:c>
      <x:c r="H510" t="s">
        <x:v>83</x:v>
      </x:c>
      <x:c r="I510" s="6">
        <x:v>32.4332163262047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21.589</x:v>
      </x:c>
      <x:c r="R510" s="8">
        <x:v>133369.61171846</x:v>
      </x:c>
      <x:c r="S510" s="12">
        <x:v>267451.528214904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708077</x:v>
      </x:c>
      <x:c r="B511" s="1">
        <x:v>43211.4158281597</x:v>
      </x:c>
      <x:c r="C511" s="6">
        <x:v>8.47700132666667</x:v>
      </x:c>
      <x:c r="D511" s="14" t="s">
        <x:v>77</x:v>
      </x:c>
      <x:c r="E511" s="15">
        <x:v>43194.5186144329</x:v>
      </x:c>
      <x:c r="F511" t="s">
        <x:v>82</x:v>
      </x:c>
      <x:c r="G511" s="6">
        <x:v>160.613351023704</x:v>
      </x:c>
      <x:c r="H511" t="s">
        <x:v>83</x:v>
      </x:c>
      <x:c r="I511" s="6">
        <x:v>32.4287894905783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21.588</x:v>
      </x:c>
      <x:c r="R511" s="8">
        <x:v>133376.088523434</x:v>
      </x:c>
      <x:c r="S511" s="12">
        <x:v>267442.263133655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708087</x:v>
      </x:c>
      <x:c r="B512" s="1">
        <x:v>43211.4158392014</x:v>
      </x:c>
      <x:c r="C512" s="6">
        <x:v>8.49290224666667</x:v>
      </x:c>
      <x:c r="D512" s="14" t="s">
        <x:v>77</x:v>
      </x:c>
      <x:c r="E512" s="15">
        <x:v>43194.5186144329</x:v>
      </x:c>
      <x:c r="F512" t="s">
        <x:v>82</x:v>
      </x:c>
      <x:c r="G512" s="6">
        <x:v>160.596381081442</x:v>
      </x:c>
      <x:c r="H512" t="s">
        <x:v>83</x:v>
      </x:c>
      <x:c r="I512" s="6">
        <x:v>32.4320117445027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21.588</x:v>
      </x:c>
      <x:c r="R512" s="8">
        <x:v>133374.167862362</x:v>
      </x:c>
      <x:c r="S512" s="12">
        <x:v>267441.157217915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708098</x:v>
      </x:c>
      <x:c r="B513" s="1">
        <x:v>43211.4158511921</x:v>
      </x:c>
      <x:c r="C513" s="6">
        <x:v>8.51015323833333</x:v>
      </x:c>
      <x:c r="D513" s="14" t="s">
        <x:v>77</x:v>
      </x:c>
      <x:c r="E513" s="15">
        <x:v>43194.5186144329</x:v>
      </x:c>
      <x:c r="F513" t="s">
        <x:v>82</x:v>
      </x:c>
      <x:c r="G513" s="6">
        <x:v>160.570688769134</x:v>
      </x:c>
      <x:c r="H513" t="s">
        <x:v>83</x:v>
      </x:c>
      <x:c r="I513" s="6">
        <x:v>32.43689030307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21.588</x:v>
      </x:c>
      <x:c r="R513" s="8">
        <x:v>133370.28734472</x:v>
      </x:c>
      <x:c r="S513" s="12">
        <x:v>267445.547945637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708109</x:v>
      </x:c>
      <x:c r="B514" s="1">
        <x:v>43211.4158633912</x:v>
      </x:c>
      <x:c r="C514" s="6">
        <x:v>8.52768760166667</x:v>
      </x:c>
      <x:c r="D514" s="14" t="s">
        <x:v>77</x:v>
      </x:c>
      <x:c r="E514" s="15">
        <x:v>43194.5186144329</x:v>
      </x:c>
      <x:c r="F514" t="s">
        <x:v>82</x:v>
      </x:c>
      <x:c r="G514" s="6">
        <x:v>160.499275081172</x:v>
      </x:c>
      <x:c r="H514" t="s">
        <x:v>83</x:v>
      </x:c>
      <x:c r="I514" s="6">
        <x:v>32.43978130409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21.592</x:v>
      </x:c>
      <x:c r="R514" s="8">
        <x:v>133377.922066396</x:v>
      </x:c>
      <x:c r="S514" s="12">
        <x:v>267441.506372296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708112</x:v>
      </x:c>
      <x:c r="B515" s="1">
        <x:v>43211.4158741551</x:v>
      </x:c>
      <x:c r="C515" s="6">
        <x:v>8.54320513</x:v>
      </x:c>
      <x:c r="D515" s="14" t="s">
        <x:v>77</x:v>
      </x:c>
      <x:c r="E515" s="15">
        <x:v>43194.5186144329</x:v>
      </x:c>
      <x:c r="F515" t="s">
        <x:v>82</x:v>
      </x:c>
      <x:c r="G515" s="6">
        <x:v>160.607977881118</x:v>
      </x:c>
      <x:c r="H515" t="s">
        <x:v>83</x:v>
      </x:c>
      <x:c r="I515" s="6">
        <x:v>32.4218029319627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21.591</x:v>
      </x:c>
      <x:c r="R515" s="8">
        <x:v>133370.090757558</x:v>
      </x:c>
      <x:c r="S515" s="12">
        <x:v>267421.495383721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708122</x:v>
      </x:c>
      <x:c r="B516" s="1">
        <x:v>43211.4158857292</x:v>
      </x:c>
      <x:c r="C516" s="6">
        <x:v>8.55985607333333</x:v>
      </x:c>
      <x:c r="D516" s="14" t="s">
        <x:v>77</x:v>
      </x:c>
      <x:c r="E516" s="15">
        <x:v>43194.5186144329</x:v>
      </x:c>
      <x:c r="F516" t="s">
        <x:v>82</x:v>
      </x:c>
      <x:c r="G516" s="6">
        <x:v>160.639678742165</x:v>
      </x:c>
      <x:c r="H516" t="s">
        <x:v>83</x:v>
      </x:c>
      <x:c r="I516" s="6">
        <x:v>32.4237904859488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21.588</x:v>
      </x:c>
      <x:c r="R516" s="8">
        <x:v>133361.733318629</x:v>
      </x:c>
      <x:c r="S516" s="12">
        <x:v>267433.290145147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708136</x:v>
      </x:c>
      <x:c r="B517" s="1">
        <x:v>43211.4158974884</x:v>
      </x:c>
      <x:c r="C517" s="6">
        <x:v>8.57679042333333</x:v>
      </x:c>
      <x:c r="D517" s="14" t="s">
        <x:v>77</x:v>
      </x:c>
      <x:c r="E517" s="15">
        <x:v>43194.5186144329</x:v>
      </x:c>
      <x:c r="F517" t="s">
        <x:v>82</x:v>
      </x:c>
      <x:c r="G517" s="6">
        <x:v>160.592280274624</x:v>
      </x:c>
      <x:c r="H517" t="s">
        <x:v>83</x:v>
      </x:c>
      <x:c r="I517" s="6">
        <x:v>32.424784263384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21.591</x:v>
      </x:c>
      <x:c r="R517" s="8">
        <x:v>133364.007659937</x:v>
      </x:c>
      <x:c r="S517" s="12">
        <x:v>267442.184043355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708142</x:v>
      </x:c>
      <x:c r="B518" s="1">
        <x:v>43211.4159087963</x:v>
      </x:c>
      <x:c r="C518" s="6">
        <x:v>8.59310797333333</x:v>
      </x:c>
      <x:c r="D518" s="14" t="s">
        <x:v>77</x:v>
      </x:c>
      <x:c r="E518" s="15">
        <x:v>43194.5186144329</x:v>
      </x:c>
      <x:c r="F518" t="s">
        <x:v>82</x:v>
      </x:c>
      <x:c r="G518" s="6">
        <x:v>160.610039199665</x:v>
      </x:c>
      <x:c r="H518" t="s">
        <x:v>83</x:v>
      </x:c>
      <x:c r="I518" s="6">
        <x:v>32.4214114441961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21.591</x:v>
      </x:c>
      <x:c r="R518" s="8">
        <x:v>133377.714177829</x:v>
      </x:c>
      <x:c r="S518" s="12">
        <x:v>267441.518782543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708153</x:v>
      </x:c>
      <x:c r="B519" s="1">
        <x:v>43211.4159205671</x:v>
      </x:c>
      <x:c r="C519" s="6">
        <x:v>8.61000897166667</x:v>
      </x:c>
      <x:c r="D519" s="14" t="s">
        <x:v>77</x:v>
      </x:c>
      <x:c r="E519" s="15">
        <x:v>43194.5186144329</x:v>
      </x:c>
      <x:c r="F519" t="s">
        <x:v>82</x:v>
      </x:c>
      <x:c r="G519" s="6">
        <x:v>160.609861855324</x:v>
      </x:c>
      <x:c r="H519" t="s">
        <x:v>83</x:v>
      </x:c>
      <x:c r="I519" s="6">
        <x:v>32.4294520098242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21.588</x:v>
      </x:c>
      <x:c r="R519" s="8">
        <x:v>133368.09387763</x:v>
      </x:c>
      <x:c r="S519" s="12">
        <x:v>267449.234668197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708165</x:v>
      </x:c>
      <x:c r="B520" s="1">
        <x:v>43211.4159321412</x:v>
      </x:c>
      <x:c r="C520" s="6">
        <x:v>8.626726585</x:v>
      </x:c>
      <x:c r="D520" s="14" t="s">
        <x:v>77</x:v>
      </x:c>
      <x:c r="E520" s="15">
        <x:v>43194.5186144329</x:v>
      </x:c>
      <x:c r="F520" t="s">
        <x:v>82</x:v>
      </x:c>
      <x:c r="G520" s="6">
        <x:v>160.599711610224</x:v>
      </x:c>
      <x:c r="H520" t="s">
        <x:v>83</x:v>
      </x:c>
      <x:c r="I520" s="6">
        <x:v>32.4313793392826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21.588</x:v>
      </x:c>
      <x:c r="R520" s="8">
        <x:v>133367.153853469</x:v>
      </x:c>
      <x:c r="S520" s="12">
        <x:v>267433.641633264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708180</x:v>
      </x:c>
      <x:c r="B521" s="1">
        <x:v>43211.4159434838</x:v>
      </x:c>
      <x:c r="C521" s="6">
        <x:v>8.64306084</x:v>
      </x:c>
      <x:c r="D521" s="14" t="s">
        <x:v>77</x:v>
      </x:c>
      <x:c r="E521" s="15">
        <x:v>43194.5186144329</x:v>
      </x:c>
      <x:c r="F521" t="s">
        <x:v>82</x:v>
      </x:c>
      <x:c r="G521" s="6">
        <x:v>160.663525244403</x:v>
      </x:c>
      <x:c r="H521" t="s">
        <x:v>83</x:v>
      </x:c>
      <x:c r="I521" s="6">
        <x:v>32.416593136958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21.589</x:v>
      </x:c>
      <x:c r="R521" s="8">
        <x:v>133358.905189648</x:v>
      </x:c>
      <x:c r="S521" s="12">
        <x:v>267437.509228388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708182</x:v>
      </x:c>
      <x:c r="B522" s="1">
        <x:v>43211.4159549769</x:v>
      </x:c>
      <x:c r="C522" s="6">
        <x:v>8.659578455</x:v>
      </x:c>
      <x:c r="D522" s="14" t="s">
        <x:v>77</x:v>
      </x:c>
      <x:c r="E522" s="15">
        <x:v>43194.5186144329</x:v>
      </x:c>
      <x:c r="F522" t="s">
        <x:v>82</x:v>
      </x:c>
      <x:c r="G522" s="6">
        <x:v>160.604589255913</x:v>
      </x:c>
      <x:c r="H522" t="s">
        <x:v>83</x:v>
      </x:c>
      <x:c r="I522" s="6">
        <x:v>32.4251155225943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21.59</x:v>
      </x:c>
      <x:c r="R522" s="8">
        <x:v>133358.316098774</x:v>
      </x:c>
      <x:c r="S522" s="12">
        <x:v>267420.67611516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708195</x:v>
      </x:c>
      <x:c r="B523" s="1">
        <x:v>43211.4159668634</x:v>
      </x:c>
      <x:c r="C523" s="6">
        <x:v>8.67672945</x:v>
      </x:c>
      <x:c r="D523" s="14" t="s">
        <x:v>77</x:v>
      </x:c>
      <x:c r="E523" s="15">
        <x:v>43194.5186144329</x:v>
      </x:c>
      <x:c r="F523" t="s">
        <x:v>82</x:v>
      </x:c>
      <x:c r="G523" s="6">
        <x:v>160.699526749739</x:v>
      </x:c>
      <x:c r="H523" t="s">
        <x:v>83</x:v>
      </x:c>
      <x:c r="I523" s="6">
        <x:v>32.4097571754501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21.589</x:v>
      </x:c>
      <x:c r="R523" s="8">
        <x:v>133362.701683006</x:v>
      </x:c>
      <x:c r="S523" s="12">
        <x:v>267431.408113633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708205</x:v>
      </x:c>
      <x:c r="B524" s="1">
        <x:v>43211.4159785532</x:v>
      </x:c>
      <x:c r="C524" s="6">
        <x:v>8.69353043666667</x:v>
      </x:c>
      <x:c r="D524" s="14" t="s">
        <x:v>77</x:v>
      </x:c>
      <x:c r="E524" s="15">
        <x:v>43194.5186144329</x:v>
      </x:c>
      <x:c r="F524" t="s">
        <x:v>82</x:v>
      </x:c>
      <x:c r="G524" s="6">
        <x:v>160.512553818068</x:v>
      </x:c>
      <x:c r="H524" t="s">
        <x:v>83</x:v>
      </x:c>
      <x:c r="I524" s="6">
        <x:v>32.4452621670362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21.589</x:v>
      </x:c>
      <x:c r="R524" s="8">
        <x:v>133365.021061215</x:v>
      </x:c>
      <x:c r="S524" s="12">
        <x:v>267432.07110058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708216</x:v>
      </x:c>
      <x:c r="B525" s="1">
        <x:v>43211.415990162</x:v>
      </x:c>
      <x:c r="C525" s="6">
        <x:v>8.710281345</x:v>
      </x:c>
      <x:c r="D525" s="14" t="s">
        <x:v>77</x:v>
      </x:c>
      <x:c r="E525" s="15">
        <x:v>43194.5186144329</x:v>
      </x:c>
      <x:c r="F525" t="s">
        <x:v>82</x:v>
      </x:c>
      <x:c r="G525" s="6">
        <x:v>160.44963316719</x:v>
      </x:c>
      <x:c r="H525" t="s">
        <x:v>83</x:v>
      </x:c>
      <x:c r="I525" s="6">
        <x:v>32.4438768931373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21.594</x:v>
      </x:c>
      <x:c r="R525" s="8">
        <x:v>133362.28136113</x:v>
      </x:c>
      <x:c r="S525" s="12">
        <x:v>267434.932281545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708225</x:v>
      </x:c>
      <x:c r="B526" s="1">
        <x:v>43211.4160015856</x:v>
      </x:c>
      <x:c r="C526" s="6">
        <x:v>8.72671563333333</x:v>
      </x:c>
      <x:c r="D526" s="14" t="s">
        <x:v>77</x:v>
      </x:c>
      <x:c r="E526" s="15">
        <x:v>43194.5186144329</x:v>
      </x:c>
      <x:c r="F526" t="s">
        <x:v>82</x:v>
      </x:c>
      <x:c r="G526" s="6">
        <x:v>160.511827337083</x:v>
      </x:c>
      <x:c r="H526" t="s">
        <x:v>83</x:v>
      </x:c>
      <x:c r="I526" s="6">
        <x:v>32.4427325368697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21.59</x:v>
      </x:c>
      <x:c r="R526" s="8">
        <x:v>133364.388094464</x:v>
      </x:c>
      <x:c r="S526" s="12">
        <x:v>267417.331779931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708232</x:v>
      </x:c>
      <x:c r="B527" s="1">
        <x:v>43211.4160132755</x:v>
      </x:c>
      <x:c r="C527" s="6">
        <x:v>8.74351659666667</x:v>
      </x:c>
      <x:c r="D527" s="14" t="s">
        <x:v>77</x:v>
      </x:c>
      <x:c r="E527" s="15">
        <x:v>43194.5186144329</x:v>
      </x:c>
      <x:c r="F527" t="s">
        <x:v>82</x:v>
      </x:c>
      <x:c r="G527" s="6">
        <x:v>160.513412945396</x:v>
      </x:c>
      <x:c r="H527" t="s">
        <x:v>83</x:v>
      </x:c>
      <x:c r="I527" s="6">
        <x:v>32.4424313905488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21.59</x:v>
      </x:c>
      <x:c r="R527" s="8">
        <x:v>133359.684976855</x:v>
      </x:c>
      <x:c r="S527" s="12">
        <x:v>267430.465778449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708246</x:v>
      </x:c>
      <x:c r="B528" s="1">
        <x:v>43211.4160247338</x:v>
      </x:c>
      <x:c r="C528" s="6">
        <x:v>8.76005086</x:v>
      </x:c>
      <x:c r="D528" s="14" t="s">
        <x:v>77</x:v>
      </x:c>
      <x:c r="E528" s="15">
        <x:v>43194.5186144329</x:v>
      </x:c>
      <x:c r="F528" t="s">
        <x:v>82</x:v>
      </x:c>
      <x:c r="G528" s="6">
        <x:v>160.593050562727</x:v>
      </x:c>
      <x:c r="H528" t="s">
        <x:v>83</x:v>
      </x:c>
      <x:c r="I528" s="6">
        <x:v>32.4326441498429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21.588</x:v>
      </x:c>
      <x:c r="R528" s="8">
        <x:v>133365.902824033</x:v>
      </x:c>
      <x:c r="S528" s="12">
        <x:v>267428.769344744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708256</x:v>
      </x:c>
      <x:c r="B529" s="1">
        <x:v>43211.4160360301</x:v>
      </x:c>
      <x:c r="C529" s="6">
        <x:v>8.77630178666667</x:v>
      </x:c>
      <x:c r="D529" s="14" t="s">
        <x:v>77</x:v>
      </x:c>
      <x:c r="E529" s="15">
        <x:v>43194.5186144329</x:v>
      </x:c>
      <x:c r="F529" t="s">
        <x:v>82</x:v>
      </x:c>
      <x:c r="G529" s="6">
        <x:v>160.596977727202</x:v>
      </x:c>
      <x:c r="H529" t="s">
        <x:v>83</x:v>
      </x:c>
      <x:c r="I529" s="6">
        <x:v>32.426561017714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21.59</x:v>
      </x:c>
      <x:c r="R529" s="8">
        <x:v>133360.77026852</x:v>
      </x:c>
      <x:c r="S529" s="12">
        <x:v>267420.55924729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708265</x:v>
      </x:c>
      <x:c r="B530" s="1">
        <x:v>43211.4160480324</x:v>
      </x:c>
      <x:c r="C530" s="6">
        <x:v>8.79358612</x:v>
      </x:c>
      <x:c r="D530" s="14" t="s">
        <x:v>77</x:v>
      </x:c>
      <x:c r="E530" s="15">
        <x:v>43194.5186144329</x:v>
      </x:c>
      <x:c r="F530" t="s">
        <x:v>82</x:v>
      </x:c>
      <x:c r="G530" s="6">
        <x:v>160.504096009625</x:v>
      </x:c>
      <x:c r="H530" t="s">
        <x:v>83</x:v>
      </x:c>
      <x:c r="I530" s="6">
        <x:v>32.4361976677787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21.593</x:v>
      </x:c>
      <x:c r="R530" s="8">
        <x:v>133365.06102528</x:v>
      </x:c>
      <x:c r="S530" s="12">
        <x:v>267420.670488094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708274</x:v>
      </x:c>
      <x:c r="B531" s="1">
        <x:v>43211.4160596412</x:v>
      </x:c>
      <x:c r="C531" s="6">
        <x:v>8.81032039166667</x:v>
      </x:c>
      <x:c r="D531" s="14" t="s">
        <x:v>77</x:v>
      </x:c>
      <x:c r="E531" s="15">
        <x:v>43194.5186144329</x:v>
      </x:c>
      <x:c r="F531" t="s">
        <x:v>82</x:v>
      </x:c>
      <x:c r="G531" s="6">
        <x:v>160.577217125915</x:v>
      </x:c>
      <x:c r="H531" t="s">
        <x:v>83</x:v>
      </x:c>
      <x:c r="I531" s="6">
        <x:v>32.427645139463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21.591</x:v>
      </x:c>
      <x:c r="R531" s="8">
        <x:v>133367.299323481</x:v>
      </x:c>
      <x:c r="S531" s="12">
        <x:v>267428.861396116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708288</x:v>
      </x:c>
      <x:c r="B532" s="1">
        <x:v>43211.4160713773</x:v>
      </x:c>
      <x:c r="C532" s="6">
        <x:v>8.82722140166667</x:v>
      </x:c>
      <x:c r="D532" s="14" t="s">
        <x:v>77</x:v>
      </x:c>
      <x:c r="E532" s="15">
        <x:v>43194.5186144329</x:v>
      </x:c>
      <x:c r="F532" t="s">
        <x:v>82</x:v>
      </x:c>
      <x:c r="G532" s="6">
        <x:v>160.541129223873</x:v>
      </x:c>
      <x:c r="H532" t="s">
        <x:v>83</x:v>
      </x:c>
      <x:c r="I532" s="6">
        <x:v>32.4318310572844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21.592</x:v>
      </x:c>
      <x:c r="R532" s="8">
        <x:v>133367.007330974</x:v>
      </x:c>
      <x:c r="S532" s="12">
        <x:v>267429.496888263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708295</x:v>
      </x:c>
      <x:c r="B533" s="1">
        <x:v>43211.4160823264</x:v>
      </x:c>
      <x:c r="C533" s="6">
        <x:v>8.84295560833333</x:v>
      </x:c>
      <x:c r="D533" s="14" t="s">
        <x:v>77</x:v>
      </x:c>
      <x:c r="E533" s="15">
        <x:v>43194.5186144329</x:v>
      </x:c>
      <x:c r="F533" t="s">
        <x:v>82</x:v>
      </x:c>
      <x:c r="G533" s="6">
        <x:v>160.573094615944</x:v>
      </x:c>
      <x:c r="H533" t="s">
        <x:v>83</x:v>
      </x:c>
      <x:c r="I533" s="6">
        <x:v>32.4284281165001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21.591</x:v>
      </x:c>
      <x:c r="R533" s="8">
        <x:v>133363.533451526</x:v>
      </x:c>
      <x:c r="S533" s="12">
        <x:v>267412.358430358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708303</x:v>
      </x:c>
      <x:c r="B534" s="1">
        <x:v>43211.4160939468</x:v>
      </x:c>
      <x:c r="C534" s="6">
        <x:v>8.85970655</x:v>
      </x:c>
      <x:c r="D534" s="14" t="s">
        <x:v>77</x:v>
      </x:c>
      <x:c r="E534" s="15">
        <x:v>43194.5186144329</x:v>
      </x:c>
      <x:c r="F534" t="s">
        <x:v>82</x:v>
      </x:c>
      <x:c r="G534" s="6">
        <x:v>160.525463642893</x:v>
      </x:c>
      <x:c r="H534" t="s">
        <x:v>83</x:v>
      </x:c>
      <x:c r="I534" s="6">
        <x:v>32.4401426793929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21.59</x:v>
      </x:c>
      <x:c r="R534" s="8">
        <x:v>133353.414419557</x:v>
      </x:c>
      <x:c r="S534" s="12">
        <x:v>267404.887092715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708318</x:v>
      </x:c>
      <x:c r="B535" s="1">
        <x:v>43211.4161054745</x:v>
      </x:c>
      <x:c r="C535" s="6">
        <x:v>8.87630750666667</x:v>
      </x:c>
      <x:c r="D535" s="14" t="s">
        <x:v>77</x:v>
      </x:c>
      <x:c r="E535" s="15">
        <x:v>43194.5186144329</x:v>
      </x:c>
      <x:c r="F535" t="s">
        <x:v>82</x:v>
      </x:c>
      <x:c r="G535" s="6">
        <x:v>160.673564423789</x:v>
      </x:c>
      <x:c r="H535" t="s">
        <x:v>83</x:v>
      </x:c>
      <x:c r="I535" s="6">
        <x:v>32.4200261801552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21.587</x:v>
      </x:c>
      <x:c r="R535" s="8">
        <x:v>133363.024349781</x:v>
      </x:c>
      <x:c r="S535" s="12">
        <x:v>267407.540380291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708326</x:v>
      </x:c>
      <x:c r="B536" s="1">
        <x:v>43211.4161169792</x:v>
      </x:c>
      <x:c r="C536" s="6">
        <x:v>8.892841815</x:v>
      </x:c>
      <x:c r="D536" s="14" t="s">
        <x:v>77</x:v>
      </x:c>
      <x:c r="E536" s="15">
        <x:v>43194.5186144329</x:v>
      </x:c>
      <x:c r="F536" t="s">
        <x:v>82</x:v>
      </x:c>
      <x:c r="G536" s="6">
        <x:v>160.589861029316</x:v>
      </x:c>
      <x:c r="H536" t="s">
        <x:v>83</x:v>
      </x:c>
      <x:c r="I536" s="6">
        <x:v>32.41990572244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21.593</x:v>
      </x:c>
      <x:c r="R536" s="8">
        <x:v>133361.098055352</x:v>
      </x:c>
      <x:c r="S536" s="12">
        <x:v>267406.655698758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708341</x:v>
      </x:c>
      <x:c r="B537" s="1">
        <x:v>43211.4161291667</x:v>
      </x:c>
      <x:c r="C537" s="6">
        <x:v>8.91040947333333</x:v>
      </x:c>
      <x:c r="D537" s="14" t="s">
        <x:v>77</x:v>
      </x:c>
      <x:c r="E537" s="15">
        <x:v>43194.5186144329</x:v>
      </x:c>
      <x:c r="F537" t="s">
        <x:v>82</x:v>
      </x:c>
      <x:c r="G537" s="6">
        <x:v>160.610889667222</x:v>
      </x:c>
      <x:c r="H537" t="s">
        <x:v>83</x:v>
      </x:c>
      <x:c r="I537" s="6">
        <x:v>32.418580687854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21.592</x:v>
      </x:c>
      <x:c r="R537" s="8">
        <x:v>133369.766870097</x:v>
      </x:c>
      <x:c r="S537" s="12">
        <x:v>267408.446215497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708348</x:v>
      </x:c>
      <x:c r="B538" s="1">
        <x:v>43211.4161404282</x:v>
      </x:c>
      <x:c r="C538" s="6">
        <x:v>8.92664373</x:v>
      </x:c>
      <x:c r="D538" s="14" t="s">
        <x:v>77</x:v>
      </x:c>
      <x:c r="E538" s="15">
        <x:v>43194.5186144329</x:v>
      </x:c>
      <x:c r="F538" t="s">
        <x:v>82</x:v>
      </x:c>
      <x:c r="G538" s="6">
        <x:v>160.579297712778</x:v>
      </x:c>
      <x:c r="H538" t="s">
        <x:v>83</x:v>
      </x:c>
      <x:c r="I538" s="6">
        <x:v>32.4192432050809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21.594</x:v>
      </x:c>
      <x:c r="R538" s="8">
        <x:v>133376.50923738</x:v>
      </x:c>
      <x:c r="S538" s="12">
        <x:v>267417.375790165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708352</x:v>
      </x:c>
      <x:c r="B539" s="1">
        <x:v>43211.4161520486</x:v>
      </x:c>
      <x:c r="C539" s="6">
        <x:v>8.943378025</x:v>
      </x:c>
      <x:c r="D539" s="14" t="s">
        <x:v>77</x:v>
      </x:c>
      <x:c r="E539" s="15">
        <x:v>43194.5186144329</x:v>
      </x:c>
      <x:c r="F539" t="s">
        <x:v>82</x:v>
      </x:c>
      <x:c r="G539" s="6">
        <x:v>160.548138337994</x:v>
      </x:c>
      <x:c r="H539" t="s">
        <x:v>83</x:v>
      </x:c>
      <x:c r="I539" s="6">
        <x:v>32.4358362929011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21.59</x:v>
      </x:c>
      <x:c r="R539" s="8">
        <x:v>133365.61549805</x:v>
      </x:c>
      <x:c r="S539" s="12">
        <x:v>267404.829878239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708365</x:v>
      </x:c>
      <x:c r="B540" s="1">
        <x:v>43211.4161635417</x:v>
      </x:c>
      <x:c r="C540" s="6">
        <x:v>8.95992895833333</x:v>
      </x:c>
      <x:c r="D540" s="14" t="s">
        <x:v>77</x:v>
      </x:c>
      <x:c r="E540" s="15">
        <x:v>43194.5186144329</x:v>
      </x:c>
      <x:c r="F540" t="s">
        <x:v>82</x:v>
      </x:c>
      <x:c r="G540" s="6">
        <x:v>160.576861094722</x:v>
      </x:c>
      <x:c r="H540" t="s">
        <x:v>83</x:v>
      </x:c>
      <x:c r="I540" s="6">
        <x:v>32.4223751064742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21.593</x:v>
      </x:c>
      <x:c r="R540" s="8">
        <x:v>133373.33693883</x:v>
      </x:c>
      <x:c r="S540" s="12">
        <x:v>267405.521795898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708379</x:v>
      </x:c>
      <x:c r="B541" s="1">
        <x:v>43211.4161756134</x:v>
      </x:c>
      <x:c r="C541" s="6">
        <x:v>8.977313325</x:v>
      </x:c>
      <x:c r="D541" s="14" t="s">
        <x:v>77</x:v>
      </x:c>
      <x:c r="E541" s="15">
        <x:v>43194.5186144329</x:v>
      </x:c>
      <x:c r="F541" t="s">
        <x:v>82</x:v>
      </x:c>
      <x:c r="G541" s="6">
        <x:v>160.488215136783</x:v>
      </x:c>
      <x:c r="H541" t="s">
        <x:v>83</x:v>
      </x:c>
      <x:c r="I541" s="6">
        <x:v>32.4338788463256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21.595</x:v>
      </x:c>
      <x:c r="R541" s="8">
        <x:v>133371.314007344</x:v>
      </x:c>
      <x:c r="S541" s="12">
        <x:v>267396.49944247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708388</x:v>
      </x:c>
      <x:c r="B542" s="1">
        <x:v>43211.4161864583</x:v>
      </x:c>
      <x:c r="C542" s="6">
        <x:v>8.99291418</x:v>
      </x:c>
      <x:c r="D542" s="14" t="s">
        <x:v>77</x:v>
      </x:c>
      <x:c r="E542" s="15">
        <x:v>43194.5186144329</x:v>
      </x:c>
      <x:c r="F542" t="s">
        <x:v>82</x:v>
      </x:c>
      <x:c r="G542" s="6">
        <x:v>160.456423669505</x:v>
      </x:c>
      <x:c r="H542" t="s">
        <x:v>83</x:v>
      </x:c>
      <x:c r="I542" s="6">
        <x:v>32.4372516780609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21.596</x:v>
      </x:c>
      <x:c r="R542" s="8">
        <x:v>133375.450772245</x:v>
      </x:c>
      <x:c r="S542" s="12">
        <x:v>267413.953568768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708399</x:v>
      </x:c>
      <x:c r="B543" s="1">
        <x:v>43211.4161979167</x:v>
      </x:c>
      <x:c r="C543" s="6">
        <x:v>9.009448455</x:v>
      </x:c>
      <x:c r="D543" s="14" t="s">
        <x:v>77</x:v>
      </x:c>
      <x:c r="E543" s="15">
        <x:v>43194.5186144329</x:v>
      </x:c>
      <x:c r="F543" t="s">
        <x:v>82</x:v>
      </x:c>
      <x:c r="G543" s="6">
        <x:v>160.418636450506</x:v>
      </x:c>
      <x:c r="H543" t="s">
        <x:v>83</x:v>
      </x:c>
      <x:c r="I543" s="6">
        <x:v>32.4470991615681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21.595</x:v>
      </x:c>
      <x:c r="R543" s="8">
        <x:v>133363.886810383</x:v>
      </x:c>
      <x:c r="S543" s="12">
        <x:v>267411.724799638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708406</x:v>
      </x:c>
      <x:c r="B544" s="1">
        <x:v>43211.4162098032</x:v>
      </x:c>
      <x:c r="C544" s="6">
        <x:v>9.02651608666667</x:v>
      </x:c>
      <x:c r="D544" s="14" t="s">
        <x:v>77</x:v>
      </x:c>
      <x:c r="E544" s="15">
        <x:v>43194.5186144329</x:v>
      </x:c>
      <x:c r="F544" t="s">
        <x:v>82</x:v>
      </x:c>
      <x:c r="G544" s="6">
        <x:v>160.421190880136</x:v>
      </x:c>
      <x:c r="H544" t="s">
        <x:v>83</x:v>
      </x:c>
      <x:c r="I544" s="6">
        <x:v>32.4519476273808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21.593</x:v>
      </x:c>
      <x:c r="R544" s="8">
        <x:v>133377.911542458</x:v>
      </x:c>
      <x:c r="S544" s="12">
        <x:v>267400.20640955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708419</x:v>
      </x:c>
      <x:c r="B545" s="1">
        <x:v>43211.4162214931</x:v>
      </x:c>
      <x:c r="C545" s="6">
        <x:v>9.04338372</x:v>
      </x:c>
      <x:c r="D545" s="14" t="s">
        <x:v>77</x:v>
      </x:c>
      <x:c r="E545" s="15">
        <x:v>43194.5186144329</x:v>
      </x:c>
      <x:c r="F545" t="s">
        <x:v>82</x:v>
      </x:c>
      <x:c r="G545" s="6">
        <x:v>160.484728173392</x:v>
      </x:c>
      <x:c r="H545" t="s">
        <x:v>83</x:v>
      </x:c>
      <x:c r="I545" s="6">
        <x:v>32.4345413665765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21.595</x:v>
      </x:c>
      <x:c r="R545" s="8">
        <x:v>133376.07487272</x:v>
      </x:c>
      <x:c r="S545" s="12">
        <x:v>267401.411197263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708430</x:v>
      </x:c>
      <x:c r="B546" s="1">
        <x:v>43211.4162327894</x:v>
      </x:c>
      <x:c r="C546" s="6">
        <x:v>9.05966803333333</x:v>
      </x:c>
      <x:c r="D546" s="14" t="s">
        <x:v>77</x:v>
      </x:c>
      <x:c r="E546" s="15">
        <x:v>43194.5186144329</x:v>
      </x:c>
      <x:c r="F546" t="s">
        <x:v>82</x:v>
      </x:c>
      <x:c r="G546" s="6">
        <x:v>160.496361926428</x:v>
      </x:c>
      <x:c r="H546" t="s">
        <x:v>83</x:v>
      </x:c>
      <x:c r="I546" s="6">
        <x:v>32.4296628114294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21.596</x:v>
      </x:c>
      <x:c r="R546" s="8">
        <x:v>133383.173418166</x:v>
      </x:c>
      <x:c r="S546" s="12">
        <x:v>267400.370401681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708435</x:v>
      </x:c>
      <x:c r="B547" s="1">
        <x:v>43211.4162445255</x:v>
      </x:c>
      <x:c r="C547" s="6">
        <x:v>9.07655232666667</x:v>
      </x:c>
      <x:c r="D547" s="14" t="s">
        <x:v>77</x:v>
      </x:c>
      <x:c r="E547" s="15">
        <x:v>43194.5186144329</x:v>
      </x:c>
      <x:c r="F547" t="s">
        <x:v>82</x:v>
      </x:c>
      <x:c r="G547" s="6">
        <x:v>160.539163774477</x:v>
      </x:c>
      <x:c r="H547" t="s">
        <x:v>83</x:v>
      </x:c>
      <x:c r="I547" s="6">
        <x:v>32.4348726267517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21.591</x:v>
      </x:c>
      <x:c r="R547" s="8">
        <x:v>133366.844471859</x:v>
      </x:c>
      <x:c r="S547" s="12">
        <x:v>267399.345384251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708445</x:v>
      </x:c>
      <x:c r="B548" s="1">
        <x:v>43211.4162560185</x:v>
      </x:c>
      <x:c r="C548" s="6">
        <x:v>9.09310324833333</x:v>
      </x:c>
      <x:c r="D548" s="14" t="s">
        <x:v>77</x:v>
      </x:c>
      <x:c r="E548" s="15">
        <x:v>43194.5186144329</x:v>
      </x:c>
      <x:c r="F548" t="s">
        <x:v>82</x:v>
      </x:c>
      <x:c r="G548" s="6">
        <x:v>160.432151748083</x:v>
      </x:c>
      <x:c r="H548" t="s">
        <x:v>83</x:v>
      </x:c>
      <x:c r="I548" s="6">
        <x:v>32.4365289281172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21.598</x:v>
      </x:c>
      <x:c r="R548" s="8">
        <x:v>133376.120695827</x:v>
      </x:c>
      <x:c r="S548" s="12">
        <x:v>267394.057579984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708453</x:v>
      </x:c>
      <x:c r="B549" s="1">
        <x:v>43211.4162679398</x:v>
      </x:c>
      <x:c r="C549" s="6">
        <x:v>9.11023754833333</x:v>
      </x:c>
      <x:c r="D549" s="14" t="s">
        <x:v>77</x:v>
      </x:c>
      <x:c r="E549" s="15">
        <x:v>43194.5186144329</x:v>
      </x:c>
      <x:c r="F549" t="s">
        <x:v>82</x:v>
      </x:c>
      <x:c r="G549" s="6">
        <x:v>160.532821677046</x:v>
      </x:c>
      <x:c r="H549" t="s">
        <x:v>83</x:v>
      </x:c>
      <x:c r="I549" s="6">
        <x:v>32.4360772094819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21.591</x:v>
      </x:c>
      <x:c r="R549" s="8">
        <x:v>133367.328964505</x:v>
      </x:c>
      <x:c r="S549" s="12">
        <x:v>267384.665169848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708463</x:v>
      </x:c>
      <x:c r="B550" s="1">
        <x:v>43211.4162792014</x:v>
      </x:c>
      <x:c r="C550" s="6">
        <x:v>9.12647184</x:v>
      </x:c>
      <x:c r="D550" s="14" t="s">
        <x:v>77</x:v>
      </x:c>
      <x:c r="E550" s="15">
        <x:v>43194.5186144329</x:v>
      </x:c>
      <x:c r="F550" t="s">
        <x:v>82</x:v>
      </x:c>
      <x:c r="G550" s="6">
        <x:v>160.535924245938</x:v>
      </x:c>
      <x:c r="H550" t="s">
        <x:v>83</x:v>
      </x:c>
      <x:c r="I550" s="6">
        <x:v>32.4248143778559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21.595</x:v>
      </x:c>
      <x:c r="R550" s="8">
        <x:v>133371.273210628</x:v>
      </x:c>
      <x:c r="S550" s="12">
        <x:v>267386.360859696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708481</x:v>
      </x:c>
      <x:c r="B551" s="1">
        <x:v>43211.4162908912</x:v>
      </x:c>
      <x:c r="C551" s="6">
        <x:v>9.14332277</x:v>
      </x:c>
      <x:c r="D551" s="14" t="s">
        <x:v>77</x:v>
      </x:c>
      <x:c r="E551" s="15">
        <x:v>43194.5186144329</x:v>
      </x:c>
      <x:c r="F551" t="s">
        <x:v>82</x:v>
      </x:c>
      <x:c r="G551" s="6">
        <x:v>160.433102480322</x:v>
      </x:c>
      <x:c r="H551" t="s">
        <x:v>83</x:v>
      </x:c>
      <x:c r="I551" s="6">
        <x:v>32.4363482406557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21.598</x:v>
      </x:c>
      <x:c r="R551" s="8">
        <x:v>133366.769856749</x:v>
      </x:c>
      <x:c r="S551" s="12">
        <x:v>267375.142139313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708484</x:v>
      </x:c>
      <x:c r="B552" s="1">
        <x:v>43211.4163023495</x:v>
      </x:c>
      <x:c r="C552" s="6">
        <x:v>9.15980709166667</x:v>
      </x:c>
      <x:c r="D552" s="14" t="s">
        <x:v>77</x:v>
      </x:c>
      <x:c r="E552" s="15">
        <x:v>43194.5186144329</x:v>
      </x:c>
      <x:c r="F552" t="s">
        <x:v>82</x:v>
      </x:c>
      <x:c r="G552" s="6">
        <x:v>160.480988695734</x:v>
      </x:c>
      <x:c r="H552" t="s">
        <x:v>83</x:v>
      </x:c>
      <x:c r="I552" s="6">
        <x:v>32.4325839207568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21.596</x:v>
      </x:c>
      <x:c r="R552" s="8">
        <x:v>133367.532579339</x:v>
      </x:c>
      <x:c r="S552" s="12">
        <x:v>267385.596413713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708498</x:v>
      </x:c>
      <x:c r="B553" s="1">
        <x:v>43211.4163140046</x:v>
      </x:c>
      <x:c r="C553" s="6">
        <x:v>9.17657468</x:v>
      </x:c>
      <x:c r="D553" s="14" t="s">
        <x:v>77</x:v>
      </x:c>
      <x:c r="E553" s="15">
        <x:v>43194.5186144329</x:v>
      </x:c>
      <x:c r="F553" t="s">
        <x:v>82</x:v>
      </x:c>
      <x:c r="G553" s="6">
        <x:v>160.507393632845</x:v>
      </x:c>
      <x:c r="H553" t="s">
        <x:v>83</x:v>
      </x:c>
      <x:c r="I553" s="6">
        <x:v>32.4302349872833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21.595</x:v>
      </x:c>
      <x:c r="R553" s="8">
        <x:v>133362.239214999</x:v>
      </x:c>
      <x:c r="S553" s="12">
        <x:v>267390.853719179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708503</x:v>
      </x:c>
      <x:c r="B554" s="1">
        <x:v>43211.4163254977</x:v>
      </x:c>
      <x:c r="C554" s="6">
        <x:v>9.19315894333333</x:v>
      </x:c>
      <x:c r="D554" s="14" t="s">
        <x:v>77</x:v>
      </x:c>
      <x:c r="E554" s="15">
        <x:v>43194.5186144329</x:v>
      </x:c>
      <x:c r="F554" t="s">
        <x:v>82</x:v>
      </x:c>
      <x:c r="G554" s="6">
        <x:v>160.527426017923</x:v>
      </x:c>
      <x:c r="H554" t="s">
        <x:v>83</x:v>
      </x:c>
      <x:c r="I554" s="6">
        <x:v>32.4237603714855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21.596</x:v>
      </x:c>
      <x:c r="R554" s="8">
        <x:v>133364.969506949</x:v>
      </x:c>
      <x:c r="S554" s="12">
        <x:v>267388.791478923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708514</x:v>
      </x:c>
      <x:c r="B555" s="1">
        <x:v>43211.4163371875</x:v>
      </x:c>
      <x:c r="C555" s="6">
        <x:v>9.20995992</x:v>
      </x:c>
      <x:c r="D555" s="14" t="s">
        <x:v>77</x:v>
      </x:c>
      <x:c r="E555" s="15">
        <x:v>43194.5186144329</x:v>
      </x:c>
      <x:c r="F555" t="s">
        <x:v>82</x:v>
      </x:c>
      <x:c r="G555" s="6">
        <x:v>160.534022182006</x:v>
      </x:c>
      <x:c r="H555" t="s">
        <x:v>83</x:v>
      </x:c>
      <x:c r="I555" s="6">
        <x:v>32.4251757515449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21.595</x:v>
      </x:c>
      <x:c r="R555" s="8">
        <x:v>133362.05511802</x:v>
      </x:c>
      <x:c r="S555" s="12">
        <x:v>267394.117701151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708529</x:v>
      </x:c>
      <x:c r="B556" s="1">
        <x:v>43211.4163488426</x:v>
      </x:c>
      <x:c r="C556" s="6">
        <x:v>9.22676087166667</x:v>
      </x:c>
      <x:c r="D556" s="14" t="s">
        <x:v>77</x:v>
      </x:c>
      <x:c r="E556" s="15">
        <x:v>43194.5186144329</x:v>
      </x:c>
      <x:c r="F556" t="s">
        <x:v>82</x:v>
      </x:c>
      <x:c r="G556" s="6">
        <x:v>160.513320275617</x:v>
      </x:c>
      <x:c r="H556" t="s">
        <x:v>83</x:v>
      </x:c>
      <x:c r="I556" s="6">
        <x:v>32.4264405597633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21.596</x:v>
      </x:c>
      <x:c r="R556" s="8">
        <x:v>133364.37244921</x:v>
      </x:c>
      <x:c r="S556" s="12">
        <x:v>267389.339520485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708532</x:v>
      </x:c>
      <x:c r="B557" s="1">
        <x:v>43211.4163600694</x:v>
      </x:c>
      <x:c r="C557" s="6">
        <x:v>9.24292846</x:v>
      </x:c>
      <x:c r="D557" s="14" t="s">
        <x:v>77</x:v>
      </x:c>
      <x:c r="E557" s="15">
        <x:v>43194.5186144329</x:v>
      </x:c>
      <x:c r="F557" t="s">
        <x:v>82</x:v>
      </x:c>
      <x:c r="G557" s="6">
        <x:v>160.478041458905</x:v>
      </x:c>
      <x:c r="H557" t="s">
        <x:v>83</x:v>
      </x:c>
      <x:c r="I557" s="6">
        <x:v>32.4304759034608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21.597</x:v>
      </x:c>
      <x:c r="R557" s="8">
        <x:v>133369.78870397</x:v>
      </x:c>
      <x:c r="S557" s="12">
        <x:v>267389.024102342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708543</x:v>
      </x:c>
      <x:c r="B558" s="1">
        <x:v>43211.4163722569</x:v>
      </x:c>
      <x:c r="C558" s="6">
        <x:v>9.260479505</x:v>
      </x:c>
      <x:c r="D558" s="14" t="s">
        <x:v>77</x:v>
      </x:c>
      <x:c r="E558" s="15">
        <x:v>43194.5186144329</x:v>
      </x:c>
      <x:c r="F558" t="s">
        <x:v>82</x:v>
      </x:c>
      <x:c r="G558" s="6">
        <x:v>160.460292553708</x:v>
      </x:c>
      <x:c r="H558" t="s">
        <x:v>83</x:v>
      </x:c>
      <x:c r="I558" s="6">
        <x:v>32.4338487317718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21.597</x:v>
      </x:c>
      <x:c r="R558" s="8">
        <x:v>133358.861773681</x:v>
      </x:c>
      <x:c r="S558" s="12">
        <x:v>267380.292786415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708555</x:v>
      </x:c>
      <x:c r="B559" s="1">
        <x:v>43211.4163835995</x:v>
      </x:c>
      <x:c r="C559" s="6">
        <x:v>9.27681374833333</x:v>
      </x:c>
      <x:c r="D559" s="14" t="s">
        <x:v>77</x:v>
      </x:c>
      <x:c r="E559" s="15">
        <x:v>43194.5186144329</x:v>
      </x:c>
      <x:c r="F559" t="s">
        <x:v>82</x:v>
      </x:c>
      <x:c r="G559" s="6">
        <x:v>160.482954152904</x:v>
      </x:c>
      <x:c r="H559" t="s">
        <x:v>83</x:v>
      </x:c>
      <x:c r="I559" s="6">
        <x:v>32.4295423533677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21.597</x:v>
      </x:c>
      <x:c r="R559" s="8">
        <x:v>133361.963794796</x:v>
      </x:c>
      <x:c r="S559" s="12">
        <x:v>267385.444273915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708564</x:v>
      </x:c>
      <x:c r="B560" s="1">
        <x:v>43211.4163948264</x:v>
      </x:c>
      <x:c r="C560" s="6">
        <x:v>9.292998005</x:v>
      </x:c>
      <x:c r="D560" s="14" t="s">
        <x:v>77</x:v>
      </x:c>
      <x:c r="E560" s="15">
        <x:v>43194.5186144329</x:v>
      </x:c>
      <x:c r="F560" t="s">
        <x:v>82</x:v>
      </x:c>
      <x:c r="G560" s="6">
        <x:v>160.451516592983</x:v>
      </x:c>
      <x:c r="H560" t="s">
        <x:v>83</x:v>
      </x:c>
      <x:c r="I560" s="6">
        <x:v>32.4248444923287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21.601</x:v>
      </x:c>
      <x:c r="R560" s="8">
        <x:v>133369.609454372</x:v>
      </x:c>
      <x:c r="S560" s="12">
        <x:v>267378.853131887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708575</x:v>
      </x:c>
      <x:c r="B561" s="1">
        <x:v>43211.4164070255</x:v>
      </x:c>
      <x:c r="C561" s="6">
        <x:v>9.31054905</x:v>
      </x:c>
      <x:c r="D561" s="14" t="s">
        <x:v>77</x:v>
      </x:c>
      <x:c r="E561" s="15">
        <x:v>43194.5186144329</x:v>
      </x:c>
      <x:c r="F561" t="s">
        <x:v>82</x:v>
      </x:c>
      <x:c r="G561" s="6">
        <x:v>160.595421414321</x:v>
      </x:c>
      <x:c r="H561" t="s">
        <x:v>83</x:v>
      </x:c>
      <x:c r="I561" s="6">
        <x:v>32.4108412917631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21.596</x:v>
      </x:c>
      <x:c r="R561" s="8">
        <x:v>133353.805946478</x:v>
      </x:c>
      <x:c r="S561" s="12">
        <x:v>267373.522857401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708587</x:v>
      </x:c>
      <x:c r="B562" s="1">
        <x:v>43211.4164180556</x:v>
      </x:c>
      <x:c r="C562" s="6">
        <x:v>9.32641660833333</x:v>
      </x:c>
      <x:c r="D562" s="14" t="s">
        <x:v>77</x:v>
      </x:c>
      <x:c r="E562" s="15">
        <x:v>43194.5186144329</x:v>
      </x:c>
      <x:c r="F562" t="s">
        <x:v>82</x:v>
      </x:c>
      <x:c r="G562" s="6">
        <x:v>160.425721564372</x:v>
      </x:c>
      <x:c r="H562" t="s">
        <x:v>83</x:v>
      </x:c>
      <x:c r="I562" s="6">
        <x:v>32.4350834286988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21.599</x:v>
      </x:c>
      <x:c r="R562" s="8">
        <x:v>133352.342350534</x:v>
      </x:c>
      <x:c r="S562" s="12">
        <x:v>267364.276182955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708598</x:v>
      </x:c>
      <x:c r="B563" s="1">
        <x:v>43211.4164295486</x:v>
      </x:c>
      <x:c r="C563" s="6">
        <x:v>9.3429842</x:v>
      </x:c>
      <x:c r="D563" s="14" t="s">
        <x:v>77</x:v>
      </x:c>
      <x:c r="E563" s="15">
        <x:v>43194.5186144329</x:v>
      </x:c>
      <x:c r="F563" t="s">
        <x:v>82</x:v>
      </x:c>
      <x:c r="G563" s="6">
        <x:v>160.386289036031</x:v>
      </x:c>
      <x:c r="H563" t="s">
        <x:v>83</x:v>
      </x:c>
      <x:c r="I563" s="6">
        <x:v>32.44791225783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21.597</x:v>
      </x:c>
      <x:c r="R563" s="8">
        <x:v>133370.043345146</x:v>
      </x:c>
      <x:c r="S563" s="12">
        <x:v>267383.868405746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708604</x:v>
      </x:c>
      <x:c r="B564" s="1">
        <x:v>43211.4164414005</x:v>
      </x:c>
      <x:c r="C564" s="6">
        <x:v>9.36001849</x:v>
      </x:c>
      <x:c r="D564" s="14" t="s">
        <x:v>77</x:v>
      </x:c>
      <x:c r="E564" s="15">
        <x:v>43194.5186144329</x:v>
      </x:c>
      <x:c r="F564" t="s">
        <x:v>82</x:v>
      </x:c>
      <x:c r="G564" s="6">
        <x:v>160.442041277459</x:v>
      </x:c>
      <x:c r="H564" t="s">
        <x:v>83</x:v>
      </x:c>
      <x:c r="I564" s="6">
        <x:v>32.4319816299658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21.599</x:v>
      </x:c>
      <x:c r="R564" s="8">
        <x:v>133361.105965377</x:v>
      </x:c>
      <x:c r="S564" s="12">
        <x:v>267362.581463401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708617</x:v>
      </x:c>
      <x:c r="B565" s="1">
        <x:v>43211.4164528125</x:v>
      </x:c>
      <x:c r="C565" s="6">
        <x:v>9.37650276666667</x:v>
      </x:c>
      <x:c r="D565" s="14" t="s">
        <x:v>77</x:v>
      </x:c>
      <x:c r="E565" s="15">
        <x:v>43194.5186144329</x:v>
      </x:c>
      <x:c r="F565" t="s">
        <x:v>82</x:v>
      </x:c>
      <x:c r="G565" s="6">
        <x:v>160.45829718359</x:v>
      </x:c>
      <x:c r="H565" t="s">
        <x:v>83</x:v>
      </x:c>
      <x:c r="I565" s="6">
        <x:v>32.4315600264763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21.598</x:v>
      </x:c>
      <x:c r="R565" s="8">
        <x:v>133367.347950697</x:v>
      </x:c>
      <x:c r="S565" s="12">
        <x:v>267370.774452049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708628</x:v>
      </x:c>
      <x:c r="B566" s="1">
        <x:v>43211.4164644676</x:v>
      </x:c>
      <x:c r="C566" s="6">
        <x:v>9.39323710666667</x:v>
      </x:c>
      <x:c r="D566" s="14" t="s">
        <x:v>77</x:v>
      </x:c>
      <x:c r="E566" s="15">
        <x:v>43194.5186144329</x:v>
      </x:c>
      <x:c r="F566" t="s">
        <x:v>82</x:v>
      </x:c>
      <x:c r="G566" s="6">
        <x:v>160.396202391977</x:v>
      </x:c>
      <x:c r="H566" t="s">
        <x:v>83</x:v>
      </x:c>
      <x:c r="I566" s="6">
        <x:v>32.4300241856413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21.603</x:v>
      </x:c>
      <x:c r="R566" s="8">
        <x:v>133369.54860597</x:v>
      </x:c>
      <x:c r="S566" s="12">
        <x:v>267378.863708427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708632</x:v>
      </x:c>
      <x:c r="B567" s="1">
        <x:v>43211.4164762731</x:v>
      </x:c>
      <x:c r="C567" s="6">
        <x:v>9.410238035</x:v>
      </x:c>
      <x:c r="D567" s="14" t="s">
        <x:v>77</x:v>
      </x:c>
      <x:c r="E567" s="15">
        <x:v>43194.5186144329</x:v>
      </x:c>
      <x:c r="F567" t="s">
        <x:v>82</x:v>
      </x:c>
      <x:c r="G567" s="6">
        <x:v>160.406957642322</x:v>
      </x:c>
      <x:c r="H567" t="s">
        <x:v>83</x:v>
      </x:c>
      <x:c r="I567" s="6">
        <x:v>32.4413171493966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21.598</x:v>
      </x:c>
      <x:c r="R567" s="8">
        <x:v>133372.733090116</x:v>
      </x:c>
      <x:c r="S567" s="12">
        <x:v>267367.872359286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708645</x:v>
      </x:c>
      <x:c r="B568" s="1">
        <x:v>43211.4164876505</x:v>
      </x:c>
      <x:c r="C568" s="6">
        <x:v>9.42663899333333</x:v>
      </x:c>
      <x:c r="D568" s="14" t="s">
        <x:v>77</x:v>
      </x:c>
      <x:c r="E568" s="15">
        <x:v>43194.5186144329</x:v>
      </x:c>
      <x:c r="F568" t="s">
        <x:v>82</x:v>
      </x:c>
      <x:c r="G568" s="6">
        <x:v>160.450597340242</x:v>
      </x:c>
      <x:c r="H568" t="s">
        <x:v>83</x:v>
      </x:c>
      <x:c r="I568" s="6">
        <x:v>32.43035544537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21.599</x:v>
      </x:c>
      <x:c r="R568" s="8">
        <x:v>133366.833690016</x:v>
      </x:c>
      <x:c r="S568" s="12">
        <x:v>267375.298025249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708653</x:v>
      </x:c>
      <x:c r="B569" s="1">
        <x:v>43211.4164996181</x:v>
      </x:c>
      <x:c r="C569" s="6">
        <x:v>9.443856645</x:v>
      </x:c>
      <x:c r="D569" s="14" t="s">
        <x:v>77</x:v>
      </x:c>
      <x:c r="E569" s="15">
        <x:v>43194.5186144329</x:v>
      </x:c>
      <x:c r="F569" t="s">
        <x:v>82</x:v>
      </x:c>
      <x:c r="G569" s="6">
        <x:v>160.447111528855</x:v>
      </x:c>
      <x:c r="H569" t="s">
        <x:v>83</x:v>
      </x:c>
      <x:c r="I569" s="6">
        <x:v>32.4310179649242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21.599</x:v>
      </x:c>
      <x:c r="R569" s="8">
        <x:v>133371.678774264</x:v>
      </x:c>
      <x:c r="S569" s="12">
        <x:v>267374.986196653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708666</x:v>
      </x:c>
      <x:c r="B570" s="1">
        <x:v>43211.4165109954</x:v>
      </x:c>
      <x:c r="C570" s="6">
        <x:v>9.46025760333333</x:v>
      </x:c>
      <x:c r="D570" s="14" t="s">
        <x:v>77</x:v>
      </x:c>
      <x:c r="E570" s="15">
        <x:v>43194.5186144329</x:v>
      </x:c>
      <x:c r="F570" t="s">
        <x:v>82</x:v>
      </x:c>
      <x:c r="G570" s="6">
        <x:v>160.482348618796</x:v>
      </x:c>
      <x:c r="H570" t="s">
        <x:v>83</x:v>
      </x:c>
      <x:c r="I570" s="6">
        <x:v>32.4216523597393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</x:v>
      </x:c>
      <x:c r="R570" s="8">
        <x:v>133373.212119079</x:v>
      </x:c>
      <x:c r="S570" s="12">
        <x:v>267374.549694853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708678</x:v>
      </x:c>
      <x:c r="B571" s="1">
        <x:v>43211.4165221412</x:v>
      </x:c>
      <x:c r="C571" s="6">
        <x:v>9.47630851166667</x:v>
      </x:c>
      <x:c r="D571" s="14" t="s">
        <x:v>77</x:v>
      </x:c>
      <x:c r="E571" s="15">
        <x:v>43194.5186144329</x:v>
      </x:c>
      <x:c r="F571" t="s">
        <x:v>82</x:v>
      </x:c>
      <x:c r="G571" s="6">
        <x:v>160.524535070906</x:v>
      </x:c>
      <x:c r="H571" t="s">
        <x:v>83</x:v>
      </x:c>
      <x:c r="I571" s="6">
        <x:v>32.4189721752909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21.598</x:v>
      </x:c>
      <x:c r="R571" s="8">
        <x:v>133367.907922595</x:v>
      </x:c>
      <x:c r="S571" s="12">
        <x:v>267365.073517531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708685</x:v>
      </x:c>
      <x:c r="B572" s="1">
        <x:v>43211.4165339468</x:v>
      </x:c>
      <x:c r="C572" s="6">
        <x:v>9.49329279</x:v>
      </x:c>
      <x:c r="D572" s="14" t="s">
        <x:v>77</x:v>
      </x:c>
      <x:c r="E572" s="15">
        <x:v>43194.5186144329</x:v>
      </x:c>
      <x:c r="F572" t="s">
        <x:v>82</x:v>
      </x:c>
      <x:c r="G572" s="6">
        <x:v>160.407749901047</x:v>
      </x:c>
      <x:c r="H572" t="s">
        <x:v>83</x:v>
      </x:c>
      <x:c r="I572" s="6">
        <x:v>32.4411665762955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21.598</x:v>
      </x:c>
      <x:c r="R572" s="8">
        <x:v>133371.432246823</x:v>
      </x:c>
      <x:c r="S572" s="12">
        <x:v>267361.582774211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708697</x:v>
      </x:c>
      <x:c r="B573" s="1">
        <x:v>43211.4165456019</x:v>
      </x:c>
      <x:c r="C573" s="6">
        <x:v>9.51007710833333</x:v>
      </x:c>
      <x:c r="D573" s="14" t="s">
        <x:v>77</x:v>
      </x:c>
      <x:c r="E573" s="15">
        <x:v>43194.5186144329</x:v>
      </x:c>
      <x:c r="F573" t="s">
        <x:v>82</x:v>
      </x:c>
      <x:c r="G573" s="6">
        <x:v>160.430567196176</x:v>
      </x:c>
      <x:c r="H573" t="s">
        <x:v>83</x:v>
      </x:c>
      <x:c r="I573" s="6">
        <x:v>32.4368300739079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21.598</x:v>
      </x:c>
      <x:c r="R573" s="8">
        <x:v>133379.017462373</x:v>
      </x:c>
      <x:c r="S573" s="12">
        <x:v>267371.003963905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708702</x:v>
      </x:c>
      <x:c r="B574" s="1">
        <x:v>43211.4165572569</x:v>
      </x:c>
      <x:c r="C574" s="6">
        <x:v>9.52684469666667</x:v>
      </x:c>
      <x:c r="D574" s="14" t="s">
        <x:v>77</x:v>
      </x:c>
      <x:c r="E574" s="15">
        <x:v>43194.5186144329</x:v>
      </x:c>
      <x:c r="F574" t="s">
        <x:v>82</x:v>
      </x:c>
      <x:c r="G574" s="6">
        <x:v>160.436466520833</x:v>
      </x:c>
      <x:c r="H574" t="s">
        <x:v>83</x:v>
      </x:c>
      <x:c r="I574" s="6">
        <x:v>32.4277053684596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21.601</x:v>
      </x:c>
      <x:c r="R574" s="8">
        <x:v>133372.83032908</x:v>
      </x:c>
      <x:c r="S574" s="12">
        <x:v>267378.492524679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708719</x:v>
      </x:c>
      <x:c r="B575" s="1">
        <x:v>43211.4165685995</x:v>
      </x:c>
      <x:c r="C575" s="6">
        <x:v>9.543228975</x:v>
      </x:c>
      <x:c r="D575" s="14" t="s">
        <x:v>77</x:v>
      </x:c>
      <x:c r="E575" s="15">
        <x:v>43194.5186144329</x:v>
      </x:c>
      <x:c r="F575" t="s">
        <x:v>82</x:v>
      </x:c>
      <x:c r="G575" s="6">
        <x:v>160.421956558822</x:v>
      </x:c>
      <x:c r="H575" t="s">
        <x:v>83</x:v>
      </x:c>
      <x:c r="I575" s="6">
        <x:v>32.4277957119557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21.602</x:v>
      </x:c>
      <x:c r="R575" s="8">
        <x:v>133368.997618896</x:v>
      </x:c>
      <x:c r="S575" s="12">
        <x:v>267351.079928036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708724</x:v>
      </x:c>
      <x:c r="B576" s="1">
        <x:v>43211.4165804398</x:v>
      </x:c>
      <x:c r="C576" s="6">
        <x:v>9.56026327666667</x:v>
      </x:c>
      <x:c r="D576" s="14" t="s">
        <x:v>77</x:v>
      </x:c>
      <x:c r="E576" s="15">
        <x:v>43194.5186144329</x:v>
      </x:c>
      <x:c r="F576" t="s">
        <x:v>82</x:v>
      </x:c>
      <x:c r="G576" s="6">
        <x:v>160.454552842373</x:v>
      </x:c>
      <x:c r="H576" t="s">
        <x:v>83</x:v>
      </x:c>
      <x:c r="I576" s="6">
        <x:v>32.4162618785899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21.604</x:v>
      </x:c>
      <x:c r="R576" s="8">
        <x:v>133368.754699347</x:v>
      </x:c>
      <x:c r="S576" s="12">
        <x:v>267364.282527575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708732</x:v>
      </x:c>
      <x:c r="B577" s="1">
        <x:v>43211.4165914699</x:v>
      </x:c>
      <x:c r="C577" s="6">
        <x:v>9.576130845</x:v>
      </x:c>
      <x:c r="D577" s="14" t="s">
        <x:v>77</x:v>
      </x:c>
      <x:c r="E577" s="15">
        <x:v>43194.5186144329</x:v>
      </x:c>
      <x:c r="F577" t="s">
        <x:v>82</x:v>
      </x:c>
      <x:c r="G577" s="6">
        <x:v>160.457157094619</x:v>
      </x:c>
      <x:c r="H577" t="s">
        <x:v>83</x:v>
      </x:c>
      <x:c r="I577" s="6">
        <x:v>32.4264405597633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</x:v>
      </x:c>
      <x:c r="R577" s="8">
        <x:v>133359.073537823</x:v>
      </x:c>
      <x:c r="S577" s="12">
        <x:v>267361.635690756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708746</x:v>
      </x:c>
      <x:c r="B578" s="1">
        <x:v>43211.4166032407</x:v>
      </x:c>
      <x:c r="C578" s="6">
        <x:v>9.59311517</x:v>
      </x:c>
      <x:c r="D578" s="14" t="s">
        <x:v>77</x:v>
      </x:c>
      <x:c r="E578" s="15">
        <x:v>43194.5186144329</x:v>
      </x:c>
      <x:c r="F578" t="s">
        <x:v>82</x:v>
      </x:c>
      <x:c r="G578" s="6">
        <x:v>160.39917125314</x:v>
      </x:c>
      <x:c r="H578" t="s">
        <x:v>83</x:v>
      </x:c>
      <x:c r="I578" s="6">
        <x:v>32.4374624801567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</x:v>
      </x:c>
      <x:c r="R578" s="8">
        <x:v>133371.579503841</x:v>
      </x:c>
      <x:c r="S578" s="12">
        <x:v>267361.546452601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708760</x:v>
      </x:c>
      <x:c r="B579" s="1">
        <x:v>43211.4166146643</x:v>
      </x:c>
      <x:c r="C579" s="6">
        <x:v>9.60951611833333</x:v>
      </x:c>
      <x:c r="D579" s="14" t="s">
        <x:v>77</x:v>
      </x:c>
      <x:c r="E579" s="15">
        <x:v>43194.5186144329</x:v>
      </x:c>
      <x:c r="F579" t="s">
        <x:v>82</x:v>
      </x:c>
      <x:c r="G579" s="6">
        <x:v>160.399910284819</x:v>
      </x:c>
      <x:c r="H579" t="s">
        <x:v>83</x:v>
      </x:c>
      <x:c r="I579" s="6">
        <x:v>32.4266513611797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21.604</x:v>
      </x:c>
      <x:c r="R579" s="8">
        <x:v>133362.398205271</x:v>
      </x:c>
      <x:c r="S579" s="12">
        <x:v>267358.663923355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708766</x:v>
      </x:c>
      <x:c r="B580" s="1">
        <x:v>43211.4166267361</x:v>
      </x:c>
      <x:c r="C580" s="6">
        <x:v>9.62691714333333</x:v>
      </x:c>
      <x:c r="D580" s="14" t="s">
        <x:v>77</x:v>
      </x:c>
      <x:c r="E580" s="15">
        <x:v>43194.5186144329</x:v>
      </x:c>
      <x:c r="F580" t="s">
        <x:v>82</x:v>
      </x:c>
      <x:c r="G580" s="6">
        <x:v>160.511143277498</x:v>
      </x:c>
      <x:c r="H580" t="s">
        <x:v>83</x:v>
      </x:c>
      <x:c r="I580" s="6">
        <x:v>32.4108412917631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21.602</x:v>
      </x:c>
      <x:c r="R580" s="8">
        <x:v>133368.382672893</x:v>
      </x:c>
      <x:c r="S580" s="12">
        <x:v>267365.664251357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708777</x:v>
      </x:c>
      <x:c r="B581" s="1">
        <x:v>43211.4166381944</x:v>
      </x:c>
      <x:c r="C581" s="6">
        <x:v>9.643418065</x:v>
      </x:c>
      <x:c r="D581" s="14" t="s">
        <x:v>77</x:v>
      </x:c>
      <x:c r="E581" s="15">
        <x:v>43194.5186144329</x:v>
      </x:c>
      <x:c r="F581" t="s">
        <x:v>82</x:v>
      </x:c>
      <x:c r="G581" s="6">
        <x:v>160.422327562956</x:v>
      </x:c>
      <x:c r="H581" t="s">
        <x:v>83</x:v>
      </x:c>
      <x:c r="I581" s="6">
        <x:v>32.4383960324562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21.598</x:v>
      </x:c>
      <x:c r="R581" s="8">
        <x:v>133365.867995658</x:v>
      </x:c>
      <x:c r="S581" s="12">
        <x:v>267347.397304194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708786</x:v>
      </x:c>
      <x:c r="B582" s="1">
        <x:v>43211.4166497338</x:v>
      </x:c>
      <x:c r="C582" s="6">
        <x:v>9.66005235</x:v>
      </x:c>
      <x:c r="D582" s="14" t="s">
        <x:v>77</x:v>
      </x:c>
      <x:c r="E582" s="15">
        <x:v>43194.5186144329</x:v>
      </x:c>
      <x:c r="F582" t="s">
        <x:v>82</x:v>
      </x:c>
      <x:c r="G582" s="6">
        <x:v>160.386949190224</x:v>
      </x:c>
      <x:c r="H582" t="s">
        <x:v>83</x:v>
      </x:c>
      <x:c r="I582" s="6">
        <x:v>32.4344510228984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21.602</x:v>
      </x:c>
      <x:c r="R582" s="8">
        <x:v>133366.760547105</x:v>
      </x:c>
      <x:c r="S582" s="12">
        <x:v>267356.593070464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708797</x:v>
      </x:c>
      <x:c r="B583" s="1">
        <x:v>43211.4166615393</x:v>
      </x:c>
      <x:c r="C583" s="6">
        <x:v>9.677019995</x:v>
      </x:c>
      <x:c r="D583" s="14" t="s">
        <x:v>77</x:v>
      </x:c>
      <x:c r="E583" s="15">
        <x:v>43194.5186144329</x:v>
      </x:c>
      <x:c r="F583" t="s">
        <x:v>82</x:v>
      </x:c>
      <x:c r="G583" s="6">
        <x:v>160.399646534509</x:v>
      </x:c>
      <x:c r="H583" t="s">
        <x:v>83</x:v>
      </x:c>
      <x:c r="I583" s="6">
        <x:v>32.4373721363995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</x:v>
      </x:c>
      <x:c r="R583" s="8">
        <x:v>133364.201748464</x:v>
      </x:c>
      <x:c r="S583" s="12">
        <x:v>267356.685966504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708811</x:v>
      </x:c>
      <x:c r="B584" s="1">
        <x:v>43211.4166729167</x:v>
      </x:c>
      <x:c r="C584" s="6">
        <x:v>9.69343761333333</x:v>
      </x:c>
      <x:c r="D584" s="14" t="s">
        <x:v>77</x:v>
      </x:c>
      <x:c r="E584" s="15">
        <x:v>43194.5186144329</x:v>
      </x:c>
      <x:c r="F584" t="s">
        <x:v>82</x:v>
      </x:c>
      <x:c r="G584" s="6">
        <x:v>160.357397167432</x:v>
      </x:c>
      <x:c r="H584" t="s">
        <x:v>83</x:v>
      </x:c>
      <x:c r="I584" s="6">
        <x:v>32.4374022509851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21.603</x:v>
      </x:c>
      <x:c r="R584" s="8">
        <x:v>133355.530588677</x:v>
      </x:c>
      <x:c r="S584" s="12">
        <x:v>267351.854803413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708813</x:v>
      </x:c>
      <x:c r="B585" s="1">
        <x:v>43211.4166841782</x:v>
      </x:c>
      <x:c r="C585" s="6">
        <x:v>9.70965515333333</x:v>
      </x:c>
      <x:c r="D585" s="14" t="s">
        <x:v>77</x:v>
      </x:c>
      <x:c r="E585" s="15">
        <x:v>43194.5186144329</x:v>
      </x:c>
      <x:c r="F585" t="s">
        <x:v>82</x:v>
      </x:c>
      <x:c r="G585" s="6">
        <x:v>160.317888140083</x:v>
      </x:c>
      <x:c r="H585" t="s">
        <x:v>83</x:v>
      </x:c>
      <x:c r="I585" s="6">
        <x:v>32.447580996366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21.602</x:v>
      </x:c>
      <x:c r="R585" s="8">
        <x:v>133364.959290463</x:v>
      </x:c>
      <x:c r="S585" s="12">
        <x:v>267349.580031419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708825</x:v>
      </x:c>
      <x:c r="B586" s="1">
        <x:v>43211.4166956366</x:v>
      </x:c>
      <x:c r="C586" s="6">
        <x:v>9.72613942833333</x:v>
      </x:c>
      <x:c r="D586" s="14" t="s">
        <x:v>77</x:v>
      </x:c>
      <x:c r="E586" s="15">
        <x:v>43194.5186144329</x:v>
      </x:c>
      <x:c r="F586" t="s">
        <x:v>82</x:v>
      </x:c>
      <x:c r="G586" s="6">
        <x:v>160.317150829513</x:v>
      </x:c>
      <x:c r="H586" t="s">
        <x:v>83</x:v>
      </x:c>
      <x:c r="I586" s="6">
        <x:v>32.4397210748762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21.605</x:v>
      </x:c>
      <x:c r="R586" s="8">
        <x:v>133363.845440558</x:v>
      </x:c>
      <x:c r="S586" s="12">
        <x:v>267357.068593901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708835</x:v>
      </x:c>
      <x:c r="B587" s="1">
        <x:v>43211.4167073727</x:v>
      </x:c>
      <x:c r="C587" s="6">
        <x:v>9.743023755</x:v>
      </x:c>
      <x:c r="D587" s="14" t="s">
        <x:v>77</x:v>
      </x:c>
      <x:c r="E587" s="15">
        <x:v>43194.5186144329</x:v>
      </x:c>
      <x:c r="F587" t="s">
        <x:v>82</x:v>
      </x:c>
      <x:c r="G587" s="6">
        <x:v>160.439476518754</x:v>
      </x:c>
      <x:c r="H587" t="s">
        <x:v>83</x:v>
      </x:c>
      <x:c r="I587" s="6">
        <x:v>32.4271331930377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21.601</x:v>
      </x:c>
      <x:c r="R587" s="8">
        <x:v>133356.360763376</x:v>
      </x:c>
      <x:c r="S587" s="12">
        <x:v>267356.608487184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708842</x:v>
      </x:c>
      <x:c r="B588" s="1">
        <x:v>43211.4167189005</x:v>
      </x:c>
      <x:c r="C588" s="6">
        <x:v>9.7596247</x:v>
      </x:c>
      <x:c r="D588" s="14" t="s">
        <x:v>77</x:v>
      </x:c>
      <x:c r="E588" s="15">
        <x:v>43194.5186144329</x:v>
      </x:c>
      <x:c r="F588" t="s">
        <x:v>82</x:v>
      </x:c>
      <x:c r="G588" s="6">
        <x:v>160.453354650654</x:v>
      </x:c>
      <x:c r="H588" t="s">
        <x:v>83</x:v>
      </x:c>
      <x:c r="I588" s="6">
        <x:v>32.4271633075314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</x:v>
      </x:c>
      <x:c r="R588" s="8">
        <x:v>133358.897945637</x:v>
      </x:c>
      <x:c r="S588" s="12">
        <x:v>267353.925497313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708861</x:v>
      </x:c>
      <x:c r="B589" s="1">
        <x:v>43211.4167307523</x:v>
      </x:c>
      <x:c r="C589" s="6">
        <x:v>9.77669233166667</x:v>
      </x:c>
      <x:c r="D589" s="14" t="s">
        <x:v>77</x:v>
      </x:c>
      <x:c r="E589" s="15">
        <x:v>43194.5186144329</x:v>
      </x:c>
      <x:c r="F589" t="s">
        <x:v>82</x:v>
      </x:c>
      <x:c r="G589" s="6">
        <x:v>160.437828141108</x:v>
      </x:c>
      <x:c r="H589" t="s">
        <x:v>83</x:v>
      </x:c>
      <x:c r="I589" s="6">
        <x:v>32.4301145292002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</x:v>
      </x:c>
      <x:c r="R589" s="8">
        <x:v>133354.60619888</x:v>
      </x:c>
      <x:c r="S589" s="12">
        <x:v>267347.421395351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708870</x:v>
      </x:c>
      <x:c r="B590" s="1">
        <x:v>43211.4167422801</x:v>
      </x:c>
      <x:c r="C590" s="6">
        <x:v>9.793293275</x:v>
      </x:c>
      <x:c r="D590" s="14" t="s">
        <x:v>77</x:v>
      </x:c>
      <x:c r="E590" s="15">
        <x:v>43194.5186144329</x:v>
      </x:c>
      <x:c r="F590" t="s">
        <x:v>82</x:v>
      </x:c>
      <x:c r="G590" s="6">
        <x:v>160.361649942493</x:v>
      </x:c>
      <x:c r="H590" t="s">
        <x:v>83</x:v>
      </x:c>
      <x:c r="I590" s="6">
        <x:v>32.431258881159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21.605</x:v>
      </x:c>
      <x:c r="R590" s="8">
        <x:v>133353.435173076</x:v>
      </x:c>
      <x:c r="S590" s="12">
        <x:v>267343.06996925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708872</x:v>
      </x:c>
      <x:c r="B591" s="1">
        <x:v>43211.4167537037</x:v>
      </x:c>
      <x:c r="C591" s="6">
        <x:v>9.80976091666667</x:v>
      </x:c>
      <x:c r="D591" s="14" t="s">
        <x:v>77</x:v>
      </x:c>
      <x:c r="E591" s="15">
        <x:v>43194.5186144329</x:v>
      </x:c>
      <x:c r="F591" t="s">
        <x:v>82</x:v>
      </x:c>
      <x:c r="G591" s="6">
        <x:v>160.340677658121</x:v>
      </x:c>
      <x:c r="H591" t="s">
        <x:v>83</x:v>
      </x:c>
      <x:c r="I591" s="6">
        <x:v>32.4379141989784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21.604</x:v>
      </x:c>
      <x:c r="R591" s="8">
        <x:v>133346.954380426</x:v>
      </x:c>
      <x:c r="S591" s="12">
        <x:v>267350.039101573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708888</x:v>
      </x:c>
      <x:c r="B592" s="1">
        <x:v>43211.416765625</x:v>
      </x:c>
      <x:c r="C592" s="6">
        <x:v>9.82691185166667</x:v>
      </x:c>
      <x:c r="D592" s="14" t="s">
        <x:v>77</x:v>
      </x:c>
      <x:c r="E592" s="15">
        <x:v>43194.5186144329</x:v>
      </x:c>
      <x:c r="F592" t="s">
        <x:v>82</x:v>
      </x:c>
      <x:c r="G592" s="6">
        <x:v>160.459974875053</x:v>
      </x:c>
      <x:c r="H592" t="s">
        <x:v>83</x:v>
      </x:c>
      <x:c r="I592" s="6">
        <x:v>32.4205682399288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21.602</x:v>
      </x:c>
      <x:c r="R592" s="8">
        <x:v>133346.799524376</x:v>
      </x:c>
      <x:c r="S592" s="12">
        <x:v>267349.908407728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708896</x:v>
      </x:c>
      <x:c r="B593" s="1">
        <x:v>43211.4167772801</x:v>
      </x:c>
      <x:c r="C593" s="6">
        <x:v>9.84372951</x:v>
      </x:c>
      <x:c r="D593" s="14" t="s">
        <x:v>77</x:v>
      </x:c>
      <x:c r="E593" s="15">
        <x:v>43194.5186144329</x:v>
      </x:c>
      <x:c r="F593" t="s">
        <x:v>82</x:v>
      </x:c>
      <x:c r="G593" s="6">
        <x:v>160.443912320205</x:v>
      </x:c>
      <x:c r="H593" t="s">
        <x:v>83</x:v>
      </x:c>
      <x:c r="I593" s="6">
        <x:v>32.4262899873315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21.601</x:v>
      </x:c>
      <x:c r="R593" s="8">
        <x:v>133348.381585069</x:v>
      </x:c>
      <x:c r="S593" s="12">
        <x:v>267337.128197359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708904</x:v>
      </x:c>
      <x:c r="B594" s="1">
        <x:v>43211.4167883912</x:v>
      </x:c>
      <x:c r="C594" s="6">
        <x:v>9.85968044166667</x:v>
      </x:c>
      <x:c r="D594" s="14" t="s">
        <x:v>77</x:v>
      </x:c>
      <x:c r="E594" s="15">
        <x:v>43194.5186144329</x:v>
      </x:c>
      <x:c r="F594" t="s">
        <x:v>82</x:v>
      </x:c>
      <x:c r="G594" s="6">
        <x:v>160.438431000661</x:v>
      </x:c>
      <x:c r="H594" t="s">
        <x:v>83</x:v>
      </x:c>
      <x:c r="I594" s="6">
        <x:v>32.4246638054969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21.602</x:v>
      </x:c>
      <x:c r="R594" s="8">
        <x:v>133345.488183497</x:v>
      </x:c>
      <x:c r="S594" s="12">
        <x:v>267335.441271161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708913</x:v>
      </x:c>
      <x:c r="B595" s="1">
        <x:v>43211.4168003819</x:v>
      </x:c>
      <x:c r="C595" s="6">
        <x:v>9.87699808</x:v>
      </x:c>
      <x:c r="D595" s="14" t="s">
        <x:v>77</x:v>
      </x:c>
      <x:c r="E595" s="15">
        <x:v>43194.5186144329</x:v>
      </x:c>
      <x:c r="F595" t="s">
        <x:v>82</x:v>
      </x:c>
      <x:c r="G595" s="6">
        <x:v>160.408016839577</x:v>
      </x:c>
      <x:c r="H595" t="s">
        <x:v>83</x:v>
      </x:c>
      <x:c r="I595" s="6">
        <x:v>32.4304457889375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21.602</x:v>
      </x:c>
      <x:c r="R595" s="8">
        <x:v>133348.127805572</x:v>
      </x:c>
      <x:c r="S595" s="12">
        <x:v>267343.579251244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708923</x:v>
      </x:c>
      <x:c r="B596" s="1">
        <x:v>43211.4168116088</x:v>
      </x:c>
      <x:c r="C596" s="6">
        <x:v>9.89314897333333</x:v>
      </x:c>
      <x:c r="D596" s="14" t="s">
        <x:v>77</x:v>
      </x:c>
      <x:c r="E596" s="15">
        <x:v>43194.5186144329</x:v>
      </x:c>
      <x:c r="F596" t="s">
        <x:v>82</x:v>
      </x:c>
      <x:c r="G596" s="6">
        <x:v>160.426010802688</x:v>
      </x:c>
      <x:c r="H596" t="s">
        <x:v>83</x:v>
      </x:c>
      <x:c r="I596" s="6">
        <x:v>32.4296929259453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21.601</x:v>
      </x:c>
      <x:c r="R596" s="8">
        <x:v>133344.87647507</x:v>
      </x:c>
      <x:c r="S596" s="12">
        <x:v>267339.99144772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708933</x:v>
      </x:c>
      <x:c r="B597" s="1">
        <x:v>43211.4168238426</x:v>
      </x:c>
      <x:c r="C597" s="6">
        <x:v>9.91076668833333</x:v>
      </x:c>
      <x:c r="D597" s="14" t="s">
        <x:v>77</x:v>
      </x:c>
      <x:c r="E597" s="15">
        <x:v>43194.5186144329</x:v>
      </x:c>
      <x:c r="F597" t="s">
        <x:v>82</x:v>
      </x:c>
      <x:c r="G597" s="6">
        <x:v>160.42243177964</x:v>
      </x:c>
      <x:c r="H597" t="s">
        <x:v>83</x:v>
      </x:c>
      <x:c r="I597" s="6">
        <x:v>32.4277053684596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21.602</x:v>
      </x:c>
      <x:c r="R597" s="8">
        <x:v>133339.680647459</x:v>
      </x:c>
      <x:c r="S597" s="12">
        <x:v>267339.608644153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708942</x:v>
      </x:c>
      <x:c r="B598" s="1">
        <x:v>43211.4168346412</x:v>
      </x:c>
      <x:c r="C598" s="6">
        <x:v>9.926334215</x:v>
      </x:c>
      <x:c r="D598" s="14" t="s">
        <x:v>77</x:v>
      </x:c>
      <x:c r="E598" s="15">
        <x:v>43194.5186144329</x:v>
      </x:c>
      <x:c r="F598" t="s">
        <x:v>82</x:v>
      </x:c>
      <x:c r="G598" s="6">
        <x:v>160.394683748178</x:v>
      </x:c>
      <x:c r="H598" t="s">
        <x:v>83</x:v>
      </x:c>
      <x:c r="I598" s="6">
        <x:v>32.427645139463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21.604</x:v>
      </x:c>
      <x:c r="R598" s="8">
        <x:v>133332.601254301</x:v>
      </x:c>
      <x:c r="S598" s="12">
        <x:v>267335.989870859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708952</x:v>
      </x:c>
      <x:c r="B599" s="1">
        <x:v>43211.4168471412</x:v>
      </x:c>
      <x:c r="C599" s="6">
        <x:v>9.94430190166667</x:v>
      </x:c>
      <x:c r="D599" s="14" t="s">
        <x:v>77</x:v>
      </x:c>
      <x:c r="E599" s="15">
        <x:v>43194.5186144329</x:v>
      </x:c>
      <x:c r="F599" t="s">
        <x:v>82</x:v>
      </x:c>
      <x:c r="G599" s="6">
        <x:v>160.370835036855</x:v>
      </x:c>
      <x:c r="H599" t="s">
        <x:v>83</x:v>
      </x:c>
      <x:c r="I599" s="6">
        <x:v>32.4295122388526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21.605</x:v>
      </x:c>
      <x:c r="R599" s="8">
        <x:v>133345.00289351</x:v>
      </x:c>
      <x:c r="S599" s="12">
        <x:v>267336.274400593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708964</x:v>
      </x:c>
      <x:c r="B600" s="1">
        <x:v>43211.4168577894</x:v>
      </x:c>
      <x:c r="C600" s="6">
        <x:v>9.95966944333333</x:v>
      </x:c>
      <x:c r="D600" s="14" t="s">
        <x:v>77</x:v>
      </x:c>
      <x:c r="E600" s="15">
        <x:v>43194.5186144329</x:v>
      </x:c>
      <x:c r="F600" t="s">
        <x:v>82</x:v>
      </x:c>
      <x:c r="G600" s="6">
        <x:v>160.359159922332</x:v>
      </x:c>
      <x:c r="H600" t="s">
        <x:v>83</x:v>
      </x:c>
      <x:c r="I600" s="6">
        <x:v>32.4424012759187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21.601</x:v>
      </x:c>
      <x:c r="R600" s="8">
        <x:v>133330.643618519</x:v>
      </x:c>
      <x:c r="S600" s="12">
        <x:v>267322.293943463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708977</x:v>
      </x:c>
      <x:c r="B601" s="1">
        <x:v>43211.4168697106</x:v>
      </x:c>
      <x:c r="C601" s="6">
        <x:v>9.976803755</x:v>
      </x:c>
      <x:c r="D601" s="14" t="s">
        <x:v>77</x:v>
      </x:c>
      <x:c r="E601" s="15">
        <x:v>43194.5186144329</x:v>
      </x:c>
      <x:c r="F601" t="s">
        <x:v>82</x:v>
      </x:c>
      <x:c r="G601" s="6">
        <x:v>160.294506062952</x:v>
      </x:c>
      <x:c r="H601" t="s">
        <x:v>83</x:v>
      </x:c>
      <x:c r="I601" s="6">
        <x:v>32.4440274663593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21.605</x:v>
      </x:c>
      <x:c r="R601" s="8">
        <x:v>133334.097303516</x:v>
      </x:c>
      <x:c r="S601" s="12">
        <x:v>267337.535778871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708987</x:v>
      </x:c>
      <x:c r="B602" s="1">
        <x:v>43211.4168814005</x:v>
      </x:c>
      <x:c r="C602" s="6">
        <x:v>9.99363804833333</x:v>
      </x:c>
      <x:c r="D602" s="14" t="s">
        <x:v>77</x:v>
      </x:c>
      <x:c r="E602" s="15">
        <x:v>43194.5186144329</x:v>
      </x:c>
      <x:c r="F602" t="s">
        <x:v>82</x:v>
      </x:c>
      <x:c r="G602" s="6">
        <x:v>160.355744465154</x:v>
      </x:c>
      <x:c r="H602" t="s">
        <x:v>83</x:v>
      </x:c>
      <x:c r="I602" s="6">
        <x:v>32.440383596283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21.602</x:v>
      </x:c>
      <x:c r="R602" s="8">
        <x:v>133326.87596017</x:v>
      </x:c>
      <x:c r="S602" s="12">
        <x:v>267332.73780427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708998</x:v>
      </x:c>
      <x:c r="B603" s="1">
        <x:v>43211.4168925116</x:v>
      </x:c>
      <x:c r="C603" s="6">
        <x:v>10.0096223083333</x:v>
      </x:c>
      <x:c r="D603" s="14" t="s">
        <x:v>77</x:v>
      </x:c>
      <x:c r="E603" s="15">
        <x:v>43194.5186144329</x:v>
      </x:c>
      <x:c r="F603" t="s">
        <x:v>82</x:v>
      </x:c>
      <x:c r="G603" s="6">
        <x:v>160.36787248511</x:v>
      </x:c>
      <x:c r="H603" t="s">
        <x:v>83</x:v>
      </x:c>
      <x:c r="I603" s="6">
        <x:v>32.44074497165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21.601</x:v>
      </x:c>
      <x:c r="R603" s="8">
        <x:v>133336.648479506</x:v>
      </x:c>
      <x:c r="S603" s="12">
        <x:v>267332.864442367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709008</x:v>
      </x:c>
      <x:c r="B604" s="1">
        <x:v>43211.4169045486</x:v>
      </x:c>
      <x:c r="C604" s="6">
        <x:v>10.026973335</x:v>
      </x:c>
      <x:c r="D604" s="14" t="s">
        <x:v>77</x:v>
      </x:c>
      <x:c r="E604" s="15">
        <x:v>43194.5186144329</x:v>
      </x:c>
      <x:c r="F604" t="s">
        <x:v>82</x:v>
      </x:c>
      <x:c r="G604" s="6">
        <x:v>160.33714120615</x:v>
      </x:c>
      <x:c r="H604" t="s">
        <x:v>83</x:v>
      </x:c>
      <x:c r="I604" s="6">
        <x:v>32.4465872121714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21.601</x:v>
      </x:c>
      <x:c r="R604" s="8">
        <x:v>133330.856277101</x:v>
      </x:c>
      <x:c r="S604" s="12">
        <x:v>267327.366310643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709018</x:v>
      </x:c>
      <x:c r="B605" s="1">
        <x:v>43211.4169159375</x:v>
      </x:c>
      <x:c r="C605" s="6">
        <x:v>10.043390895</x:v>
      </x:c>
      <x:c r="D605" s="14" t="s">
        <x:v>77</x:v>
      </x:c>
      <x:c r="E605" s="15">
        <x:v>43194.5186144329</x:v>
      </x:c>
      <x:c r="F605" t="s">
        <x:v>82</x:v>
      </x:c>
      <x:c r="G605" s="6">
        <x:v>160.352645601244</x:v>
      </x:c>
      <x:c r="H605" t="s">
        <x:v>83</x:v>
      </x:c>
      <x:c r="I605" s="6">
        <x:v>32.4383056886741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21.603</x:v>
      </x:c>
      <x:c r="R605" s="8">
        <x:v>133337.073301282</x:v>
      </x:c>
      <x:c r="S605" s="12">
        <x:v>267333.831689197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709022</x:v>
      </x:c>
      <x:c r="B606" s="1">
        <x:v>43211.4169273495</x:v>
      </x:c>
      <x:c r="C606" s="6">
        <x:v>10.0597918416667</x:v>
      </x:c>
      <x:c r="D606" s="14" t="s">
        <x:v>77</x:v>
      </x:c>
      <x:c r="E606" s="15">
        <x:v>43194.5186144329</x:v>
      </x:c>
      <x:c r="F606" t="s">
        <x:v>82</x:v>
      </x:c>
      <x:c r="G606" s="6">
        <x:v>160.437417045601</x:v>
      </x:c>
      <x:c r="H606" t="s">
        <x:v>83</x:v>
      </x:c>
      <x:c r="I606" s="6">
        <x:v>32.4275246814736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21.601</x:v>
      </x:c>
      <x:c r="R606" s="8">
        <x:v>133336.170712139</x:v>
      </x:c>
      <x:c r="S606" s="12">
        <x:v>267323.125042296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709038</x:v>
      </x:c>
      <x:c r="B607" s="1">
        <x:v>43211.4169392014</x:v>
      </x:c>
      <x:c r="C607" s="6">
        <x:v>10.076842825</x:v>
      </x:c>
      <x:c r="D607" s="14" t="s">
        <x:v>77</x:v>
      </x:c>
      <x:c r="E607" s="15">
        <x:v>43194.5186144329</x:v>
      </x:c>
      <x:c r="F607" t="s">
        <x:v>82</x:v>
      </x:c>
      <x:c r="G607" s="6">
        <x:v>160.449898885114</x:v>
      </x:c>
      <x:c r="H607" t="s">
        <x:v>83</x:v>
      </x:c>
      <x:c r="I607" s="6">
        <x:v>32.4331560971095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21.598</x:v>
      </x:c>
      <x:c r="R607" s="8">
        <x:v>133331.416689693</x:v>
      </x:c>
      <x:c r="S607" s="12">
        <x:v>267340.842263552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709050</x:v>
      </x:c>
      <x:c r="B608" s="1">
        <x:v>43211.4169505787</x:v>
      </x:c>
      <x:c r="C608" s="6">
        <x:v>10.093260455</x:v>
      </x:c>
      <x:c r="D608" s="14" t="s">
        <x:v>77</x:v>
      </x:c>
      <x:c r="E608" s="15">
        <x:v>43194.5186144329</x:v>
      </x:c>
      <x:c r="F608" t="s">
        <x:v>82</x:v>
      </x:c>
      <x:c r="G608" s="6">
        <x:v>160.409507355633</x:v>
      </x:c>
      <x:c r="H608" t="s">
        <x:v>83</x:v>
      </x:c>
      <x:c r="I608" s="6">
        <x:v>32.4274945669767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21.603</x:v>
      </x:c>
      <x:c r="R608" s="8">
        <x:v>133329.309899415</x:v>
      </x:c>
      <x:c r="S608" s="12">
        <x:v>267331.526073441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709056</x:v>
      </x:c>
      <x:c r="B609" s="1">
        <x:v>43211.4169620718</x:v>
      </x:c>
      <x:c r="C609" s="6">
        <x:v>10.1097947066667</x:v>
      </x:c>
      <x:c r="D609" s="14" t="s">
        <x:v>77</x:v>
      </x:c>
      <x:c r="E609" s="15">
        <x:v>43194.5186144329</x:v>
      </x:c>
      <x:c r="F609" t="s">
        <x:v>82</x:v>
      </x:c>
      <x:c r="G609" s="6">
        <x:v>160.396228392921</x:v>
      </x:c>
      <x:c r="H609" t="s">
        <x:v>83</x:v>
      </x:c>
      <x:c r="I609" s="6">
        <x:v>32.4353544597916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21.601</x:v>
      </x:c>
      <x:c r="R609" s="8">
        <x:v>133325.896188937</x:v>
      </x:c>
      <x:c r="S609" s="12">
        <x:v>267317.020929462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709063</x:v>
      </x:c>
      <x:c r="B610" s="1">
        <x:v>43211.4169738079</x:v>
      </x:c>
      <x:c r="C610" s="6">
        <x:v>10.1267123633333</x:v>
      </x:c>
      <x:c r="D610" s="14" t="s">
        <x:v>77</x:v>
      </x:c>
      <x:c r="E610" s="15">
        <x:v>43194.5186144329</x:v>
      </x:c>
      <x:c r="F610" t="s">
        <x:v>82</x:v>
      </x:c>
      <x:c r="G610" s="6">
        <x:v>160.348437900992</x:v>
      </x:c>
      <x:c r="H610" t="s">
        <x:v>83</x:v>
      </x:c>
      <x:c r="I610" s="6">
        <x:v>32.4364385843851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21.604</x:v>
      </x:c>
      <x:c r="R610" s="8">
        <x:v>133320.057999584</x:v>
      </x:c>
      <x:c r="S610" s="12">
        <x:v>267322.088171412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709079</x:v>
      </x:c>
      <x:c r="B611" s="1">
        <x:v>43211.4169851042</x:v>
      </x:c>
      <x:c r="C611" s="6">
        <x:v>10.142979925</x:v>
      </x:c>
      <x:c r="D611" s="14" t="s">
        <x:v>77</x:v>
      </x:c>
      <x:c r="E611" s="15">
        <x:v>43194.5186144329</x:v>
      </x:c>
      <x:c r="F611" t="s">
        <x:v>82</x:v>
      </x:c>
      <x:c r="G611" s="6">
        <x:v>160.419859202205</x:v>
      </x:c>
      <x:c r="H611" t="s">
        <x:v>83</x:v>
      </x:c>
      <x:c r="I611" s="6">
        <x:v>32.4361976677787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21.599</x:v>
      </x:c>
      <x:c r="R611" s="8">
        <x:v>133326.983501823</x:v>
      </x:c>
      <x:c r="S611" s="12">
        <x:v>267327.414603985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709083</x:v>
      </x:c>
      <x:c r="B612" s="1">
        <x:v>43211.4169968403</x:v>
      </x:c>
      <x:c r="C612" s="6">
        <x:v>10.1598475716667</x:v>
      </x:c>
      <x:c r="D612" s="14" t="s">
        <x:v>77</x:v>
      </x:c>
      <x:c r="E612" s="15">
        <x:v>43194.5186144329</x:v>
      </x:c>
      <x:c r="F612" t="s">
        <x:v>82</x:v>
      </x:c>
      <x:c r="G612" s="6">
        <x:v>160.424332664979</x:v>
      </x:c>
      <x:c r="H612" t="s">
        <x:v>83</x:v>
      </x:c>
      <x:c r="I612" s="6">
        <x:v>32.4273439944973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21.602</x:v>
      </x:c>
      <x:c r="R612" s="8">
        <x:v>133331.332288767</x:v>
      </x:c>
      <x:c r="S612" s="12">
        <x:v>267334.862299057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709092</x:v>
      </x:c>
      <x:c r="B613" s="1">
        <x:v>43211.4170084143</x:v>
      </x:c>
      <x:c r="C613" s="6">
        <x:v>10.176548525</x:v>
      </x:c>
      <x:c r="D613" s="14" t="s">
        <x:v>77</x:v>
      </x:c>
      <x:c r="E613" s="15">
        <x:v>43194.5186144329</x:v>
      </x:c>
      <x:c r="F613" t="s">
        <x:v>82</x:v>
      </x:c>
      <x:c r="G613" s="6">
        <x:v>160.314704997495</x:v>
      </x:c>
      <x:c r="H613" t="s">
        <x:v>83</x:v>
      </x:c>
      <x:c r="I613" s="6">
        <x:v>32.4428529954062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21.604</x:v>
      </x:c>
      <x:c r="R613" s="8">
        <x:v>133331.557435162</x:v>
      </x:c>
      <x:c r="S613" s="12">
        <x:v>267327.707516253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709104</x:v>
      </x:c>
      <x:c r="B614" s="1">
        <x:v>43211.4170199074</x:v>
      </x:c>
      <x:c r="C614" s="6">
        <x:v>10.1930828466667</x:v>
      </x:c>
      <x:c r="D614" s="14" t="s">
        <x:v>77</x:v>
      </x:c>
      <x:c r="E614" s="15">
        <x:v>43194.5186144329</x:v>
      </x:c>
      <x:c r="F614" t="s">
        <x:v>82</x:v>
      </x:c>
      <x:c r="G614" s="6">
        <x:v>160.32389038079</x:v>
      </x:c>
      <x:c r="H614" t="s">
        <x:v>83</x:v>
      </x:c>
      <x:c r="I614" s="6">
        <x:v>32.4411063470575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21.604</x:v>
      </x:c>
      <x:c r="R614" s="8">
        <x:v>133329.46576366</x:v>
      </x:c>
      <x:c r="S614" s="12">
        <x:v>267327.115406274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709119</x:v>
      </x:c>
      <x:c r="B615" s="1">
        <x:v>43211.417031713</x:v>
      </x:c>
      <x:c r="C615" s="6">
        <x:v>10.2101004316667</x:v>
      </x:c>
      <x:c r="D615" s="14" t="s">
        <x:v>77</x:v>
      </x:c>
      <x:c r="E615" s="15">
        <x:v>43194.5186144329</x:v>
      </x:c>
      <x:c r="F615" t="s">
        <x:v>82</x:v>
      </x:c>
      <x:c r="G615" s="6">
        <x:v>160.322762520669</x:v>
      </x:c>
      <x:c r="H615" t="s">
        <x:v>83</x:v>
      </x:c>
      <x:c r="I615" s="6">
        <x:v>32.4359868657621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21.606</x:v>
      </x:c>
      <x:c r="R615" s="8">
        <x:v>133330.447959948</x:v>
      </x:c>
      <x:c r="S615" s="12">
        <x:v>267331.33372112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709131</x:v>
      </x:c>
      <x:c r="B616" s="1">
        <x:v>43211.4170429745</x:v>
      </x:c>
      <x:c r="C616" s="6">
        <x:v>10.2263180533333</x:v>
      </x:c>
      <x:c r="D616" s="14" t="s">
        <x:v>77</x:v>
      </x:c>
      <x:c r="E616" s="15">
        <x:v>43194.5186144329</x:v>
      </x:c>
      <x:c r="F616" t="s">
        <x:v>82</x:v>
      </x:c>
      <x:c r="G616" s="6">
        <x:v>160.351198031914</x:v>
      </x:c>
      <x:c r="H616" t="s">
        <x:v>83</x:v>
      </x:c>
      <x:c r="I616" s="6">
        <x:v>32.433246440753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21.605</x:v>
      </x:c>
      <x:c r="R616" s="8">
        <x:v>133332.55921852</x:v>
      </x:c>
      <x:c r="S616" s="12">
        <x:v>267316.769020216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709140</x:v>
      </x:c>
      <x:c r="B617" s="1">
        <x:v>43211.4170546296</x:v>
      </x:c>
      <x:c r="C617" s="6">
        <x:v>10.2430857116667</x:v>
      </x:c>
      <x:c r="D617" s="14" t="s">
        <x:v>77</x:v>
      </x:c>
      <x:c r="E617" s="15">
        <x:v>43194.5186144329</x:v>
      </x:c>
      <x:c r="F617" t="s">
        <x:v>82</x:v>
      </x:c>
      <x:c r="G617" s="6">
        <x:v>160.43136586038</x:v>
      </x:c>
      <x:c r="H617" t="s">
        <x:v>83</x:v>
      </x:c>
      <x:c r="I617" s="6">
        <x:v>32.4233387690306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21.603</x:v>
      </x:c>
      <x:c r="R617" s="8">
        <x:v>133323.431675984</x:v>
      </x:c>
      <x:c r="S617" s="12">
        <x:v>267316.724677811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709142</x:v>
      </x:c>
      <x:c r="B618" s="1">
        <x:v>43211.4170665856</x:v>
      </x:c>
      <x:c r="C618" s="6">
        <x:v>10.2603200216667</x:v>
      </x:c>
      <x:c r="D618" s="14" t="s">
        <x:v>77</x:v>
      </x:c>
      <x:c r="E618" s="15">
        <x:v>43194.5186144329</x:v>
      </x:c>
      <x:c r="F618" t="s">
        <x:v>82</x:v>
      </x:c>
      <x:c r="G618" s="6">
        <x:v>160.396294939774</x:v>
      </x:c>
      <x:c r="H618" t="s">
        <x:v>83</x:v>
      </x:c>
      <x:c r="I618" s="6">
        <x:v>32.4326742643852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21.602</x:v>
      </x:c>
      <x:c r="R618" s="8">
        <x:v>133334.088841332</x:v>
      </x:c>
      <x:c r="S618" s="12">
        <x:v>267331.346507754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709156</x:v>
      </x:c>
      <x:c r="B619" s="1">
        <x:v>43211.417078044</x:v>
      </x:c>
      <x:c r="C619" s="6">
        <x:v>10.2767875933333</x:v>
      </x:c>
      <x:c r="D619" s="14" t="s">
        <x:v>77</x:v>
      </x:c>
      <x:c r="E619" s="15">
        <x:v>43194.5186144329</x:v>
      </x:c>
      <x:c r="F619" t="s">
        <x:v>82</x:v>
      </x:c>
      <x:c r="G619" s="6">
        <x:v>160.344903149598</x:v>
      </x:c>
      <x:c r="H619" t="s">
        <x:v>83</x:v>
      </x:c>
      <x:c r="I619" s="6">
        <x:v>32.4451115937586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21.601</x:v>
      </x:c>
      <x:c r="R619" s="8">
        <x:v>133314.091536455</x:v>
      </x:c>
      <x:c r="S619" s="12">
        <x:v>267318.681224419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709170</x:v>
      </x:c>
      <x:c r="B620" s="1">
        <x:v>43211.4170896991</x:v>
      </x:c>
      <x:c r="C620" s="6">
        <x:v>10.293571875</x:v>
      </x:c>
      <x:c r="D620" s="14" t="s">
        <x:v>77</x:v>
      </x:c>
      <x:c r="E620" s="15">
        <x:v>43194.5186144329</x:v>
      </x:c>
      <x:c r="F620" t="s">
        <x:v>82</x:v>
      </x:c>
      <x:c r="G620" s="6">
        <x:v>160.376811517692</x:v>
      </x:c>
      <x:c r="H620" t="s">
        <x:v>83</x:v>
      </x:c>
      <x:c r="I620" s="6">
        <x:v>32.4363783552321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21.602</x:v>
      </x:c>
      <x:c r="R620" s="8">
        <x:v>133325.659837654</x:v>
      </x:c>
      <x:c r="S620" s="12">
        <x:v>267312.29279042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709177</x:v>
      </x:c>
      <x:c r="B621" s="1">
        <x:v>43211.4171010764</x:v>
      </x:c>
      <x:c r="C621" s="6">
        <x:v>10.3099728233333</x:v>
      </x:c>
      <x:c r="D621" s="14" t="s">
        <x:v>77</x:v>
      </x:c>
      <x:c r="E621" s="15">
        <x:v>43194.5186144329</x:v>
      </x:c>
      <x:c r="F621" t="s">
        <x:v>82</x:v>
      </x:c>
      <x:c r="G621" s="6">
        <x:v>160.405733329741</x:v>
      </x:c>
      <x:c r="H621" t="s">
        <x:v>83</x:v>
      </x:c>
      <x:c r="I621" s="6">
        <x:v>32.4335475862486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21.601</x:v>
      </x:c>
      <x:c r="R621" s="8">
        <x:v>133320.593325454</x:v>
      </x:c>
      <x:c r="S621" s="12">
        <x:v>267319.969614259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709188</x:v>
      </x:c>
      <x:c r="B622" s="1">
        <x:v>43211.4171128472</x:v>
      </x:c>
      <x:c r="C622" s="6">
        <x:v>10.32690715</x:v>
      </x:c>
      <x:c r="D622" s="14" t="s">
        <x:v>77</x:v>
      </x:c>
      <x:c r="E622" s="15">
        <x:v>43194.5186144329</x:v>
      </x:c>
      <x:c r="F622" t="s">
        <x:v>82</x:v>
      </x:c>
      <x:c r="G622" s="6">
        <x:v>160.290705588179</x:v>
      </x:c>
      <x:c r="H622" t="s">
        <x:v>83</x:v>
      </x:c>
      <x:c r="I622" s="6">
        <x:v>32.44475021792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21.605</x:v>
      </x:c>
      <x:c r="R622" s="8">
        <x:v>133319.797702352</x:v>
      </x:c>
      <x:c r="S622" s="12">
        <x:v>267312.076431075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709195</x:v>
      </x:c>
      <x:c r="B623" s="1">
        <x:v>43211.4171242708</x:v>
      </x:c>
      <x:c r="C623" s="6">
        <x:v>10.343374755</x:v>
      </x:c>
      <x:c r="D623" s="14" t="s">
        <x:v>77</x:v>
      </x:c>
      <x:c r="E623" s="15">
        <x:v>43194.5186144329</x:v>
      </x:c>
      <x:c r="F623" t="s">
        <x:v>82</x:v>
      </x:c>
      <x:c r="G623" s="6">
        <x:v>160.371651988915</x:v>
      </x:c>
      <x:c r="H623" t="s">
        <x:v>83</x:v>
      </x:c>
      <x:c r="I623" s="6">
        <x:v>32.4346919393797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21.603</x:v>
      </x:c>
      <x:c r="R623" s="8">
        <x:v>133314.56551145</x:v>
      </x:c>
      <x:c r="S623" s="12">
        <x:v>267307.506134049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709205</x:v>
      </x:c>
      <x:c r="B624" s="1">
        <x:v>43211.4171358796</x:v>
      </x:c>
      <x:c r="C624" s="6">
        <x:v>10.3600757333333</x:v>
      </x:c>
      <x:c r="D624" s="14" t="s">
        <x:v>77</x:v>
      </x:c>
      <x:c r="E624" s="15">
        <x:v>43194.5186144329</x:v>
      </x:c>
      <x:c r="F624" t="s">
        <x:v>82</x:v>
      </x:c>
      <x:c r="G624" s="6">
        <x:v>160.366532063701</x:v>
      </x:c>
      <x:c r="H624" t="s">
        <x:v>83</x:v>
      </x:c>
      <x:c r="I624" s="6">
        <x:v>32.4249950646959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21.607</x:v>
      </x:c>
      <x:c r="R624" s="8">
        <x:v>133315.380091056</x:v>
      </x:c>
      <x:c r="S624" s="12">
        <x:v>267312.179808317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709218</x:v>
      </x:c>
      <x:c r="B625" s="1">
        <x:v>43211.4171478819</x:v>
      </x:c>
      <x:c r="C625" s="6">
        <x:v>10.37734335</x:v>
      </x:c>
      <x:c r="D625" s="14" t="s">
        <x:v>77</x:v>
      </x:c>
      <x:c r="E625" s="15">
        <x:v>43194.5186144329</x:v>
      </x:c>
      <x:c r="F625" t="s">
        <x:v>82</x:v>
      </x:c>
      <x:c r="G625" s="6">
        <x:v>160.305994790774</x:v>
      </x:c>
      <x:c r="H625" t="s">
        <x:v>83</x:v>
      </x:c>
      <x:c r="I625" s="6">
        <x:v>32.4445093007162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21.604</x:v>
      </x:c>
      <x:c r="R625" s="8">
        <x:v>133314.40657862</x:v>
      </x:c>
      <x:c r="S625" s="12">
        <x:v>267313.127692729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709226</x:v>
      </x:c>
      <x:c r="B626" s="1">
        <x:v>43211.4171592245</x:v>
      </x:c>
      <x:c r="C626" s="6">
        <x:v>10.3937276733333</x:v>
      </x:c>
      <x:c r="D626" s="14" t="s">
        <x:v>77</x:v>
      </x:c>
      <x:c r="E626" s="15">
        <x:v>43194.5186144329</x:v>
      </x:c>
      <x:c r="F626" t="s">
        <x:v>82</x:v>
      </x:c>
      <x:c r="G626" s="6">
        <x:v>160.359635151258</x:v>
      </x:c>
      <x:c r="H626" t="s">
        <x:v>83</x:v>
      </x:c>
      <x:c r="I626" s="6">
        <x:v>32.4423109320282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21.601</x:v>
      </x:c>
      <x:c r="R626" s="8">
        <x:v>133307.84806149</x:v>
      </x:c>
      <x:c r="S626" s="12">
        <x:v>267310.217021875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709233</x:v>
      </x:c>
      <x:c r="B627" s="1">
        <x:v>43211.4171702199</x:v>
      </x:c>
      <x:c r="C627" s="6">
        <x:v>10.409561855</x:v>
      </x:c>
      <x:c r="D627" s="14" t="s">
        <x:v>77</x:v>
      </x:c>
      <x:c r="E627" s="15">
        <x:v>43194.5186144329</x:v>
      </x:c>
      <x:c r="F627" t="s">
        <x:v>82</x:v>
      </x:c>
      <x:c r="G627" s="6">
        <x:v>160.324207119507</x:v>
      </x:c>
      <x:c r="H627" t="s">
        <x:v>83</x:v>
      </x:c>
      <x:c r="I627" s="6">
        <x:v>32.4410461178204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21.604</x:v>
      </x:c>
      <x:c r="R627" s="8">
        <x:v>133301.257157708</x:v>
      </x:c>
      <x:c r="S627" s="12">
        <x:v>267310.969800399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709243</x:v>
      </x:c>
      <x:c r="B628" s="1">
        <x:v>43211.4171819097</x:v>
      </x:c>
      <x:c r="C628" s="6">
        <x:v>10.4263795016667</x:v>
      </x:c>
      <x:c r="D628" s="14" t="s">
        <x:v>77</x:v>
      </x:c>
      <x:c r="E628" s="15">
        <x:v>43194.5186144329</x:v>
      </x:c>
      <x:c r="F628" t="s">
        <x:v>82</x:v>
      </x:c>
      <x:c r="G628" s="6">
        <x:v>160.402314278121</x:v>
      </x:c>
      <x:c r="H628" t="s">
        <x:v>83</x:v>
      </x:c>
      <x:c r="I628" s="6">
        <x:v>32.431529911943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21.602</x:v>
      </x:c>
      <x:c r="R628" s="8">
        <x:v>133305.811496717</x:v>
      </x:c>
      <x:c r="S628" s="12">
        <x:v>267293.330822675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709255</x:v>
      </x:c>
      <x:c r="B629" s="1">
        <x:v>43211.4171937847</x:v>
      </x:c>
      <x:c r="C629" s="6">
        <x:v>10.443480495</x:v>
      </x:c>
      <x:c r="D629" s="14" t="s">
        <x:v>77</x:v>
      </x:c>
      <x:c r="E629" s="15">
        <x:v>43194.5186144329</x:v>
      </x:c>
      <x:c r="F629" t="s">
        <x:v>82</x:v>
      </x:c>
      <x:c r="G629" s="6">
        <x:v>160.342736492739</x:v>
      </x:c>
      <x:c r="H629" t="s">
        <x:v>83</x:v>
      </x:c>
      <x:c r="I629" s="6">
        <x:v>32.4375227093296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21.604</x:v>
      </x:c>
      <x:c r="R629" s="8">
        <x:v>133303.988418017</x:v>
      </x:c>
      <x:c r="S629" s="12">
        <x:v>267306.737424199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709264</x:v>
      </x:c>
      <x:c r="B630" s="1">
        <x:v>43211.4172053588</x:v>
      </x:c>
      <x:c r="C630" s="6">
        <x:v>10.4601647216667</x:v>
      </x:c>
      <x:c r="D630" s="14" t="s">
        <x:v>77</x:v>
      </x:c>
      <x:c r="E630" s="15">
        <x:v>43194.5186144329</x:v>
      </x:c>
      <x:c r="F630" t="s">
        <x:v>82</x:v>
      </x:c>
      <x:c r="G630" s="6">
        <x:v>160.348685978392</x:v>
      </x:c>
      <x:c r="H630" t="s">
        <x:v>83</x:v>
      </x:c>
      <x:c r="I630" s="6">
        <x:v>32.4390585536012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21.603</x:v>
      </x:c>
      <x:c r="R630" s="8">
        <x:v>133300.276718032</x:v>
      </x:c>
      <x:c r="S630" s="12">
        <x:v>267308.29550627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709272</x:v>
      </x:c>
      <x:c r="B631" s="1">
        <x:v>43211.4172169792</x:v>
      </x:c>
      <x:c r="C631" s="6">
        <x:v>10.4768490416667</x:v>
      </x:c>
      <x:c r="D631" s="14" t="s">
        <x:v>77</x:v>
      </x:c>
      <x:c r="E631" s="15">
        <x:v>43194.5186144329</x:v>
      </x:c>
      <x:c r="F631" t="s">
        <x:v>82</x:v>
      </x:c>
      <x:c r="G631" s="6">
        <x:v>160.354206905082</x:v>
      </x:c>
      <x:c r="H631" t="s">
        <x:v>83</x:v>
      </x:c>
      <x:c r="I631" s="6">
        <x:v>32.4326742643852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21.605</x:v>
      </x:c>
      <x:c r="R631" s="8">
        <x:v>133292.825873881</x:v>
      </x:c>
      <x:c r="S631" s="12">
        <x:v>267312.197018446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709282</x:v>
      </x:c>
      <x:c r="B632" s="1">
        <x:v>43211.417228206</x:v>
      </x:c>
      <x:c r="C632" s="6">
        <x:v>10.493066615</x:v>
      </x:c>
      <x:c r="D632" s="14" t="s">
        <x:v>77</x:v>
      </x:c>
      <x:c r="E632" s="15">
        <x:v>43194.5186144329</x:v>
      </x:c>
      <x:c r="F632" t="s">
        <x:v>82</x:v>
      </x:c>
      <x:c r="G632" s="6">
        <x:v>160.355564702793</x:v>
      </x:c>
      <x:c r="H632" t="s">
        <x:v>83</x:v>
      </x:c>
      <x:c r="I632" s="6">
        <x:v>32.4350834286988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21.604</x:v>
      </x:c>
      <x:c r="R632" s="8">
        <x:v>133308.894316854</x:v>
      </x:c>
      <x:c r="S632" s="12">
        <x:v>267297.977678951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709296</x:v>
      </x:c>
      <x:c r="B633" s="1">
        <x:v>43211.4172401273</x:v>
      </x:c>
      <x:c r="C633" s="6">
        <x:v>10.5102176433333</x:v>
      </x:c>
      <x:c r="D633" s="14" t="s">
        <x:v>77</x:v>
      </x:c>
      <x:c r="E633" s="15">
        <x:v>43194.5186144329</x:v>
      </x:c>
      <x:c r="F633" t="s">
        <x:v>82</x:v>
      </x:c>
      <x:c r="G633" s="6">
        <x:v>160.41337269084</x:v>
      </x:c>
      <x:c r="H633" t="s">
        <x:v>83</x:v>
      </x:c>
      <x:c r="I633" s="6">
        <x:v>32.4240916305948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21.604</x:v>
      </x:c>
      <x:c r="R633" s="8">
        <x:v>133300.585776582</x:v>
      </x:c>
      <x:c r="S633" s="12">
        <x:v>267313.829402938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709309</x:v>
      </x:c>
      <x:c r="B634" s="1">
        <x:v>43211.4172518866</x:v>
      </x:c>
      <x:c r="C634" s="6">
        <x:v>10.52716856</x:v>
      </x:c>
      <x:c r="D634" s="14" t="s">
        <x:v>77</x:v>
      </x:c>
      <x:c r="E634" s="15">
        <x:v>43194.5186144329</x:v>
      </x:c>
      <x:c r="F634" t="s">
        <x:v>82</x:v>
      </x:c>
      <x:c r="G634" s="6">
        <x:v>160.366741974026</x:v>
      </x:c>
      <x:c r="H634" t="s">
        <x:v>83</x:v>
      </x:c>
      <x:c r="I634" s="6">
        <x:v>32.4356254909071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21.603</x:v>
      </x:c>
      <x:c r="R634" s="8">
        <x:v>133306.525976083</x:v>
      </x:c>
      <x:c r="S634" s="12">
        <x:v>267301.640188373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709313</x:v>
      </x:c>
      <x:c r="B635" s="1">
        <x:v>43211.417262963</x:v>
      </x:c>
      <x:c r="C635" s="6">
        <x:v>10.5431028333333</x:v>
      </x:c>
      <x:c r="D635" s="14" t="s">
        <x:v>77</x:v>
      </x:c>
      <x:c r="E635" s="15">
        <x:v>43194.5186144329</x:v>
      </x:c>
      <x:c r="F635" t="s">
        <x:v>82</x:v>
      </x:c>
      <x:c r="G635" s="6">
        <x:v>160.31278678605</x:v>
      </x:c>
      <x:c r="H635" t="s">
        <x:v>83</x:v>
      </x:c>
      <x:c r="I635" s="6">
        <x:v>32.4378840843888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21.606</x:v>
      </x:c>
      <x:c r="R635" s="8">
        <x:v>133308.080540686</x:v>
      </x:c>
      <x:c r="S635" s="12">
        <x:v>267306.759343541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709325</x:v>
      </x:c>
      <x:c r="B636" s="1">
        <x:v>43211.4172746181</x:v>
      </x:c>
      <x:c r="C636" s="6">
        <x:v>10.5598871266667</x:v>
      </x:c>
      <x:c r="D636" s="14" t="s">
        <x:v>77</x:v>
      </x:c>
      <x:c r="E636" s="15">
        <x:v>43194.5186144329</x:v>
      </x:c>
      <x:c r="F636" t="s">
        <x:v>82</x:v>
      </x:c>
      <x:c r="G636" s="6">
        <x:v>160.377037191716</x:v>
      </x:c>
      <x:c r="H636" t="s">
        <x:v>83</x:v>
      </x:c>
      <x:c r="I636" s="6">
        <x:v>32.4336680444544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21.603</x:v>
      </x:c>
      <x:c r="R636" s="8">
        <x:v>133317.138427214</x:v>
      </x:c>
      <x:c r="S636" s="12">
        <x:v>267307.218057127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709339</x:v>
      </x:c>
      <x:c r="B637" s="1">
        <x:v>43211.4172863426</x:v>
      </x:c>
      <x:c r="C637" s="6">
        <x:v>10.5767714433333</x:v>
      </x:c>
      <x:c r="D637" s="14" t="s">
        <x:v>77</x:v>
      </x:c>
      <x:c r="E637" s="15">
        <x:v>43194.5186144329</x:v>
      </x:c>
      <x:c r="F637" t="s">
        <x:v>82</x:v>
      </x:c>
      <x:c r="G637" s="6">
        <x:v>160.377327994719</x:v>
      </x:c>
      <x:c r="H637" t="s">
        <x:v>83</x:v>
      </x:c>
      <x:c r="I637" s="6">
        <x:v>32.4282775439783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21.605</x:v>
      </x:c>
      <x:c r="R637" s="8">
        <x:v>133319.735686222</x:v>
      </x:c>
      <x:c r="S637" s="12">
        <x:v>267314.15606053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709345</x:v>
      </x:c>
      <x:c r="B638" s="1">
        <x:v>43211.4172980324</x:v>
      </x:c>
      <x:c r="C638" s="6">
        <x:v>10.593605725</x:v>
      </x:c>
      <x:c r="D638" s="14" t="s">
        <x:v>77</x:v>
      </x:c>
      <x:c r="E638" s="15">
        <x:v>43194.5186144329</x:v>
      </x:c>
      <x:c r="F638" t="s">
        <x:v>82</x:v>
      </x:c>
      <x:c r="G638" s="6">
        <x:v>160.329797729988</x:v>
      </x:c>
      <x:c r="H638" t="s">
        <x:v>83</x:v>
      </x:c>
      <x:c r="I638" s="6">
        <x:v>32.4319816299658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21.607</x:v>
      </x:c>
      <x:c r="R638" s="8">
        <x:v>133313.773928417</x:v>
      </x:c>
      <x:c r="S638" s="12">
        <x:v>267312.299005721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709354</x:v>
      </x:c>
      <x:c r="B639" s="1">
        <x:v>43211.4173094907</x:v>
      </x:c>
      <x:c r="C639" s="6">
        <x:v>10.6101066483333</x:v>
      </x:c>
      <x:c r="D639" s="14" t="s">
        <x:v>77</x:v>
      </x:c>
      <x:c r="E639" s="15">
        <x:v>43194.5186144329</x:v>
      </x:c>
      <x:c r="F639" t="s">
        <x:v>82</x:v>
      </x:c>
      <x:c r="G639" s="6">
        <x:v>160.271143026925</x:v>
      </x:c>
      <x:c r="H639" t="s">
        <x:v>83</x:v>
      </x:c>
      <x:c r="I639" s="6">
        <x:v>32.4458042308916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21.606</x:v>
      </x:c>
      <x:c r="R639" s="8">
        <x:v>133324.889739623</x:v>
      </x:c>
      <x:c r="S639" s="12">
        <x:v>267308.332282514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709363</x:v>
      </x:c>
      <x:c r="B640" s="1">
        <x:v>43211.4173208681</x:v>
      </x:c>
      <x:c r="C640" s="6">
        <x:v>10.6264742666667</x:v>
      </x:c>
      <x:c r="D640" s="14" t="s">
        <x:v>77</x:v>
      </x:c>
      <x:c r="E640" s="15">
        <x:v>43194.5186144329</x:v>
      </x:c>
      <x:c r="F640" t="s">
        <x:v>82</x:v>
      </x:c>
      <x:c r="G640" s="6">
        <x:v>160.311816296667</x:v>
      </x:c>
      <x:c r="H640" t="s">
        <x:v>83</x:v>
      </x:c>
      <x:c r="I640" s="6">
        <x:v>32.4327344934723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21.608</x:v>
      </x:c>
      <x:c r="R640" s="8">
        <x:v>133320.991301846</x:v>
      </x:c>
      <x:c r="S640" s="12">
        <x:v>267312.395724852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709377</x:v>
      </x:c>
      <x:c r="B641" s="1">
        <x:v>43211.4173323264</x:v>
      </x:c>
      <x:c r="C641" s="6">
        <x:v>10.6429918933333</x:v>
      </x:c>
      <x:c r="D641" s="14" t="s">
        <x:v>77</x:v>
      </x:c>
      <x:c r="E641" s="15">
        <x:v>43194.5186144329</x:v>
      </x:c>
      <x:c r="F641" t="s">
        <x:v>82</x:v>
      </x:c>
      <x:c r="G641" s="6">
        <x:v>160.477460224391</x:v>
      </x:c>
      <x:c r="H641" t="s">
        <x:v>83</x:v>
      </x:c>
      <x:c r="I641" s="6">
        <x:v>32.4145754728602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21.603</x:v>
      </x:c>
      <x:c r="R641" s="8">
        <x:v>133320.531848688</x:v>
      </x:c>
      <x:c r="S641" s="12">
        <x:v>267292.681789823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709383</x:v>
      </x:c>
      <x:c r="B642" s="1">
        <x:v>43211.4173439005</x:v>
      </x:c>
      <x:c r="C642" s="6">
        <x:v>10.659642815</x:v>
      </x:c>
      <x:c r="D642" s="14" t="s">
        <x:v>77</x:v>
      </x:c>
      <x:c r="E642" s="15">
        <x:v>43194.5186144329</x:v>
      </x:c>
      <x:c r="F642" t="s">
        <x:v>82</x:v>
      </x:c>
      <x:c r="G642" s="6">
        <x:v>160.382330215025</x:v>
      </x:c>
      <x:c r="H642" t="s">
        <x:v>83</x:v>
      </x:c>
      <x:c r="I642" s="6">
        <x:v>32.4299940711221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21.604</x:v>
      </x:c>
      <x:c r="R642" s="8">
        <x:v>133321.608652665</x:v>
      </x:c>
      <x:c r="S642" s="12">
        <x:v>267296.597716913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709398</x:v>
      </x:c>
      <x:c r="B643" s="1">
        <x:v>43211.4173555208</x:v>
      </x:c>
      <x:c r="C643" s="6">
        <x:v>10.6763771333333</x:v>
      </x:c>
      <x:c r="D643" s="14" t="s">
        <x:v>77</x:v>
      </x:c>
      <x:c r="E643" s="15">
        <x:v>43194.5186144329</x:v>
      </x:c>
      <x:c r="F643" t="s">
        <x:v>82</x:v>
      </x:c>
      <x:c r="G643" s="6">
        <x:v>160.36241522374</x:v>
      </x:c>
      <x:c r="H643" t="s">
        <x:v>83</x:v>
      </x:c>
      <x:c r="I643" s="6">
        <x:v>32.4257780411135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21.607</x:v>
      </x:c>
      <x:c r="R643" s="8">
        <x:v>133320.667950334</x:v>
      </x:c>
      <x:c r="S643" s="12">
        <x:v>267313.619461446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709406</x:v>
      </x:c>
      <x:c r="B644" s="1">
        <x:v>43211.4173670486</x:v>
      </x:c>
      <x:c r="C644" s="6">
        <x:v>10.6929947366667</x:v>
      </x:c>
      <x:c r="D644" s="14" t="s">
        <x:v>77</x:v>
      </x:c>
      <x:c r="E644" s="15">
        <x:v>43194.5186144329</x:v>
      </x:c>
      <x:c r="F644" t="s">
        <x:v>82</x:v>
      </x:c>
      <x:c r="G644" s="6">
        <x:v>160.273574097592</x:v>
      </x:c>
      <x:c r="H644" t="s">
        <x:v>83</x:v>
      </x:c>
      <x:c r="I644" s="6">
        <x:v>32.4373420218149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21.609</x:v>
      </x:c>
      <x:c r="R644" s="8">
        <x:v>133321.724492827</x:v>
      </x:c>
      <x:c r="S644" s="12">
        <x:v>267291.919619361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709413</x:v>
      </x:c>
      <x:c r="B645" s="1">
        <x:v>43211.4173786227</x:v>
      </x:c>
      <x:c r="C645" s="6">
        <x:v>10.7096623383333</x:v>
      </x:c>
      <x:c r="D645" s="14" t="s">
        <x:v>77</x:v>
      </x:c>
      <x:c r="E645" s="15">
        <x:v>43194.5186144329</x:v>
      </x:c>
      <x:c r="F645" t="s">
        <x:v>82</x:v>
      </x:c>
      <x:c r="G645" s="6">
        <x:v>160.274435592998</x:v>
      </x:c>
      <x:c r="H645" t="s">
        <x:v>83</x:v>
      </x:c>
      <x:c r="I645" s="6">
        <x:v>32.4345112520168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21.61</x:v>
      </x:c>
      <x:c r="R645" s="8">
        <x:v>133325.655125698</x:v>
      </x:c>
      <x:c r="S645" s="12">
        <x:v>267298.577019579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709430</x:v>
      </x:c>
      <x:c r="B646" s="1">
        <x:v>43211.4173906597</x:v>
      </x:c>
      <x:c r="C646" s="6">
        <x:v>10.726963365</x:v>
      </x:c>
      <x:c r="D646" s="14" t="s">
        <x:v>77</x:v>
      </x:c>
      <x:c r="E646" s="15">
        <x:v>43194.5186144329</x:v>
      </x:c>
      <x:c r="F646" t="s">
        <x:v>82</x:v>
      </x:c>
      <x:c r="G646" s="6">
        <x:v>160.318328849688</x:v>
      </x:c>
      <x:c r="H646" t="s">
        <x:v>83</x:v>
      </x:c>
      <x:c r="I646" s="6">
        <x:v>32.4368300739079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21.606</x:v>
      </x:c>
      <x:c r="R646" s="8">
        <x:v>133317.384718414</x:v>
      </x:c>
      <x:c r="S646" s="12">
        <x:v>267300.956589177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709434</x:v>
      </x:c>
      <x:c r="B647" s="1">
        <x:v>43211.4174021643</x:v>
      </x:c>
      <x:c r="C647" s="6">
        <x:v>10.743547615</x:v>
      </x:c>
      <x:c r="D647" s="14" t="s">
        <x:v>77</x:v>
      </x:c>
      <x:c r="E647" s="15">
        <x:v>43194.5186144329</x:v>
      </x:c>
      <x:c r="F647" t="s">
        <x:v>82</x:v>
      </x:c>
      <x:c r="G647" s="6">
        <x:v>160.34142266367</x:v>
      </x:c>
      <x:c r="H647" t="s">
        <x:v>83</x:v>
      </x:c>
      <x:c r="I647" s="6">
        <x:v>32.4271030785449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21.608</x:v>
      </x:c>
      <x:c r="R647" s="8">
        <x:v>133327.817428418</x:v>
      </x:c>
      <x:c r="S647" s="12">
        <x:v>267300.717763899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709447</x:v>
      </x:c>
      <x:c r="B648" s="1">
        <x:v>43211.4174133102</x:v>
      </x:c>
      <x:c r="C648" s="6">
        <x:v>10.7595985683333</x:v>
      </x:c>
      <x:c r="D648" s="14" t="s">
        <x:v>77</x:v>
      </x:c>
      <x:c r="E648" s="15">
        <x:v>43194.5186144329</x:v>
      </x:c>
      <x:c r="F648" t="s">
        <x:v>82</x:v>
      </x:c>
      <x:c r="G648" s="6">
        <x:v>160.259730023089</x:v>
      </x:c>
      <x:c r="H648" t="s">
        <x:v>83</x:v>
      </x:c>
      <x:c r="I648" s="6">
        <x:v>32.4426421929711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21.608</x:v>
      </x:c>
      <x:c r="R648" s="8">
        <x:v>133323.386278616</x:v>
      </x:c>
      <x:c r="S648" s="12">
        <x:v>267292.937607617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709461</x:v>
      </x:c>
      <x:c r="B649" s="1">
        <x:v>43211.417425</x:v>
      </x:c>
      <x:c r="C649" s="6">
        <x:v>10.7764495316667</x:v>
      </x:c>
      <x:c r="D649" s="14" t="s">
        <x:v>77</x:v>
      </x:c>
      <x:c r="E649" s="15">
        <x:v>43194.5186144329</x:v>
      </x:c>
      <x:c r="F649" t="s">
        <x:v>82</x:v>
      </x:c>
      <x:c r="G649" s="6">
        <x:v>160.263126118713</x:v>
      </x:c>
      <x:c r="H649" t="s">
        <x:v>83</x:v>
      </x:c>
      <x:c r="I649" s="6">
        <x:v>32.4393295850159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21.609</x:v>
      </x:c>
      <x:c r="R649" s="8">
        <x:v>133330.052840297</x:v>
      </x:c>
      <x:c r="S649" s="12">
        <x:v>267291.508295608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709465</x:v>
      </x:c>
      <x:c r="B650" s="1">
        <x:v>43211.4174368056</x:v>
      </x:c>
      <x:c r="C650" s="6">
        <x:v>10.79341713</x:v>
      </x:c>
      <x:c r="D650" s="14" t="s">
        <x:v>77</x:v>
      </x:c>
      <x:c r="E650" s="15">
        <x:v>43194.5186144329</x:v>
      </x:c>
      <x:c r="F650" t="s">
        <x:v>82</x:v>
      </x:c>
      <x:c r="G650" s="6">
        <x:v>160.35377207953</x:v>
      </x:c>
      <x:c r="H650" t="s">
        <x:v>83</x:v>
      </x:c>
      <x:c r="I650" s="6">
        <x:v>32.4247541489117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21.608</x:v>
      </x:c>
      <x:c r="R650" s="8">
        <x:v>133324.643456337</x:v>
      </x:c>
      <x:c r="S650" s="12">
        <x:v>267308.430267232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709476</x:v>
      </x:c>
      <x:c r="B651" s="1">
        <x:v>43211.4174483796</x:v>
      </x:c>
      <x:c r="C651" s="6">
        <x:v>10.810101415</x:v>
      </x:c>
      <x:c r="D651" s="14" t="s">
        <x:v>77</x:v>
      </x:c>
      <x:c r="E651" s="15">
        <x:v>43194.5186144329</x:v>
      </x:c>
      <x:c r="F651" t="s">
        <x:v>82</x:v>
      </x:c>
      <x:c r="G651" s="6">
        <x:v>160.308243101501</x:v>
      </x:c>
      <x:c r="H651" t="s">
        <x:v>83</x:v>
      </x:c>
      <x:c r="I651" s="6">
        <x:v>32.4307469341816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21.609</x:v>
      </x:c>
      <x:c r="R651" s="8">
        <x:v>133323.703615721</x:v>
      </x:c>
      <x:c r="S651" s="12">
        <x:v>267299.743898515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709485</x:v>
      </x:c>
      <x:c r="B652" s="1">
        <x:v>43211.417459919</x:v>
      </x:c>
      <x:c r="C652" s="6">
        <x:v>10.8267024283333</x:v>
      </x:c>
      <x:c r="D652" s="14" t="s">
        <x:v>77</x:v>
      </x:c>
      <x:c r="E652" s="15">
        <x:v>43194.5186144329</x:v>
      </x:c>
      <x:c r="F652" t="s">
        <x:v>82</x:v>
      </x:c>
      <x:c r="G652" s="6">
        <x:v>160.326923657429</x:v>
      </x:c>
      <x:c r="H652" t="s">
        <x:v>83</x:v>
      </x:c>
      <x:c r="I652" s="6">
        <x:v>32.4271934220251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21.609</x:v>
      </x:c>
      <x:c r="R652" s="8">
        <x:v>133327.602921204</x:v>
      </x:c>
      <x:c r="S652" s="12">
        <x:v>267306.270595092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709499</x:v>
      </x:c>
      <x:c r="B653" s="1">
        <x:v>43211.417471412</x:v>
      </x:c>
      <x:c r="C653" s="6">
        <x:v>10.843269985</x:v>
      </x:c>
      <x:c r="D653" s="14" t="s">
        <x:v>77</x:v>
      </x:c>
      <x:c r="E653" s="15">
        <x:v>43194.5186144329</x:v>
      </x:c>
      <x:c r="F653" t="s">
        <x:v>82</x:v>
      </x:c>
      <x:c r="G653" s="6">
        <x:v>160.265254703342</x:v>
      </x:c>
      <x:c r="H653" t="s">
        <x:v>83</x:v>
      </x:c>
      <x:c r="I653" s="6">
        <x:v>32.436257896929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21.61</x:v>
      </x:c>
      <x:c r="R653" s="8">
        <x:v>133323.464429812</x:v>
      </x:c>
      <x:c r="S653" s="12">
        <x:v>267290.166257552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709503</x:v>
      </x:c>
      <x:c r="B654" s="1">
        <x:v>43211.4174827546</x:v>
      </x:c>
      <x:c r="C654" s="6">
        <x:v>10.859587605</x:v>
      </x:c>
      <x:c r="D654" s="14" t="s">
        <x:v>77</x:v>
      </x:c>
      <x:c r="E654" s="15">
        <x:v>43194.5186144329</x:v>
      </x:c>
      <x:c r="F654" t="s">
        <x:v>82</x:v>
      </x:c>
      <x:c r="G654" s="6">
        <x:v>160.305731073621</x:v>
      </x:c>
      <x:c r="H654" t="s">
        <x:v>83</x:v>
      </x:c>
      <x:c r="I654" s="6">
        <x:v>32.4365590426951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21.607</x:v>
      </x:c>
      <x:c r="R654" s="8">
        <x:v>133317.72014302</x:v>
      </x:c>
      <x:c r="S654" s="12">
        <x:v>267290.814015589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709515</x:v>
      </x:c>
      <x:c r="B655" s="1">
        <x:v>43211.4174946759</x:v>
      </x:c>
      <x:c r="C655" s="6">
        <x:v>10.8767552466667</x:v>
      </x:c>
      <x:c r="D655" s="14" t="s">
        <x:v>77</x:v>
      </x:c>
      <x:c r="E655" s="15">
        <x:v>43194.5186144329</x:v>
      </x:c>
      <x:c r="F655" t="s">
        <x:v>82</x:v>
      </x:c>
      <x:c r="G655" s="6">
        <x:v>160.344364646298</x:v>
      </x:c>
      <x:c r="H655" t="s">
        <x:v>83</x:v>
      </x:c>
      <x:c r="I655" s="6">
        <x:v>32.4292110937195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21.607</x:v>
      </x:c>
      <x:c r="R655" s="8">
        <x:v>133323.501612529</x:v>
      </x:c>
      <x:c r="S655" s="12">
        <x:v>267296.074357034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709529</x:v>
      </x:c>
      <x:c r="B656" s="1">
        <x:v>43211.4175062847</x:v>
      </x:c>
      <x:c r="C656" s="6">
        <x:v>10.8934728816667</x:v>
      </x:c>
      <x:c r="D656" s="14" t="s">
        <x:v>77</x:v>
      </x:c>
      <x:c r="E656" s="15">
        <x:v>43194.5186144329</x:v>
      </x:c>
      <x:c r="F656" t="s">
        <x:v>82</x:v>
      </x:c>
      <x:c r="G656" s="6">
        <x:v>160.217741739032</x:v>
      </x:c>
      <x:c r="H656" t="s">
        <x:v>83</x:v>
      </x:c>
      <x:c r="I656" s="6">
        <x:v>32.4346317102577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21.614</x:v>
      </x:c>
      <x:c r="R656" s="8">
        <x:v>133315.86497302</x:v>
      </x:c>
      <x:c r="S656" s="12">
        <x:v>267294.528122784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709533</x:v>
      </x:c>
      <x:c r="B657" s="1">
        <x:v>43211.4175174421</x:v>
      </x:c>
      <x:c r="C657" s="6">
        <x:v>10.9095404366667</x:v>
      </x:c>
      <x:c r="D657" s="14" t="s">
        <x:v>77</x:v>
      </x:c>
      <x:c r="E657" s="15">
        <x:v>43194.5186144329</x:v>
      </x:c>
      <x:c r="F657" t="s">
        <x:v>82</x:v>
      </x:c>
      <x:c r="G657" s="6">
        <x:v>160.285623152129</x:v>
      </x:c>
      <x:c r="H657" t="s">
        <x:v>83</x:v>
      </x:c>
      <x:c r="I657" s="6">
        <x:v>32.440383596283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21.607</x:v>
      </x:c>
      <x:c r="R657" s="8">
        <x:v>133313.553249665</x:v>
      </x:c>
      <x:c r="S657" s="12">
        <x:v>267292.38194277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709549</x:v>
      </x:c>
      <x:c r="B658" s="1">
        <x:v>43211.4175291667</x:v>
      </x:c>
      <x:c r="C658" s="6">
        <x:v>10.9264414566667</x:v>
      </x:c>
      <x:c r="D658" s="14" t="s">
        <x:v>77</x:v>
      </x:c>
      <x:c r="E658" s="15">
        <x:v>43194.5186144329</x:v>
      </x:c>
      <x:c r="F658" t="s">
        <x:v>82</x:v>
      </x:c>
      <x:c r="G658" s="6">
        <x:v>160.270740359654</x:v>
      </x:c>
      <x:c r="H658" t="s">
        <x:v>83</x:v>
      </x:c>
      <x:c r="I658" s="6">
        <x:v>32.4432143710405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21.607</x:v>
      </x:c>
      <x:c r="R658" s="8">
        <x:v>133326.162267239</x:v>
      </x:c>
      <x:c r="S658" s="12">
        <x:v>267293.798642477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709552</x:v>
      </x:c>
      <x:c r="B659" s="1">
        <x:v>43211.4175409375</x:v>
      </x:c>
      <x:c r="C659" s="6">
        <x:v>10.943375715</x:v>
      </x:c>
      <x:c r="D659" s="14" t="s">
        <x:v>77</x:v>
      </x:c>
      <x:c r="E659" s="15">
        <x:v>43194.5186144329</x:v>
      </x:c>
      <x:c r="F659" t="s">
        <x:v>82</x:v>
      </x:c>
      <x:c r="G659" s="6">
        <x:v>160.306660018147</x:v>
      </x:c>
      <x:c r="H659" t="s">
        <x:v>83</x:v>
      </x:c>
      <x:c r="I659" s="6">
        <x:v>32.4310480794529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21.609</x:v>
      </x:c>
      <x:c r="R659" s="8">
        <x:v>133323.042282214</x:v>
      </x:c>
      <x:c r="S659" s="12">
        <x:v>267285.765162168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709567</x:v>
      </x:c>
      <x:c r="B660" s="1">
        <x:v>43211.4175523495</x:v>
      </x:c>
      <x:c r="C660" s="6">
        <x:v>10.95982665</x:v>
      </x:c>
      <x:c r="D660" s="14" t="s">
        <x:v>77</x:v>
      </x:c>
      <x:c r="E660" s="15">
        <x:v>43194.5186144329</x:v>
      </x:c>
      <x:c r="F660" t="s">
        <x:v>82</x:v>
      </x:c>
      <x:c r="G660" s="6">
        <x:v>160.298247146896</x:v>
      </x:c>
      <x:c r="H660" t="s">
        <x:v>83</x:v>
      </x:c>
      <x:c r="I660" s="6">
        <x:v>32.4273138800022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21.611</x:v>
      </x:c>
      <x:c r="R660" s="8">
        <x:v>133323.874795259</x:v>
      </x:c>
      <x:c r="S660" s="12">
        <x:v>267285.047071374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709577</x:v>
      </x:c>
      <x:c r="B661" s="1">
        <x:v>43211.4175642708</x:v>
      </x:c>
      <x:c r="C661" s="6">
        <x:v>10.9769610083333</x:v>
      </x:c>
      <x:c r="D661" s="14" t="s">
        <x:v>77</x:v>
      </x:c>
      <x:c r="E661" s="15">
        <x:v>43194.5186144329</x:v>
      </x:c>
      <x:c r="F661" t="s">
        <x:v>82</x:v>
      </x:c>
      <x:c r="G661" s="6">
        <x:v>160.222431929789</x:v>
      </x:c>
      <x:c r="H661" t="s">
        <x:v>83</x:v>
      </x:c>
      <x:c r="I661" s="6">
        <x:v>32.441738754113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21.611</x:v>
      </x:c>
      <x:c r="R661" s="8">
        <x:v>133322.675959023</x:v>
      </x:c>
      <x:c r="S661" s="12">
        <x:v>267297.333142011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709588</x:v>
      </x:c>
      <x:c r="B662" s="1">
        <x:v>43211.4175759606</x:v>
      </x:c>
      <x:c r="C662" s="6">
        <x:v>10.993811925</x:v>
      </x:c>
      <x:c r="D662" s="14" t="s">
        <x:v>77</x:v>
      </x:c>
      <x:c r="E662" s="15">
        <x:v>43194.5186144329</x:v>
      </x:c>
      <x:c r="F662" t="s">
        <x:v>82</x:v>
      </x:c>
      <x:c r="G662" s="6">
        <x:v>160.162841587147</x:v>
      </x:c>
      <x:c r="H662" t="s">
        <x:v>83</x:v>
      </x:c>
      <x:c r="I662" s="6">
        <x:v>32.4504117772026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21.612</x:v>
      </x:c>
      <x:c r="R662" s="8">
        <x:v>133327.178582257</x:v>
      </x:c>
      <x:c r="S662" s="12">
        <x:v>267297.124326828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709592</x:v>
      </x:c>
      <x:c r="B663" s="1">
        <x:v>43211.4175872685</x:v>
      </x:c>
      <x:c r="C663" s="6">
        <x:v>11.0100962266667</x:v>
      </x:c>
      <x:c r="D663" s="14" t="s">
        <x:v>77</x:v>
      </x:c>
      <x:c r="E663" s="15">
        <x:v>43194.5186144329</x:v>
      </x:c>
      <x:c r="F663" t="s">
        <x:v>82</x:v>
      </x:c>
      <x:c r="G663" s="6">
        <x:v>160.291164668691</x:v>
      </x:c>
      <x:c r="H663" t="s">
        <x:v>83</x:v>
      </x:c>
      <x:c r="I663" s="6">
        <x:v>32.4393295850159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21.607</x:v>
      </x:c>
      <x:c r="R663" s="8">
        <x:v>133331.439326092</x:v>
      </x:c>
      <x:c r="S663" s="12">
        <x:v>267295.718145574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709604</x:v>
      </x:c>
      <x:c r="B664" s="1">
        <x:v>43211.4175985764</x:v>
      </x:c>
      <x:c r="C664" s="6">
        <x:v>11.0263805066667</x:v>
      </x:c>
      <x:c r="D664" s="14" t="s">
        <x:v>77</x:v>
      </x:c>
      <x:c r="E664" s="15">
        <x:v>43194.5186144329</x:v>
      </x:c>
      <x:c r="F664" t="s">
        <x:v>82</x:v>
      </x:c>
      <x:c r="G664" s="6">
        <x:v>160.226400674982</x:v>
      </x:c>
      <x:c r="H664" t="s">
        <x:v>83</x:v>
      </x:c>
      <x:c r="I664" s="6">
        <x:v>32.4463161801691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21.609</x:v>
      </x:c>
      <x:c r="R664" s="8">
        <x:v>133320.094158878</x:v>
      </x:c>
      <x:c r="S664" s="12">
        <x:v>267291.550727479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709615</x:v>
      </x:c>
      <x:c r="B665" s="1">
        <x:v>43211.4176101852</x:v>
      </x:c>
      <x:c r="C665" s="6">
        <x:v>11.0430814266667</x:v>
      </x:c>
      <x:c r="D665" s="14" t="s">
        <x:v>77</x:v>
      </x:c>
      <x:c r="E665" s="15">
        <x:v>43194.5186144329</x:v>
      </x:c>
      <x:c r="F665" t="s">
        <x:v>82</x:v>
      </x:c>
      <x:c r="G665" s="6">
        <x:v>160.309984495824</x:v>
      </x:c>
      <x:c r="H665" t="s">
        <x:v>83</x:v>
      </x:c>
      <x:c r="I665" s="6">
        <x:v>32.4304156744147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21.609</x:v>
      </x:c>
      <x:c r="R665" s="8">
        <x:v>133309.089149447</x:v>
      </x:c>
      <x:c r="S665" s="12">
        <x:v>267285.515943118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709628</x:v>
      </x:c>
      <x:c r="B666" s="1">
        <x:v>43211.4176220718</x:v>
      </x:c>
      <x:c r="C666" s="6">
        <x:v>11.060182385</x:v>
      </x:c>
      <x:c r="D666" s="14" t="s">
        <x:v>77</x:v>
      </x:c>
      <x:c r="E666" s="15">
        <x:v>43194.5186144329</x:v>
      </x:c>
      <x:c r="F666" t="s">
        <x:v>82</x:v>
      </x:c>
      <x:c r="G666" s="6">
        <x:v>160.287099014788</x:v>
      </x:c>
      <x:c r="H666" t="s">
        <x:v>83</x:v>
      </x:c>
      <x:c r="I666" s="6">
        <x:v>32.4321020881157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21.61</x:v>
      </x:c>
      <x:c r="R666" s="8">
        <x:v>133331.697830143</x:v>
      </x:c>
      <x:c r="S666" s="12">
        <x:v>267288.364512391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709640</x:v>
      </x:c>
      <x:c r="B667" s="1">
        <x:v>43211.4176331829</x:v>
      </x:c>
      <x:c r="C667" s="6">
        <x:v>11.0761999633333</x:v>
      </x:c>
      <x:c r="D667" s="14" t="s">
        <x:v>77</x:v>
      </x:c>
      <x:c r="E667" s="15">
        <x:v>43194.5186144329</x:v>
      </x:c>
      <x:c r="F667" t="s">
        <x:v>82</x:v>
      </x:c>
      <x:c r="G667" s="6">
        <x:v>160.273713467073</x:v>
      </x:c>
      <x:c r="H667" t="s">
        <x:v>83</x:v>
      </x:c>
      <x:c r="I667" s="6">
        <x:v>32.4319816299658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21.611</x:v>
      </x:c>
      <x:c r="R667" s="8">
        <x:v>133312.406551865</x:v>
      </x:c>
      <x:c r="S667" s="12">
        <x:v>267275.298748105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709647</x:v>
      </x:c>
      <x:c r="B668" s="1">
        <x:v>43211.4176452199</x:v>
      </x:c>
      <x:c r="C668" s="6">
        <x:v>11.0935676366667</x:v>
      </x:c>
      <x:c r="D668" s="14" t="s">
        <x:v>77</x:v>
      </x:c>
      <x:c r="E668" s="15">
        <x:v>43194.5186144329</x:v>
      </x:c>
      <x:c r="F668" t="s">
        <x:v>82</x:v>
      </x:c>
      <x:c r="G668" s="6">
        <x:v>160.302453609425</x:v>
      </x:c>
      <x:c r="H668" t="s">
        <x:v>83</x:v>
      </x:c>
      <x:c r="I668" s="6">
        <x:v>32.4291809792076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21.61</x:v>
      </x:c>
      <x:c r="R668" s="8">
        <x:v>133324.728805548</x:v>
      </x:c>
      <x:c r="S668" s="12">
        <x:v>267279.034836175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709658</x:v>
      </x:c>
      <x:c r="B669" s="1">
        <x:v>43211.4176562847</x:v>
      </x:c>
      <x:c r="C669" s="6">
        <x:v>11.109485215</x:v>
      </x:c>
      <x:c r="D669" s="14" t="s">
        <x:v>77</x:v>
      </x:c>
      <x:c r="E669" s="15">
        <x:v>43194.5186144329</x:v>
      </x:c>
      <x:c r="F669" t="s">
        <x:v>82</x:v>
      </x:c>
      <x:c r="G669" s="6">
        <x:v>160.254790061713</x:v>
      </x:c>
      <x:c r="H669" t="s">
        <x:v>83</x:v>
      </x:c>
      <x:c r="I669" s="6">
        <x:v>32.4329151807383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21.612</x:v>
      </x:c>
      <x:c r="R669" s="8">
        <x:v>133317.078444832</x:v>
      </x:c>
      <x:c r="S669" s="12">
        <x:v>267274.951643028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709668</x:v>
      </x:c>
      <x:c r="B670" s="1">
        <x:v>43211.4176679051</x:v>
      </x:c>
      <x:c r="C670" s="6">
        <x:v>11.1261861816667</x:v>
      </x:c>
      <x:c r="D670" s="14" t="s">
        <x:v>77</x:v>
      </x:c>
      <x:c r="E670" s="15">
        <x:v>43194.5186144329</x:v>
      </x:c>
      <x:c r="F670" t="s">
        <x:v>82</x:v>
      </x:c>
      <x:c r="G670" s="6">
        <x:v>160.272852675524</x:v>
      </x:c>
      <x:c r="H670" t="s">
        <x:v>83</x:v>
      </x:c>
      <x:c r="I670" s="6">
        <x:v>32.4348123976265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21.61</x:v>
      </x:c>
      <x:c r="R670" s="8">
        <x:v>133310.961985524</x:v>
      </x:c>
      <x:c r="S670" s="12">
        <x:v>267277.994763236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709675</x:v>
      </x:c>
      <x:c r="B671" s="1">
        <x:v>43211.4176800579</x:v>
      </x:c>
      <x:c r="C671" s="6">
        <x:v>11.1436872266667</x:v>
      </x:c>
      <x:c r="D671" s="14" t="s">
        <x:v>77</x:v>
      </x:c>
      <x:c r="E671" s="15">
        <x:v>43194.5186144329</x:v>
      </x:c>
      <x:c r="F671" t="s">
        <x:v>82</x:v>
      </x:c>
      <x:c r="G671" s="6">
        <x:v>160.250833428963</x:v>
      </x:c>
      <x:c r="H671" t="s">
        <x:v>83</x:v>
      </x:c>
      <x:c r="I671" s="6">
        <x:v>32.4336680444544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21.612</x:v>
      </x:c>
      <x:c r="R671" s="8">
        <x:v>133310.763901193</x:v>
      </x:c>
      <x:c r="S671" s="12">
        <x:v>267283.285124178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709688</x:v>
      </x:c>
      <x:c r="B672" s="1">
        <x:v>43211.4176910532</x:v>
      </x:c>
      <x:c r="C672" s="6">
        <x:v>11.1595214216667</x:v>
      </x:c>
      <x:c r="D672" s="14" t="s">
        <x:v>77</x:v>
      </x:c>
      <x:c r="E672" s="15">
        <x:v>43194.5186144329</x:v>
      </x:c>
      <x:c r="F672" t="s">
        <x:v>82</x:v>
      </x:c>
      <x:c r="G672" s="6">
        <x:v>160.231050478665</x:v>
      </x:c>
      <x:c r="H672" t="s">
        <x:v>83</x:v>
      </x:c>
      <x:c r="I672" s="6">
        <x:v>32.4374323655711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21.612</x:v>
      </x:c>
      <x:c r="R672" s="8">
        <x:v>133306.142011579</x:v>
      </x:c>
      <x:c r="S672" s="12">
        <x:v>267275.421600775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709696</x:v>
      </x:c>
      <x:c r="B673" s="1">
        <x:v>43211.4177031597</x:v>
      </x:c>
      <x:c r="C673" s="6">
        <x:v>11.1769557516667</x:v>
      </x:c>
      <x:c r="D673" s="14" t="s">
        <x:v>77</x:v>
      </x:c>
      <x:c r="E673" s="15">
        <x:v>43194.5186144329</x:v>
      </x:c>
      <x:c r="F673" t="s">
        <x:v>82</x:v>
      </x:c>
      <x:c r="G673" s="6">
        <x:v>160.230172064423</x:v>
      </x:c>
      <x:c r="H673" t="s">
        <x:v>83</x:v>
      </x:c>
      <x:c r="I673" s="6">
        <x:v>32.4349328558778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21.613</x:v>
      </x:c>
      <x:c r="R673" s="8">
        <x:v>133298.855358503</x:v>
      </x:c>
      <x:c r="S673" s="12">
        <x:v>267283.669987386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709708</x:v>
      </x:c>
      <x:c r="B674" s="1">
        <x:v>43211.4177145486</x:v>
      </x:c>
      <x:c r="C674" s="6">
        <x:v>11.1933400166667</x:v>
      </x:c>
      <x:c r="D674" s="14" t="s">
        <x:v>77</x:v>
      </x:c>
      <x:c r="E674" s="15">
        <x:v>43194.5186144329</x:v>
      </x:c>
      <x:c r="F674" t="s">
        <x:v>82</x:v>
      </x:c>
      <x:c r="G674" s="6">
        <x:v>160.332371941898</x:v>
      </x:c>
      <x:c r="H674" t="s">
        <x:v>83</x:v>
      </x:c>
      <x:c r="I674" s="6">
        <x:v>32.4234893413295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21.61</x:v>
      </x:c>
      <x:c r="R674" s="8">
        <x:v>133304.40214471</x:v>
      </x:c>
      <x:c r="S674" s="12">
        <x:v>267268.889175472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709715</x:v>
      </x:c>
      <x:c r="B675" s="1">
        <x:v>43211.4177263542</x:v>
      </x:c>
      <x:c r="C675" s="6">
        <x:v>11.21034099</x:v>
      </x:c>
      <x:c r="D675" s="14" t="s">
        <x:v>77</x:v>
      </x:c>
      <x:c r="E675" s="15">
        <x:v>43194.5186144329</x:v>
      </x:c>
      <x:c r="F675" t="s">
        <x:v>82</x:v>
      </x:c>
      <x:c r="G675" s="6">
        <x:v>160.240862777567</x:v>
      </x:c>
      <x:c r="H675" t="s">
        <x:v>83</x:v>
      </x:c>
      <x:c r="I675" s="6">
        <x:v>32.4355652617683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21.612</x:v>
      </x:c>
      <x:c r="R675" s="8">
        <x:v>133306.515015196</x:v>
      </x:c>
      <x:c r="S675" s="12">
        <x:v>267281.320386411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709725</x:v>
      </x:c>
      <x:c r="B676" s="1">
        <x:v>43211.4177376968</x:v>
      </x:c>
      <x:c r="C676" s="6">
        <x:v>11.2267252666667</x:v>
      </x:c>
      <x:c r="D676" s="14" t="s">
        <x:v>77</x:v>
      </x:c>
      <x:c r="E676" s="15">
        <x:v>43194.5186144329</x:v>
      </x:c>
      <x:c r="F676" t="s">
        <x:v>82</x:v>
      </x:c>
      <x:c r="G676" s="6">
        <x:v>160.17542594754</x:v>
      </x:c>
      <x:c r="H676" t="s">
        <x:v>83</x:v>
      </x:c>
      <x:c r="I676" s="6">
        <x:v>32.4506828095359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21.611</x:v>
      </x:c>
      <x:c r="R676" s="8">
        <x:v>133307.722273099</x:v>
      </x:c>
      <x:c r="S676" s="12">
        <x:v>267268.871968238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709734</x:v>
      </x:c>
      <x:c r="B677" s="1">
        <x:v>43211.4177493866</x:v>
      </x:c>
      <x:c r="C677" s="6">
        <x:v>11.24355955</x:v>
      </x:c>
      <x:c r="D677" s="14" t="s">
        <x:v>77</x:v>
      </x:c>
      <x:c r="E677" s="15">
        <x:v>43194.5186144329</x:v>
      </x:c>
      <x:c r="F677" t="s">
        <x:v>82</x:v>
      </x:c>
      <x:c r="G677" s="6">
        <x:v>160.178514895634</x:v>
      </x:c>
      <x:c r="H677" t="s">
        <x:v>83</x:v>
      </x:c>
      <x:c r="I677" s="6">
        <x:v>32.4527607248192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21.61</x:v>
      </x:c>
      <x:c r="R677" s="8">
        <x:v>133306.685691427</x:v>
      </x:c>
      <x:c r="S677" s="12">
        <x:v>267267.31561622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709746</x:v>
      </x:c>
      <x:c r="B678" s="1">
        <x:v>43211.4177606134</x:v>
      </x:c>
      <x:c r="C678" s="6">
        <x:v>11.259710455</x:v>
      </x:c>
      <x:c r="D678" s="14" t="s">
        <x:v>77</x:v>
      </x:c>
      <x:c r="E678" s="15">
        <x:v>43194.5186144329</x:v>
      </x:c>
      <x:c r="F678" t="s">
        <x:v>82</x:v>
      </x:c>
      <x:c r="G678" s="6">
        <x:v>160.136413750319</x:v>
      </x:c>
      <x:c r="H678" t="s">
        <x:v>83</x:v>
      </x:c>
      <x:c r="I678" s="6">
        <x:v>32.4554409362891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21.612</x:v>
      </x:c>
      <x:c r="R678" s="8">
        <x:v>133311.239328759</x:v>
      </x:c>
      <x:c r="S678" s="12">
        <x:v>267265.803104472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709754</x:v>
      </x:c>
      <x:c r="B679" s="1">
        <x:v>43211.4177725347</x:v>
      </x:c>
      <x:c r="C679" s="6">
        <x:v>11.2768448016667</x:v>
      </x:c>
      <x:c r="D679" s="14" t="s">
        <x:v>77</x:v>
      </x:c>
      <x:c r="E679" s="15">
        <x:v>43194.5186144329</x:v>
      </x:c>
      <x:c r="F679" t="s">
        <x:v>82</x:v>
      </x:c>
      <x:c r="G679" s="6">
        <x:v>160.263196928235</x:v>
      </x:c>
      <x:c r="H679" t="s">
        <x:v>83</x:v>
      </x:c>
      <x:c r="I679" s="6">
        <x:v>32.4366493864304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21.61</x:v>
      </x:c>
      <x:c r="R679" s="8">
        <x:v>133314.620729545</x:v>
      </x:c>
      <x:c r="S679" s="12">
        <x:v>267274.740694646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709768</x:v>
      </x:c>
      <x:c r="B680" s="1">
        <x:v>43211.4177841782</x:v>
      </x:c>
      <x:c r="C680" s="6">
        <x:v>11.2936457766667</x:v>
      </x:c>
      <x:c r="D680" s="14" t="s">
        <x:v>77</x:v>
      </x:c>
      <x:c r="E680" s="15">
        <x:v>43194.5186144329</x:v>
      </x:c>
      <x:c r="F680" t="s">
        <x:v>82</x:v>
      </x:c>
      <x:c r="G680" s="6">
        <x:v>160.172886932565</x:v>
      </x:c>
      <x:c r="H680" t="s">
        <x:v>83</x:v>
      </x:c>
      <x:c r="I680" s="6">
        <x:v>32.4458343455526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21.613</x:v>
      </x:c>
      <x:c r="R680" s="8">
        <x:v>133313.258897536</x:v>
      </x:c>
      <x:c r="S680" s="12">
        <x:v>267273.779183448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709773</x:v>
      </x:c>
      <x:c r="B681" s="1">
        <x:v>43211.4177957523</x:v>
      </x:c>
      <x:c r="C681" s="6">
        <x:v>11.31029671</x:v>
      </x:c>
      <x:c r="D681" s="14" t="s">
        <x:v>77</x:v>
      </x:c>
      <x:c r="E681" s="15">
        <x:v>43194.5186144329</x:v>
      </x:c>
      <x:c r="F681" t="s">
        <x:v>82</x:v>
      </x:c>
      <x:c r="G681" s="6">
        <x:v>160.196379974444</x:v>
      </x:c>
      <x:c r="H681" t="s">
        <x:v>83</x:v>
      </x:c>
      <x:c r="I681" s="6">
        <x:v>32.4386971784147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21.614</x:v>
      </x:c>
      <x:c r="R681" s="8">
        <x:v>133311.07130862</x:v>
      </x:c>
      <x:c r="S681" s="12">
        <x:v>267259.191678489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709783</x:v>
      </x:c>
      <x:c r="B682" s="1">
        <x:v>43211.4178075579</x:v>
      </x:c>
      <x:c r="C682" s="6">
        <x:v>11.3272976583333</x:v>
      </x:c>
      <x:c r="D682" s="14" t="s">
        <x:v>77</x:v>
      </x:c>
      <x:c r="E682" s="15">
        <x:v>43194.5186144329</x:v>
      </x:c>
      <x:c r="F682" t="s">
        <x:v>82</x:v>
      </x:c>
      <x:c r="G682" s="6">
        <x:v>160.215771378214</x:v>
      </x:c>
      <x:c r="H682" t="s">
        <x:v>83</x:v>
      </x:c>
      <x:c r="I682" s="6">
        <x:v>32.4376732822666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21.613</x:v>
      </x:c>
      <x:c r="R682" s="8">
        <x:v>133310.842844882</x:v>
      </x:c>
      <x:c r="S682" s="12">
        <x:v>267258.079402417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709800</x:v>
      </x:c>
      <x:c r="B683" s="1">
        <x:v>43211.4178189005</x:v>
      </x:c>
      <x:c r="C683" s="6">
        <x:v>11.3436319716667</x:v>
      </x:c>
      <x:c r="D683" s="14" t="s">
        <x:v>77</x:v>
      </x:c>
      <x:c r="E683" s="15">
        <x:v>43194.5186144329</x:v>
      </x:c>
      <x:c r="F683" t="s">
        <x:v>82</x:v>
      </x:c>
      <x:c r="G683" s="6">
        <x:v>160.224964295368</x:v>
      </x:c>
      <x:c r="H683" t="s">
        <x:v>83</x:v>
      </x:c>
      <x:c r="I683" s="6">
        <x:v>32.441256920155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21.611</x:v>
      </x:c>
      <x:c r="R683" s="8">
        <x:v>133310.974785774</x:v>
      </x:c>
      <x:c r="S683" s="12">
        <x:v>267272.029273209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709802</x:v>
      </x:c>
      <x:c r="B684" s="1">
        <x:v>43211.4178308218</x:v>
      </x:c>
      <x:c r="C684" s="6">
        <x:v>11.3608329416667</x:v>
      </x:c>
      <x:c r="D684" s="14" t="s">
        <x:v>77</x:v>
      </x:c>
      <x:c r="E684" s="15">
        <x:v>43194.5186144329</x:v>
      </x:c>
      <x:c r="F684" t="s">
        <x:v>82</x:v>
      </x:c>
      <x:c r="G684" s="6">
        <x:v>160.254174421219</x:v>
      </x:c>
      <x:c r="H684" t="s">
        <x:v>83</x:v>
      </x:c>
      <x:c r="I684" s="6">
        <x:v>32.438365917862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21.61</x:v>
      </x:c>
      <x:c r="R684" s="8">
        <x:v>133306.491894126</x:v>
      </x:c>
      <x:c r="S684" s="12">
        <x:v>267255.749509647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709819</x:v>
      </x:c>
      <x:c r="B685" s="1">
        <x:v>43211.4178418171</x:v>
      </x:c>
      <x:c r="C685" s="6">
        <x:v>11.37663383</x:v>
      </x:c>
      <x:c r="D685" s="14" t="s">
        <x:v>77</x:v>
      </x:c>
      <x:c r="E685" s="15">
        <x:v>43194.5186144329</x:v>
      </x:c>
      <x:c r="F685" t="s">
        <x:v>82</x:v>
      </x:c>
      <x:c r="G685" s="6">
        <x:v>160.261930607001</x:v>
      </x:c>
      <x:c r="H685" t="s">
        <x:v>83</x:v>
      </x:c>
      <x:c r="I685" s="6">
        <x:v>32.43689030307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21.61</x:v>
      </x:c>
      <x:c r="R685" s="8">
        <x:v>133308.582186629</x:v>
      </x:c>
      <x:c r="S685" s="12">
        <x:v>267261.925190327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709822</x:v>
      </x:c>
      <x:c r="B686" s="1">
        <x:v>43211.4178530093</x:v>
      </x:c>
      <x:c r="C686" s="6">
        <x:v>11.3927847233333</x:v>
      </x:c>
      <x:c r="D686" s="14" t="s">
        <x:v>77</x:v>
      </x:c>
      <x:c r="E686" s="15">
        <x:v>43194.5186144329</x:v>
      </x:c>
      <x:c r="F686" t="s">
        <x:v>82</x:v>
      </x:c>
      <x:c r="G686" s="6">
        <x:v>160.164650058504</x:v>
      </x:c>
      <x:c r="H686" t="s">
        <x:v>83</x:v>
      </x:c>
      <x:c r="I686" s="6">
        <x:v>32.442070014999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21.615</x:v>
      </x:c>
      <x:c r="R686" s="8">
        <x:v>133302.679734656</x:v>
      </x:c>
      <x:c r="S686" s="12">
        <x:v>267246.525147507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709840</x:v>
      </x:c>
      <x:c r="B687" s="1">
        <x:v>43211.4178651273</x:v>
      </x:c>
      <x:c r="C687" s="6">
        <x:v>11.410235805</x:v>
      </x:c>
      <x:c r="D687" s="14" t="s">
        <x:v>77</x:v>
      </x:c>
      <x:c r="E687" s="15">
        <x:v>43194.5186144329</x:v>
      </x:c>
      <x:c r="F687" t="s">
        <x:v>82</x:v>
      </x:c>
      <x:c r="G687" s="6">
        <x:v>160.219813921166</x:v>
      </x:c>
      <x:c r="H687" t="s">
        <x:v>83</x:v>
      </x:c>
      <x:c r="I687" s="6">
        <x:v>32.4395705018474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21.612</x:v>
      </x:c>
      <x:c r="R687" s="8">
        <x:v>133312.662704972</x:v>
      </x:c>
      <x:c r="S687" s="12">
        <x:v>267257.053395631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709846</x:v>
      </x:c>
      <x:c r="B688" s="1">
        <x:v>43211.4178765856</x:v>
      </x:c>
      <x:c r="C688" s="6">
        <x:v>11.4267033516667</x:v>
      </x:c>
      <x:c r="D688" s="14" t="s">
        <x:v>77</x:v>
      </x:c>
      <x:c r="E688" s="15">
        <x:v>43194.5186144329</x:v>
      </x:c>
      <x:c r="F688" t="s">
        <x:v>82</x:v>
      </x:c>
      <x:c r="G688" s="6">
        <x:v>160.206446506143</x:v>
      </x:c>
      <x:c r="H688" t="s">
        <x:v>83</x:v>
      </x:c>
      <x:c r="I688" s="6">
        <x:v>32.444780332572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21.611</x:v>
      </x:c>
      <x:c r="R688" s="8">
        <x:v>133305.298406217</x:v>
      </x:c>
      <x:c r="S688" s="12">
        <x:v>267259.42465894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709854</x:v>
      </x:c>
      <x:c r="B689" s="1">
        <x:v>43211.4178884606</x:v>
      </x:c>
      <x:c r="C689" s="6">
        <x:v>11.4438209933333</x:v>
      </x:c>
      <x:c r="D689" s="14" t="s">
        <x:v>77</x:v>
      </x:c>
      <x:c r="E689" s="15">
        <x:v>43194.5186144329</x:v>
      </x:c>
      <x:c r="F689" t="s">
        <x:v>82</x:v>
      </x:c>
      <x:c r="G689" s="6">
        <x:v>160.226848812423</x:v>
      </x:c>
      <x:c r="H689" t="s">
        <x:v>83</x:v>
      </x:c>
      <x:c r="I689" s="6">
        <x:v>32.4355652617683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21.613</x:v>
      </x:c>
      <x:c r="R689" s="8">
        <x:v>133309.484991269</x:v>
      </x:c>
      <x:c r="S689" s="12">
        <x:v>267273.446160895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709869</x:v>
      </x:c>
      <x:c r="B690" s="1">
        <x:v>43211.4178997338</x:v>
      </x:c>
      <x:c r="C690" s="6">
        <x:v>11.4600385683333</x:v>
      </x:c>
      <x:c r="D690" s="14" t="s">
        <x:v>77</x:v>
      </x:c>
      <x:c r="E690" s="15">
        <x:v>43194.5186144329</x:v>
      </x:c>
      <x:c r="F690" t="s">
        <x:v>82</x:v>
      </x:c>
      <x:c r="G690" s="6">
        <x:v>160.203255800771</x:v>
      </x:c>
      <x:c r="H690" t="s">
        <x:v>83</x:v>
      </x:c>
      <x:c r="I690" s="6">
        <x:v>32.4347220539407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21.615</x:v>
      </x:c>
      <x:c r="R690" s="8">
        <x:v>133307.821696041</x:v>
      </x:c>
      <x:c r="S690" s="12">
        <x:v>267247.368673152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709878</x:v>
      </x:c>
      <x:c r="B691" s="1">
        <x:v>43211.4179111111</x:v>
      </x:c>
      <x:c r="C691" s="6">
        <x:v>11.4764395616667</x:v>
      </x:c>
      <x:c r="D691" s="14" t="s">
        <x:v>77</x:v>
      </x:c>
      <x:c r="E691" s="15">
        <x:v>43194.5186144329</x:v>
      </x:c>
      <x:c r="F691" t="s">
        <x:v>82</x:v>
      </x:c>
      <x:c r="G691" s="6">
        <x:v>160.225424564637</x:v>
      </x:c>
      <x:c r="H691" t="s">
        <x:v>83</x:v>
      </x:c>
      <x:c r="I691" s="6">
        <x:v>32.4358362929011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21.613</x:v>
      </x:c>
      <x:c r="R691" s="8">
        <x:v>133312.496614033</x:v>
      </x:c>
      <x:c r="S691" s="12">
        <x:v>267257.670316907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709886</x:v>
      </x:c>
      <x:c r="B692" s="1">
        <x:v>43211.4179226505</x:v>
      </x:c>
      <x:c r="C692" s="6">
        <x:v>11.4930071783333</x:v>
      </x:c>
      <x:c r="D692" s="14" t="s">
        <x:v>77</x:v>
      </x:c>
      <x:c r="E692" s="15">
        <x:v>43194.5186144329</x:v>
      </x:c>
      <x:c r="F692" t="s">
        <x:v>82</x:v>
      </x:c>
      <x:c r="G692" s="6">
        <x:v>160.239103918507</x:v>
      </x:c>
      <x:c r="H692" t="s">
        <x:v>83</x:v>
      </x:c>
      <x:c r="I692" s="6">
        <x:v>32.4305662470319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21.614</x:v>
      </x:c>
      <x:c r="R692" s="8">
        <x:v>133305.555370683</x:v>
      </x:c>
      <x:c r="S692" s="12">
        <x:v>267257.845222343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709894</x:v>
      </x:c>
      <x:c r="B693" s="1">
        <x:v>43211.4179344907</x:v>
      </x:c>
      <x:c r="C693" s="6">
        <x:v>11.510074785</x:v>
      </x:c>
      <x:c r="D693" s="14" t="s">
        <x:v>77</x:v>
      </x:c>
      <x:c r="E693" s="15">
        <x:v>43194.5186144329</x:v>
      </x:c>
      <x:c r="F693" t="s">
        <x:v>82</x:v>
      </x:c>
      <x:c r="G693" s="6">
        <x:v>160.191935694824</x:v>
      </x:c>
      <x:c r="H693" t="s">
        <x:v>83</x:v>
      </x:c>
      <x:c r="I693" s="6">
        <x:v>32.4342101064344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21.616</x:v>
      </x:c>
      <x:c r="R693" s="8">
        <x:v>133315.429600437</x:v>
      </x:c>
      <x:c r="S693" s="12">
        <x:v>267265.37648886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709907</x:v>
      </x:c>
      <x:c r="B694" s="1">
        <x:v>43211.4179462153</x:v>
      </x:c>
      <x:c r="C694" s="6">
        <x:v>11.5269924183333</x:v>
      </x:c>
      <x:c r="D694" s="14" t="s">
        <x:v>77</x:v>
      </x:c>
      <x:c r="E694" s="15">
        <x:v>43194.5186144329</x:v>
      </x:c>
      <x:c r="F694" t="s">
        <x:v>82</x:v>
      </x:c>
      <x:c r="G694" s="6">
        <x:v>160.22848274034</x:v>
      </x:c>
      <x:c r="H694" t="s">
        <x:v>83</x:v>
      </x:c>
      <x:c r="I694" s="6">
        <x:v>32.4272536510134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21.616</x:v>
      </x:c>
      <x:c r="R694" s="8">
        <x:v>133320.482346752</x:v>
      </x:c>
      <x:c r="S694" s="12">
        <x:v>267266.313451748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709917</x:v>
      </x:c>
      <x:c r="B695" s="1">
        <x:v>43211.4179576042</x:v>
      </x:c>
      <x:c r="C695" s="6">
        <x:v>11.5433767083333</x:v>
      </x:c>
      <x:c r="D695" s="14" t="s">
        <x:v>77</x:v>
      </x:c>
      <x:c r="E695" s="15">
        <x:v>43194.5186144329</x:v>
      </x:c>
      <x:c r="F695" t="s">
        <x:v>82</x:v>
      </x:c>
      <x:c r="G695" s="6">
        <x:v>160.202405396239</x:v>
      </x:c>
      <x:c r="H695" t="s">
        <x:v>83</x:v>
      </x:c>
      <x:c r="I695" s="6">
        <x:v>32.4428831100408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21.612</x:v>
      </x:c>
      <x:c r="R695" s="8">
        <x:v>133309.428000393</x:v>
      </x:c>
      <x:c r="S695" s="12">
        <x:v>267258.970246672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709928</x:v>
      </x:c>
      <x:c r="B696" s="1">
        <x:v>43211.417969294</x:v>
      </x:c>
      <x:c r="C696" s="6">
        <x:v>11.56017766</x:v>
      </x:c>
      <x:c r="D696" s="14" t="s">
        <x:v>77</x:v>
      </x:c>
      <x:c r="E696" s="15">
        <x:v>43194.5186144329</x:v>
      </x:c>
      <x:c r="F696" t="s">
        <x:v>82</x:v>
      </x:c>
      <x:c r="G696" s="6">
        <x:v>160.119797491428</x:v>
      </x:c>
      <x:c r="H696" t="s">
        <x:v>83</x:v>
      </x:c>
      <x:c r="I696" s="6">
        <x:v>32.4532726751586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21.614</x:v>
      </x:c>
      <x:c r="R696" s="8">
        <x:v>133312.691610382</x:v>
      </x:c>
      <x:c r="S696" s="12">
        <x:v>267249.223621695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709933</x:v>
      </x:c>
      <x:c r="B697" s="1">
        <x:v>43211.417980787</x:v>
      </x:c>
      <x:c r="C697" s="6">
        <x:v>11.5767619466667</x:v>
      </x:c>
      <x:c r="D697" s="14" t="s">
        <x:v>77</x:v>
      </x:c>
      <x:c r="E697" s="15">
        <x:v>43194.5186144329</x:v>
      </x:c>
      <x:c r="F697" t="s">
        <x:v>82</x:v>
      </x:c>
      <x:c r="G697" s="6">
        <x:v>160.154998834171</x:v>
      </x:c>
      <x:c r="H697" t="s">
        <x:v>83</x:v>
      </x:c>
      <x:c r="I697" s="6">
        <x:v>32.4439070077815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21.615</x:v>
      </x:c>
      <x:c r="R697" s="8">
        <x:v>133310.854267153</x:v>
      </x:c>
      <x:c r="S697" s="12">
        <x:v>267253.787321377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709950</x:v>
      </x:c>
      <x:c r="B698" s="1">
        <x:v>43211.4179920949</x:v>
      </x:c>
      <x:c r="C698" s="6">
        <x:v>11.5930295433333</x:v>
      </x:c>
      <x:c r="D698" s="14" t="s">
        <x:v>77</x:v>
      </x:c>
      <x:c r="E698" s="15">
        <x:v>43194.5186144329</x:v>
      </x:c>
      <x:c r="F698" t="s">
        <x:v>82</x:v>
      </x:c>
      <x:c r="G698" s="6">
        <x:v>160.120661906861</x:v>
      </x:c>
      <x:c r="H698" t="s">
        <x:v>83</x:v>
      </x:c>
      <x:c r="I698" s="6">
        <x:v>32.4451115937586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21.617</x:v>
      </x:c>
      <x:c r="R698" s="8">
        <x:v>133327.610568573</x:v>
      </x:c>
      <x:c r="S698" s="12">
        <x:v>267254.965451667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709959</x:v>
      </x:c>
      <x:c r="B699" s="1">
        <x:v>43211.4180039352</x:v>
      </x:c>
      <x:c r="C699" s="6">
        <x:v>11.6100971983333</x:v>
      </x:c>
      <x:c r="D699" s="14" t="s">
        <x:v>77</x:v>
      </x:c>
      <x:c r="E699" s="15">
        <x:v>43194.5186144329</x:v>
      </x:c>
      <x:c r="F699" t="s">
        <x:v>82</x:v>
      </x:c>
      <x:c r="G699" s="6">
        <x:v>160.072652041383</x:v>
      </x:c>
      <x:c r="H699" t="s">
        <x:v>83</x:v>
      </x:c>
      <x:c r="I699" s="6">
        <x:v>32.4569165592497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21.616</x:v>
      </x:c>
      <x:c r="R699" s="8">
        <x:v>133314.172918636</x:v>
      </x:c>
      <x:c r="S699" s="12">
        <x:v>267248.41063801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709965</x:v>
      </x:c>
      <x:c r="B700" s="1">
        <x:v>43211.4180158912</x:v>
      </x:c>
      <x:c r="C700" s="6">
        <x:v>11.62731486</x:v>
      </x:c>
      <x:c r="D700" s="14" t="s">
        <x:v>77</x:v>
      </x:c>
      <x:c r="E700" s="15">
        <x:v>43194.5186144329</x:v>
      </x:c>
      <x:c r="F700" t="s">
        <x:v>82</x:v>
      </x:c>
      <x:c r="G700" s="6">
        <x:v>160.134507076227</x:v>
      </x:c>
      <x:c r="H700" t="s">
        <x:v>83</x:v>
      </x:c>
      <x:c r="I700" s="6">
        <x:v>32.4451417084133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21.616</x:v>
      </x:c>
      <x:c r="R700" s="8">
        <x:v>133309.525413268</x:v>
      </x:c>
      <x:c r="S700" s="12">
        <x:v>267266.11394748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709976</x:v>
      </x:c>
      <x:c r="B701" s="1">
        <x:v>43211.4180266551</x:v>
      </x:c>
      <x:c r="C701" s="6">
        <x:v>11.642815695</x:v>
      </x:c>
      <x:c r="D701" s="14" t="s">
        <x:v>77</x:v>
      </x:c>
      <x:c r="E701" s="15">
        <x:v>43194.5186144329</x:v>
      </x:c>
      <x:c r="F701" t="s">
        <x:v>82</x:v>
      </x:c>
      <x:c r="G701" s="6">
        <x:v>160.126203879044</x:v>
      </x:c>
      <x:c r="H701" t="s">
        <x:v>83</x:v>
      </x:c>
      <x:c r="I701" s="6">
        <x:v>32.4493878774751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21.615</x:v>
      </x:c>
      <x:c r="R701" s="8">
        <x:v>133313.599426503</x:v>
      </x:c>
      <x:c r="S701" s="12">
        <x:v>267250.15404633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709983</x:v>
      </x:c>
      <x:c r="B702" s="1">
        <x:v>43211.4180386227</x:v>
      </x:c>
      <x:c r="C702" s="6">
        <x:v>11.66003337</x:v>
      </x:c>
      <x:c r="D702" s="14" t="s">
        <x:v>77</x:v>
      </x:c>
      <x:c r="E702" s="15">
        <x:v>43194.5186144329</x:v>
      </x:c>
      <x:c r="F702" t="s">
        <x:v>82</x:v>
      </x:c>
      <x:c r="G702" s="6">
        <x:v>160.137029923538</x:v>
      </x:c>
      <x:c r="H702" t="s">
        <x:v>83</x:v>
      </x:c>
      <x:c r="I702" s="6">
        <x:v>32.4393295850159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21.618</x:v>
      </x:c>
      <x:c r="R702" s="8">
        <x:v>133303.33457134</x:v>
      </x:c>
      <x:c r="S702" s="12">
        <x:v>267240.474702059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709994</x:v>
      </x:c>
      <x:c r="B703" s="1">
        <x:v>43211.4180508912</x:v>
      </x:c>
      <x:c r="C703" s="6">
        <x:v>11.6777343783333</x:v>
      </x:c>
      <x:c r="D703" s="14" t="s">
        <x:v>77</x:v>
      </x:c>
      <x:c r="E703" s="15">
        <x:v>43194.5186144329</x:v>
      </x:c>
      <x:c r="F703" t="s">
        <x:v>82</x:v>
      </x:c>
      <x:c r="G703" s="6">
        <x:v>160.168752027153</x:v>
      </x:c>
      <x:c r="H703" t="s">
        <x:v>83</x:v>
      </x:c>
      <x:c r="I703" s="6">
        <x:v>32.4359567511892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21.617</x:v>
      </x:c>
      <x:c r="R703" s="8">
        <x:v>133311.515939081</x:v>
      </x:c>
      <x:c r="S703" s="12">
        <x:v>267241.34567468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710002</x:v>
      </x:c>
      <x:c r="B704" s="1">
        <x:v>43211.4180615393</x:v>
      </x:c>
      <x:c r="C704" s="6">
        <x:v>11.69305192</x:v>
      </x:c>
      <x:c r="D704" s="14" t="s">
        <x:v>77</x:v>
      </x:c>
      <x:c r="E704" s="15">
        <x:v>43194.5186144329</x:v>
      </x:c>
      <x:c r="F704" t="s">
        <x:v>82</x:v>
      </x:c>
      <x:c r="G704" s="6">
        <x:v>160.195977565504</x:v>
      </x:c>
      <x:c r="H704" t="s">
        <x:v>83</x:v>
      </x:c>
      <x:c r="I704" s="6">
        <x:v>32.4361073240557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21.615</x:v>
      </x:c>
      <x:c r="R704" s="8">
        <x:v>133315.648458138</x:v>
      </x:c>
      <x:c r="S704" s="12">
        <x:v>267238.132379082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710019</x:v>
      </x:c>
      <x:c r="B705" s="1">
        <x:v>43211.4180731829</x:v>
      </x:c>
      <x:c r="C705" s="6">
        <x:v>11.7098362266667</x:v>
      </x:c>
      <x:c r="D705" s="14" t="s">
        <x:v>77</x:v>
      </x:c>
      <x:c r="E705" s="15">
        <x:v>43194.5186144329</x:v>
      </x:c>
      <x:c r="F705" t="s">
        <x:v>82</x:v>
      </x:c>
      <x:c r="G705" s="6">
        <x:v>160.204276119623</x:v>
      </x:c>
      <x:c r="H705" t="s">
        <x:v>83</x:v>
      </x:c>
      <x:c r="I705" s="6">
        <x:v>32.4318611718209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21.616</x:v>
      </x:c>
      <x:c r="R705" s="8">
        <x:v>133315.746341783</x:v>
      </x:c>
      <x:c r="S705" s="12">
        <x:v>267240.584524639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710022</x:v>
      </x:c>
      <x:c r="B706" s="1">
        <x:v>43211.418084919</x:v>
      </x:c>
      <x:c r="C706" s="6">
        <x:v>11.7267205416667</x:v>
      </x:c>
      <x:c r="D706" s="14" t="s">
        <x:v>77</x:v>
      </x:c>
      <x:c r="E706" s="15">
        <x:v>43194.5186144329</x:v>
      </x:c>
      <x:c r="F706" t="s">
        <x:v>82</x:v>
      </x:c>
      <x:c r="G706" s="6">
        <x:v>160.107685173032</x:v>
      </x:c>
      <x:c r="H706" t="s">
        <x:v>83</x:v>
      </x:c>
      <x:c r="I706" s="6">
        <x:v>32.4422507027698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21.619</x:v>
      </x:c>
      <x:c r="R706" s="8">
        <x:v>133308.22241654</x:v>
      </x:c>
      <x:c r="S706" s="12">
        <x:v>267240.464502476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710038</x:v>
      </x:c>
      <x:c r="B707" s="1">
        <x:v>43211.4180966782</x:v>
      </x:c>
      <x:c r="C707" s="6">
        <x:v>11.7436381516667</x:v>
      </x:c>
      <x:c r="D707" s="14" t="s">
        <x:v>77</x:v>
      </x:c>
      <x:c r="E707" s="15">
        <x:v>43194.5186144329</x:v>
      </x:c>
      <x:c r="F707" t="s">
        <x:v>82</x:v>
      </x:c>
      <x:c r="G707" s="6">
        <x:v>160.10492018284</x:v>
      </x:c>
      <x:c r="H707" t="s">
        <x:v>83</x:v>
      </x:c>
      <x:c r="I707" s="6">
        <x:v>32.4454428549784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21.618</x:v>
      </x:c>
      <x:c r="R707" s="8">
        <x:v>133317.391337456</x:v>
      </x:c>
      <x:c r="S707" s="12">
        <x:v>267252.361224376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710042</x:v>
      </x:c>
      <x:c r="B708" s="1">
        <x:v>43211.4181082176</x:v>
      </x:c>
      <x:c r="C708" s="6">
        <x:v>11.7602391433333</x:v>
      </x:c>
      <x:c r="D708" s="14" t="s">
        <x:v>77</x:v>
      </x:c>
      <x:c r="E708" s="15">
        <x:v>43194.5186144329</x:v>
      </x:c>
      <x:c r="F708" t="s">
        <x:v>82</x:v>
      </x:c>
      <x:c r="G708" s="6">
        <x:v>160.209180685927</x:v>
      </x:c>
      <x:c r="H708" t="s">
        <x:v>83</x:v>
      </x:c>
      <x:c r="I708" s="6">
        <x:v>32.4309276213407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21.616</x:v>
      </x:c>
      <x:c r="R708" s="8">
        <x:v>133311.287881687</x:v>
      </x:c>
      <x:c r="S708" s="12">
        <x:v>267232.256754082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710054</x:v>
      </x:c>
      <x:c r="B709" s="1">
        <x:v>43211.418119294</x:v>
      </x:c>
      <x:c r="C709" s="6">
        <x:v>11.7761733466667</x:v>
      </x:c>
      <x:c r="D709" s="14" t="s">
        <x:v>77</x:v>
      </x:c>
      <x:c r="E709" s="15">
        <x:v>43194.5186144329</x:v>
      </x:c>
      <x:c r="F709" t="s">
        <x:v>82</x:v>
      </x:c>
      <x:c r="G709" s="6">
        <x:v>160.138228054814</x:v>
      </x:c>
      <x:c r="H709" t="s">
        <x:v>83</x:v>
      </x:c>
      <x:c r="I709" s="6">
        <x:v>32.4470991615681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21.615</x:v>
      </x:c>
      <x:c r="R709" s="8">
        <x:v>133297.705355837</x:v>
      </x:c>
      <x:c r="S709" s="12">
        <x:v>267231.6342415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710067</x:v>
      </x:c>
      <x:c r="B710" s="1">
        <x:v>43211.4181311343</x:v>
      </x:c>
      <x:c r="C710" s="6">
        <x:v>11.793241</x:v>
      </x:c>
      <x:c r="D710" s="14" t="s">
        <x:v>77</x:v>
      </x:c>
      <x:c r="E710" s="15">
        <x:v>43194.5186144329</x:v>
      </x:c>
      <x:c r="F710" t="s">
        <x:v>82</x:v>
      </x:c>
      <x:c r="G710" s="6">
        <x:v>160.183805692334</x:v>
      </x:c>
      <x:c r="H710" t="s">
        <x:v>83</x:v>
      </x:c>
      <x:c r="I710" s="6">
        <x:v>32.4437564345649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21.613</x:v>
      </x:c>
      <x:c r="R710" s="8">
        <x:v>133299.117655116</x:v>
      </x:c>
      <x:c r="S710" s="12">
        <x:v>267253.301010757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710080</x:v>
      </x:c>
      <x:c r="B711" s="1">
        <x:v>43211.4181427431</x:v>
      </x:c>
      <x:c r="C711" s="6">
        <x:v>11.8099752616667</x:v>
      </x:c>
      <x:c r="D711" s="14" t="s">
        <x:v>77</x:v>
      </x:c>
      <x:c r="E711" s="15">
        <x:v>43194.5186144329</x:v>
      </x:c>
      <x:c r="F711" t="s">
        <x:v>82</x:v>
      </x:c>
      <x:c r="G711" s="6">
        <x:v>160.183780620451</x:v>
      </x:c>
      <x:c r="H711" t="s">
        <x:v>83</x:v>
      </x:c>
      <x:c r="I711" s="6">
        <x:v>32.4330958680148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21.617</x:v>
      </x:c>
      <x:c r="R711" s="8">
        <x:v>133304.352893502</x:v>
      </x:c>
      <x:c r="S711" s="12">
        <x:v>267237.884537463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710087</x:v>
      </x:c>
      <x:c r="B712" s="1">
        <x:v>43211.4181540509</x:v>
      </x:c>
      <x:c r="C712" s="6">
        <x:v>11.82627621</x:v>
      </x:c>
      <x:c r="D712" s="14" t="s">
        <x:v>77</x:v>
      </x:c>
      <x:c r="E712" s="15">
        <x:v>43194.5186144329</x:v>
      </x:c>
      <x:c r="F712" t="s">
        <x:v>82</x:v>
      </x:c>
      <x:c r="G712" s="6">
        <x:v>160.137904504834</x:v>
      </x:c>
      <x:c r="H712" t="s">
        <x:v>83</x:v>
      </x:c>
      <x:c r="I712" s="6">
        <x:v>32.4418290979879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21.617</x:v>
      </x:c>
      <x:c r="R712" s="8">
        <x:v>133300.172447622</x:v>
      </x:c>
      <x:c r="S712" s="12">
        <x:v>267237.90197133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710101</x:v>
      </x:c>
      <x:c r="B713" s="1">
        <x:v>43211.4181665856</x:v>
      </x:c>
      <x:c r="C713" s="6">
        <x:v>11.8443105766667</x:v>
      </x:c>
      <x:c r="D713" s="14" t="s">
        <x:v>77</x:v>
      </x:c>
      <x:c r="E713" s="15">
        <x:v>43194.5186144329</x:v>
      </x:c>
      <x:c r="F713" t="s">
        <x:v>82</x:v>
      </x:c>
      <x:c r="G713" s="6">
        <x:v>160.199687996783</x:v>
      </x:c>
      <x:c r="H713" t="s">
        <x:v>83</x:v>
      </x:c>
      <x:c r="I713" s="6">
        <x:v>32.4327344934723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21.616</x:v>
      </x:c>
      <x:c r="R713" s="8">
        <x:v>133299.638005132</x:v>
      </x:c>
      <x:c r="S713" s="12">
        <x:v>267239.545685358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710107</x:v>
      </x:c>
      <x:c r="B714" s="1">
        <x:v>43211.4181771643</x:v>
      </x:c>
      <x:c r="C714" s="6">
        <x:v>11.8595614616667</x:v>
      </x:c>
      <x:c r="D714" s="14" t="s">
        <x:v>77</x:v>
      </x:c>
      <x:c r="E714" s="15">
        <x:v>43194.5186144329</x:v>
      </x:c>
      <x:c r="F714" t="s">
        <x:v>82</x:v>
      </x:c>
      <x:c r="G714" s="6">
        <x:v>160.128735273608</x:v>
      </x:c>
      <x:c r="H714" t="s">
        <x:v>83</x:v>
      </x:c>
      <x:c r="I714" s="6">
        <x:v>32.4489060424175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21.615</x:v>
      </x:c>
      <x:c r="R714" s="8">
        <x:v>133292.293276592</x:v>
      </x:c>
      <x:c r="S714" s="12">
        <x:v>267231.9982425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710118</x:v>
      </x:c>
      <x:c r="B715" s="1">
        <x:v>43211.4181889699</x:v>
      </x:c>
      <x:c r="C715" s="6">
        <x:v>11.8765624116667</x:v>
      </x:c>
      <x:c r="D715" s="14" t="s">
        <x:v>77</x:v>
      </x:c>
      <x:c r="E715" s="15">
        <x:v>43194.5186144329</x:v>
      </x:c>
      <x:c r="F715" t="s">
        <x:v>82</x:v>
      </x:c>
      <x:c r="G715" s="6">
        <x:v>160.103025437499</x:v>
      </x:c>
      <x:c r="H715" t="s">
        <x:v>83</x:v>
      </x:c>
      <x:c r="I715" s="6">
        <x:v>32.4511345301403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21.616</x:v>
      </x:c>
      <x:c r="R715" s="8">
        <x:v>133299.628125238</x:v>
      </x:c>
      <x:c r="S715" s="12">
        <x:v>267240.613253366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710122</x:v>
      </x:c>
      <x:c r="B716" s="1">
        <x:v>43211.418200463</x:v>
      </x:c>
      <x:c r="C716" s="6">
        <x:v>11.8931133683333</x:v>
      </x:c>
      <x:c r="D716" s="14" t="s">
        <x:v>77</x:v>
      </x:c>
      <x:c r="E716" s="15">
        <x:v>43194.5186144329</x:v>
      </x:c>
      <x:c r="F716" t="s">
        <x:v>82</x:v>
      </x:c>
      <x:c r="G716" s="6">
        <x:v>160.130868449052</x:v>
      </x:c>
      <x:c r="H716" t="s">
        <x:v>83</x:v>
      </x:c>
      <x:c r="I716" s="6">
        <x:v>32.4458343455526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21.616</x:v>
      </x:c>
      <x:c r="R716" s="8">
        <x:v>133290.767171215</x:v>
      </x:c>
      <x:c r="S716" s="12">
        <x:v>267238.056414558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710140</x:v>
      </x:c>
      <x:c r="B717" s="1">
        <x:v>43211.4182121181</x:v>
      </x:c>
      <x:c r="C717" s="6">
        <x:v>11.9098810033333</x:v>
      </x:c>
      <x:c r="D717" s="14" t="s">
        <x:v>77</x:v>
      </x:c>
      <x:c r="E717" s="15">
        <x:v>43194.5186144329</x:v>
      </x:c>
      <x:c r="F717" t="s">
        <x:v>82</x:v>
      </x:c>
      <x:c r="G717" s="6">
        <x:v>160.137736446206</x:v>
      </x:c>
      <x:c r="H717" t="s">
        <x:v>83</x:v>
      </x:c>
      <x:c r="I717" s="6">
        <x:v>32.4365289281172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21.619</x:v>
      </x:c>
      <x:c r="R717" s="8">
        <x:v>133291.629697179</x:v>
      </x:c>
      <x:c r="S717" s="12">
        <x:v>267238.268493549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710149</x:v>
      </x:c>
      <x:c r="B718" s="1">
        <x:v>43211.4182236458</x:v>
      </x:c>
      <x:c r="C718" s="6">
        <x:v>11.9264985833333</x:v>
      </x:c>
      <x:c r="D718" s="14" t="s">
        <x:v>77</x:v>
      </x:c>
      <x:c r="E718" s="15">
        <x:v>43194.5186144329</x:v>
      </x:c>
      <x:c r="F718" t="s">
        <x:v>82</x:v>
      </x:c>
      <x:c r="G718" s="6">
        <x:v>160.187920035615</x:v>
      </x:c>
      <x:c r="H718" t="s">
        <x:v>83</x:v>
      </x:c>
      <x:c r="I718" s="6">
        <x:v>32.4429734539463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21.613</x:v>
      </x:c>
      <x:c r="R718" s="8">
        <x:v>133288.520727343</x:v>
      </x:c>
      <x:c r="S718" s="12">
        <x:v>267234.774439248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710153</x:v>
      </x:c>
      <x:c r="B719" s="1">
        <x:v>43211.4182354167</x:v>
      </x:c>
      <x:c r="C719" s="6">
        <x:v>11.9434495583333</x:v>
      </x:c>
      <x:c r="D719" s="14" t="s">
        <x:v>77</x:v>
      </x:c>
      <x:c r="E719" s="15">
        <x:v>43194.5186144329</x:v>
      </x:c>
      <x:c r="F719" t="s">
        <x:v>82</x:v>
      </x:c>
      <x:c r="G719" s="6">
        <x:v>160.169871247834</x:v>
      </x:c>
      <x:c r="H719" t="s">
        <x:v>83</x:v>
      </x:c>
      <x:c r="I719" s="6">
        <x:v>32.4410762324387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21.615</x:v>
      </x:c>
      <x:c r="R719" s="8">
        <x:v>133285.596011641</x:v>
      </x:c>
      <x:c r="S719" s="12">
        <x:v>267234.820192282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710163</x:v>
      </x:c>
      <x:c r="B720" s="1">
        <x:v>43211.4182469907</x:v>
      </x:c>
      <x:c r="C720" s="6">
        <x:v>11.9601005483333</x:v>
      </x:c>
      <x:c r="D720" s="14" t="s">
        <x:v>77</x:v>
      </x:c>
      <x:c r="E720" s="15">
        <x:v>43194.5186144329</x:v>
      </x:c>
      <x:c r="F720" t="s">
        <x:v>82</x:v>
      </x:c>
      <x:c r="G720" s="6">
        <x:v>160.079374459492</x:v>
      </x:c>
      <x:c r="H720" t="s">
        <x:v>83</x:v>
      </x:c>
      <x:c r="I720" s="6">
        <x:v>32.44764122572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21.619</x:v>
      </x:c>
      <x:c r="R720" s="8">
        <x:v>133288.510822405</x:v>
      </x:c>
      <x:c r="S720" s="12">
        <x:v>267239.54672536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710173</x:v>
      </x:c>
      <x:c r="B721" s="1">
        <x:v>43211.4182584491</x:v>
      </x:c>
      <x:c r="C721" s="6">
        <x:v>11.9766181416667</x:v>
      </x:c>
      <x:c r="D721" s="14" t="s">
        <x:v>77</x:v>
      </x:c>
      <x:c r="E721" s="15">
        <x:v>43194.5186144329</x:v>
      </x:c>
      <x:c r="F721" t="s">
        <x:v>82</x:v>
      </x:c>
      <x:c r="G721" s="6">
        <x:v>160.149927026197</x:v>
      </x:c>
      <x:c r="H721" t="s">
        <x:v>83</x:v>
      </x:c>
      <x:c r="I721" s="6">
        <x:v>32.4395403872431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21.617</x:v>
      </x:c>
      <x:c r="R721" s="8">
        <x:v>133281.605470471</x:v>
      </x:c>
      <x:c r="S721" s="12">
        <x:v>267237.354378951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710183</x:v>
      </x:c>
      <x:c r="B722" s="1">
        <x:v>43211.4182697917</x:v>
      </x:c>
      <x:c r="C722" s="6">
        <x:v>11.9929357133333</x:v>
      </x:c>
      <x:c r="D722" s="14" t="s">
        <x:v>77</x:v>
      </x:c>
      <x:c r="E722" s="15">
        <x:v>43194.5186144329</x:v>
      </x:c>
      <x:c r="F722" t="s">
        <x:v>82</x:v>
      </x:c>
      <x:c r="G722" s="6">
        <x:v>160.237252441767</x:v>
      </x:c>
      <x:c r="H722" t="s">
        <x:v>83</x:v>
      </x:c>
      <x:c r="I722" s="6">
        <x:v>32.4229171666275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21.617</x:v>
      </x:c>
      <x:c r="R722" s="8">
        <x:v>133278.658505435</x:v>
      </x:c>
      <x:c r="S722" s="12">
        <x:v>267227.324411698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710193</x:v>
      </x:c>
      <x:c r="B723" s="1">
        <x:v>43211.4182815625</x:v>
      </x:c>
      <x:c r="C723" s="6">
        <x:v>12.0098867</x:v>
      </x:c>
      <x:c r="D723" s="14" t="s">
        <x:v>77</x:v>
      </x:c>
      <x:c r="E723" s="15">
        <x:v>43194.5186144329</x:v>
      </x:c>
      <x:c r="F723" t="s">
        <x:v>82</x:v>
      </x:c>
      <x:c r="G723" s="6">
        <x:v>160.14978382532</x:v>
      </x:c>
      <x:c r="H723" t="s">
        <x:v>83</x:v>
      </x:c>
      <x:c r="I723" s="6">
        <x:v>32.450231088993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21.613</x:v>
      </x:c>
      <x:c r="R723" s="8">
        <x:v>133271.407945294</x:v>
      </x:c>
      <x:c r="S723" s="12">
        <x:v>267224.632062525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710207</x:v>
      </x:c>
      <x:c r="B724" s="1">
        <x:v>43211.4182931366</x:v>
      </x:c>
      <x:c r="C724" s="6">
        <x:v>12.0265376666667</x:v>
      </x:c>
      <x:c r="D724" s="14" t="s">
        <x:v>77</x:v>
      </x:c>
      <x:c r="E724" s="15">
        <x:v>43194.5186144329</x:v>
      </x:c>
      <x:c r="F724" t="s">
        <x:v>82</x:v>
      </x:c>
      <x:c r="G724" s="6">
        <x:v>160.132057737762</x:v>
      </x:c>
      <x:c r="H724" t="s">
        <x:v>83</x:v>
      </x:c>
      <x:c r="I724" s="6">
        <x:v>32.4482736340096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21.615</x:v>
      </x:c>
      <x:c r="R724" s="8">
        <x:v>133273.312448468</x:v>
      </x:c>
      <x:c r="S724" s="12">
        <x:v>267239.870830864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710215</x:v>
      </x:c>
      <x:c r="B725" s="1">
        <x:v>43211.4183049768</x:v>
      </x:c>
      <x:c r="C725" s="6">
        <x:v>12.0435886383333</x:v>
      </x:c>
      <x:c r="D725" s="14" t="s">
        <x:v>77</x:v>
      </x:c>
      <x:c r="E725" s="15">
        <x:v>43194.5186144329</x:v>
      </x:c>
      <x:c r="F725" t="s">
        <x:v>82</x:v>
      </x:c>
      <x:c r="G725" s="6">
        <x:v>160.179374878256</x:v>
      </x:c>
      <x:c r="H725" t="s">
        <x:v>83</x:v>
      </x:c>
      <x:c r="I725" s="6">
        <x:v>32.4445996446657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21.613</x:v>
      </x:c>
      <x:c r="R725" s="8">
        <x:v>133269.349479111</x:v>
      </x:c>
      <x:c r="S725" s="12">
        <x:v>267231.349335481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710225</x:v>
      </x:c>
      <x:c r="B726" s="1">
        <x:v>43211.4183164699</x:v>
      </x:c>
      <x:c r="C726" s="6">
        <x:v>12.060139595</x:v>
      </x:c>
      <x:c r="D726" s="14" t="s">
        <x:v>77</x:v>
      </x:c>
      <x:c r="E726" s="15">
        <x:v>43194.5186144329</x:v>
      </x:c>
      <x:c r="F726" t="s">
        <x:v>82</x:v>
      </x:c>
      <x:c r="G726" s="6">
        <x:v>160.177465749177</x:v>
      </x:c>
      <x:c r="H726" t="s">
        <x:v>83</x:v>
      </x:c>
      <x:c r="I726" s="6">
        <x:v>32.4396307310581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21.615</x:v>
      </x:c>
      <x:c r="R726" s="8">
        <x:v>133274.422109185</x:v>
      </x:c>
      <x:c r="S726" s="12">
        <x:v>267231.577591381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710238</x:v>
      </x:c>
      <x:c r="B727" s="1">
        <x:v>43211.4183278125</x:v>
      </x:c>
      <x:c r="C727" s="6">
        <x:v>12.0764738733333</x:v>
      </x:c>
      <x:c r="D727" s="14" t="s">
        <x:v>77</x:v>
      </x:c>
      <x:c r="E727" s="15">
        <x:v>43194.5186144329</x:v>
      </x:c>
      <x:c r="F727" t="s">
        <x:v>82</x:v>
      </x:c>
      <x:c r="G727" s="6">
        <x:v>160.17137932406</x:v>
      </x:c>
      <x:c r="H727" t="s">
        <x:v>83</x:v>
      </x:c>
      <x:c r="I727" s="6">
        <x:v>32.4434552881517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21.614</x:v>
      </x:c>
      <x:c r="R727" s="8">
        <x:v>133271.290439608</x:v>
      </x:c>
      <x:c r="S727" s="12">
        <x:v>267220.717035729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710251</x:v>
      </x:c>
      <x:c r="B728" s="1">
        <x:v>43211.4183393518</x:v>
      </x:c>
      <x:c r="C728" s="6">
        <x:v>12.093074795</x:v>
      </x:c>
      <x:c r="D728" s="14" t="s">
        <x:v>77</x:v>
      </x:c>
      <x:c r="E728" s="15">
        <x:v>43194.5186144329</x:v>
      </x:c>
      <x:c r="F728" t="s">
        <x:v>82</x:v>
      </x:c>
      <x:c r="G728" s="6">
        <x:v>160.212432774759</x:v>
      </x:c>
      <x:c r="H728" t="s">
        <x:v>83</x:v>
      </x:c>
      <x:c r="I728" s="6">
        <x:v>32.4329754098299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21.615</x:v>
      </x:c>
      <x:c r="R728" s="8">
        <x:v>133266.753264142</x:v>
      </x:c>
      <x:c r="S728" s="12">
        <x:v>267223.582837695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710258</x:v>
      </x:c>
      <x:c r="B729" s="1">
        <x:v>43211.4183513079</x:v>
      </x:c>
      <x:c r="C729" s="6">
        <x:v>12.110292435</x:v>
      </x:c>
      <x:c r="D729" s="14" t="s">
        <x:v>77</x:v>
      </x:c>
      <x:c r="E729" s="15">
        <x:v>43194.5186144329</x:v>
      </x:c>
      <x:c r="F729" t="s">
        <x:v>82</x:v>
      </x:c>
      <x:c r="G729" s="6">
        <x:v>160.190598031244</x:v>
      </x:c>
      <x:c r="H729" t="s">
        <x:v>83</x:v>
      </x:c>
      <x:c r="I729" s="6">
        <x:v>32.4371312197263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21.615</x:v>
      </x:c>
      <x:c r="R729" s="8">
        <x:v>133265.505640505</x:v>
      </x:c>
      <x:c r="S729" s="12">
        <x:v>267224.328698399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710262</x:v>
      </x:c>
      <x:c r="B730" s="1">
        <x:v>43211.4183623032</x:v>
      </x:c>
      <x:c r="C730" s="6">
        <x:v>12.126160015</x:v>
      </x:c>
      <x:c r="D730" s="14" t="s">
        <x:v>77</x:v>
      </x:c>
      <x:c r="E730" s="15">
        <x:v>43194.5186144329</x:v>
      </x:c>
      <x:c r="F730" t="s">
        <x:v>82</x:v>
      </x:c>
      <x:c r="G730" s="6">
        <x:v>160.159512124946</x:v>
      </x:c>
      <x:c r="H730" t="s">
        <x:v>83</x:v>
      </x:c>
      <x:c r="I730" s="6">
        <x:v>32.4457138869097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21.614</x:v>
      </x:c>
      <x:c r="R730" s="8">
        <x:v>133264.356304767</x:v>
      </x:c>
      <x:c r="S730" s="12">
        <x:v>267210.685814364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710274</x:v>
      </x:c>
      <x:c r="B731" s="1">
        <x:v>43211.4183743866</x:v>
      </x:c>
      <x:c r="C731" s="6">
        <x:v>12.143561005</x:v>
      </x:c>
      <x:c r="D731" s="14" t="s">
        <x:v>77</x:v>
      </x:c>
      <x:c r="E731" s="15">
        <x:v>43194.5186144329</x:v>
      </x:c>
      <x:c r="F731" t="s">
        <x:v>82</x:v>
      </x:c>
      <x:c r="G731" s="6">
        <x:v>160.180398480697</x:v>
      </x:c>
      <x:c r="H731" t="s">
        <x:v>83</x:v>
      </x:c>
      <x:c r="I731" s="6">
        <x:v>32.441738754113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21.614</x:v>
      </x:c>
      <x:c r="R731" s="8">
        <x:v>133268.769511488</x:v>
      </x:c>
      <x:c r="S731" s="12">
        <x:v>267231.503811988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710288</x:v>
      </x:c>
      <x:c r="B732" s="1">
        <x:v>43211.4183859606</x:v>
      </x:c>
      <x:c r="C732" s="6">
        <x:v>12.1602120066667</x:v>
      </x:c>
      <x:c r="D732" s="14" t="s">
        <x:v>77</x:v>
      </x:c>
      <x:c r="E732" s="15">
        <x:v>43194.5186144329</x:v>
      </x:c>
      <x:c r="F732" t="s">
        <x:v>82</x:v>
      </x:c>
      <x:c r="G732" s="6">
        <x:v>160.172803396528</x:v>
      </x:c>
      <x:c r="H732" t="s">
        <x:v>83</x:v>
      </x:c>
      <x:c r="I732" s="6">
        <x:v>32.4431842564022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21.614</x:v>
      </x:c>
      <x:c r="R732" s="8">
        <x:v>133263.948120794</x:v>
      </x:c>
      <x:c r="S732" s="12">
        <x:v>267222.535980421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710297</x:v>
      </x:c>
      <x:c r="B733" s="1">
        <x:v>43211.4183970718</x:v>
      </x:c>
      <x:c r="C733" s="6">
        <x:v>12.17621289</x:v>
      </x:c>
      <x:c r="D733" s="14" t="s">
        <x:v>77</x:v>
      </x:c>
      <x:c r="E733" s="15">
        <x:v>43194.5186144329</x:v>
      </x:c>
      <x:c r="F733" t="s">
        <x:v>82</x:v>
      </x:c>
      <x:c r="G733" s="6">
        <x:v>160.159186777067</x:v>
      </x:c>
      <x:c r="H733" t="s">
        <x:v>83</x:v>
      </x:c>
      <x:c r="I733" s="6">
        <x:v>32.4404438255078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21.616</x:v>
      </x:c>
      <x:c r="R733" s="8">
        <x:v>133264.614914359</x:v>
      </x:c>
      <x:c r="S733" s="12">
        <x:v>267223.867650644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710306</x:v>
      </x:c>
      <x:c r="B734" s="1">
        <x:v>43211.4184090278</x:v>
      </x:c>
      <x:c r="C734" s="6">
        <x:v>12.1934471783333</x:v>
      </x:c>
      <x:c r="D734" s="14" t="s">
        <x:v>77</x:v>
      </x:c>
      <x:c r="E734" s="15">
        <x:v>43194.5186144329</x:v>
      </x:c>
      <x:c r="F734" t="s">
        <x:v>82</x:v>
      </x:c>
      <x:c r="G734" s="6">
        <x:v>160.196866377711</x:v>
      </x:c>
      <x:c r="H734" t="s">
        <x:v>83</x:v>
      </x:c>
      <x:c r="I734" s="6">
        <x:v>32.4439371224257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21.612</x:v>
      </x:c>
      <x:c r="R734" s="8">
        <x:v>133276.747933336</x:v>
      </x:c>
      <x:c r="S734" s="12">
        <x:v>267225.304674408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710313</x:v>
      </x:c>
      <x:c r="B735" s="1">
        <x:v>43211.4184202199</x:v>
      </x:c>
      <x:c r="C735" s="6">
        <x:v>12.2095647766667</x:v>
      </x:c>
      <x:c r="D735" s="14" t="s">
        <x:v>77</x:v>
      </x:c>
      <x:c r="E735" s="15">
        <x:v>43194.5186144329</x:v>
      </x:c>
      <x:c r="F735" t="s">
        <x:v>82</x:v>
      </x:c>
      <x:c r="G735" s="6">
        <x:v>160.087204074443</x:v>
      </x:c>
      <x:c r="H735" t="s">
        <x:v>83</x:v>
      </x:c>
      <x:c r="I735" s="6">
        <x:v>32.4594763149057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21.614</x:v>
      </x:c>
      <x:c r="R735" s="8">
        <x:v>133268.740603172</x:v>
      </x:c>
      <x:c r="S735" s="12">
        <x:v>267217.966364374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710330</x:v>
      </x:c>
      <x:c r="B736" s="1">
        <x:v>43211.4184319792</x:v>
      </x:c>
      <x:c r="C736" s="6">
        <x:v>12.22649908</x:v>
      </x:c>
      <x:c r="D736" s="14" t="s">
        <x:v>77</x:v>
      </x:c>
      <x:c r="E736" s="15">
        <x:v>43194.5186144329</x:v>
      </x:c>
      <x:c r="F736" t="s">
        <x:v>82</x:v>
      </x:c>
      <x:c r="G736" s="6">
        <x:v>160.174543932032</x:v>
      </x:c>
      <x:c r="H736" t="s">
        <x:v>83</x:v>
      </x:c>
      <x:c r="I736" s="6">
        <x:v>32.4428529954062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21.614</x:v>
      </x:c>
      <x:c r="R736" s="8">
        <x:v>133262.191193691</x:v>
      </x:c>
      <x:c r="S736" s="12">
        <x:v>267220.575145875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710335</x:v>
      </x:c>
      <x:c r="B737" s="1">
        <x:v>43211.4184439005</x:v>
      </x:c>
      <x:c r="C737" s="6">
        <x:v>12.24366678</x:v>
      </x:c>
      <x:c r="D737" s="14" t="s">
        <x:v>77</x:v>
      </x:c>
      <x:c r="E737" s="15">
        <x:v>43194.5186144329</x:v>
      </x:c>
      <x:c r="F737" t="s">
        <x:v>82</x:v>
      </x:c>
      <x:c r="G737" s="6">
        <x:v>160.078977443875</x:v>
      </x:c>
      <x:c r="H737" t="s">
        <x:v>83</x:v>
      </x:c>
      <x:c r="I737" s="6">
        <x:v>32.4450513644492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21.62</x:v>
      </x:c>
      <x:c r="R737" s="8">
        <x:v>133261.885992239</x:v>
      </x:c>
      <x:c r="S737" s="12">
        <x:v>267209.159122334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710347</x:v>
      </x:c>
      <x:c r="B738" s="1">
        <x:v>43211.4184550926</x:v>
      </x:c>
      <x:c r="C738" s="6">
        <x:v>12.2597510266667</x:v>
      </x:c>
      <x:c r="D738" s="14" t="s">
        <x:v>77</x:v>
      </x:c>
      <x:c r="E738" s="15">
        <x:v>43194.5186144329</x:v>
      </x:c>
      <x:c r="F738" t="s">
        <x:v>82</x:v>
      </x:c>
      <x:c r="G738" s="6">
        <x:v>160.159661392108</x:v>
      </x:c>
      <x:c r="H738" t="s">
        <x:v>83</x:v>
      </x:c>
      <x:c r="I738" s="6">
        <x:v>32.4403534816706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21.616</x:v>
      </x:c>
      <x:c r="R738" s="8">
        <x:v>133259.814830392</x:v>
      </x:c>
      <x:c r="S738" s="12">
        <x:v>267208.930875753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710360</x:v>
      </x:c>
      <x:c r="B739" s="1">
        <x:v>43211.4184669792</x:v>
      </x:c>
      <x:c r="C739" s="6">
        <x:v>12.276868645</x:v>
      </x:c>
      <x:c r="D739" s="14" t="s">
        <x:v>77</x:v>
      </x:c>
      <x:c r="E739" s="15">
        <x:v>43194.5186144329</x:v>
      </x:c>
      <x:c r="F739" t="s">
        <x:v>82</x:v>
      </x:c>
      <x:c r="G739" s="6">
        <x:v>160.112281312402</x:v>
      </x:c>
      <x:c r="H739" t="s">
        <x:v>83</x:v>
      </x:c>
      <x:c r="I739" s="6">
        <x:v>32.4520379715309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21.615</x:v>
      </x:c>
      <x:c r="R739" s="8">
        <x:v>133265.842411115</x:v>
      </x:c>
      <x:c r="S739" s="12">
        <x:v>267225.143852702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710371</x:v>
      </x:c>
      <x:c r="B740" s="1">
        <x:v>43211.4184783565</x:v>
      </x:c>
      <x:c r="C740" s="6">
        <x:v>12.2932528883333</x:v>
      </x:c>
      <x:c r="D740" s="14" t="s">
        <x:v>77</x:v>
      </x:c>
      <x:c r="E740" s="15">
        <x:v>43194.5186144329</x:v>
      </x:c>
      <x:c r="F740" t="s">
        <x:v>82</x:v>
      </x:c>
      <x:c r="G740" s="6">
        <x:v>160.029473870142</x:v>
      </x:c>
      <x:c r="H740" t="s">
        <x:v>83</x:v>
      </x:c>
      <x:c r="I740" s="6">
        <x:v>32.4598075775452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21.618</x:v>
      </x:c>
      <x:c r="R740" s="8">
        <x:v>133270.202275239</x:v>
      </x:c>
      <x:c r="S740" s="12">
        <x:v>267216.300939893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710375</x:v>
      </x:c>
      <x:c r="B741" s="1">
        <x:v>43211.4184898958</x:v>
      </x:c>
      <x:c r="C741" s="6">
        <x:v>12.309837185</x:v>
      </x:c>
      <x:c r="D741" s="14" t="s">
        <x:v>77</x:v>
      </x:c>
      <x:c r="E741" s="15">
        <x:v>43194.5186144329</x:v>
      </x:c>
      <x:c r="F741" t="s">
        <x:v>82</x:v>
      </x:c>
      <x:c r="G741" s="6">
        <x:v>160.154915250875</x:v>
      </x:c>
      <x:c r="H741" t="s">
        <x:v>83</x:v>
      </x:c>
      <x:c r="I741" s="6">
        <x:v>32.441256920155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21.616</x:v>
      </x:c>
      <x:c r="R741" s="8">
        <x:v>133276.60175939</x:v>
      </x:c>
      <x:c r="S741" s="12">
        <x:v>267206.17678629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710390</x:v>
      </x:c>
      <x:c r="B742" s="1">
        <x:v>43211.4185013079</x:v>
      </x:c>
      <x:c r="C742" s="6">
        <x:v>12.3262881433333</x:v>
      </x:c>
      <x:c r="D742" s="14" t="s">
        <x:v>77</x:v>
      </x:c>
      <x:c r="E742" s="15">
        <x:v>43194.5186144329</x:v>
      </x:c>
      <x:c r="F742" t="s">
        <x:v>82</x:v>
      </x:c>
      <x:c r="G742" s="6">
        <x:v>160.10262398659</x:v>
      </x:c>
      <x:c r="H742" t="s">
        <x:v>83</x:v>
      </x:c>
      <x:c r="I742" s="6">
        <x:v>32.4432143710405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21.619</x:v>
      </x:c>
      <x:c r="R742" s="8">
        <x:v>133278.252886515</x:v>
      </x:c>
      <x:c r="S742" s="12">
        <x:v>267205.131560203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710398</x:v>
      </x:c>
      <x:c r="B743" s="1">
        <x:v>43211.4185138079</x:v>
      </x:c>
      <x:c r="C743" s="6">
        <x:v>12.3443058066667</x:v>
      </x:c>
      <x:c r="D743" s="14" t="s">
        <x:v>77</x:v>
      </x:c>
      <x:c r="E743" s="15">
        <x:v>43194.5186144329</x:v>
      </x:c>
      <x:c r="F743" t="s">
        <x:v>82</x:v>
      </x:c>
      <x:c r="G743" s="6">
        <x:v>160.103572957278</x:v>
      </x:c>
      <x:c r="H743" t="s">
        <x:v>83</x:v>
      </x:c>
      <x:c r="I743" s="6">
        <x:v>32.4430336832188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21.619</x:v>
      </x:c>
      <x:c r="R743" s="8">
        <x:v>133287.765131041</x:v>
      </x:c>
      <x:c r="S743" s="12">
        <x:v>267219.522668742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710405</x:v>
      </x:c>
      <x:c r="B744" s="1">
        <x:v>43211.4185243866</x:v>
      </x:c>
      <x:c r="C744" s="6">
        <x:v>12.35950668</x:v>
      </x:c>
      <x:c r="D744" s="14" t="s">
        <x:v>77</x:v>
      </x:c>
      <x:c r="E744" s="15">
        <x:v>43194.5186144329</x:v>
      </x:c>
      <x:c r="F744" t="s">
        <x:v>82</x:v>
      </x:c>
      <x:c r="G744" s="6">
        <x:v>160.093766966171</x:v>
      </x:c>
      <x:c r="H744" t="s">
        <x:v>83</x:v>
      </x:c>
      <x:c r="I744" s="6">
        <x:v>32.4449007911812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21.619</x:v>
      </x:c>
      <x:c r="R744" s="8">
        <x:v>133284.085792434</x:v>
      </x:c>
      <x:c r="S744" s="12">
        <x:v>267209.449680423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710419</x:v>
      </x:c>
      <x:c r="B745" s="1">
        <x:v>43211.4185364236</x:v>
      </x:c>
      <x:c r="C745" s="6">
        <x:v>12.3768410116667</x:v>
      </x:c>
      <x:c r="D745" s="14" t="s">
        <x:v>77</x:v>
      </x:c>
      <x:c r="E745" s="15">
        <x:v>43194.5186144329</x:v>
      </x:c>
      <x:c r="F745" t="s">
        <x:v>82</x:v>
      </x:c>
      <x:c r="G745" s="6">
        <x:v>160.102690859268</x:v>
      </x:c>
      <x:c r="H745" t="s">
        <x:v>83</x:v>
      </x:c>
      <x:c r="I745" s="6">
        <x:v>32.4352038869592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21.622</x:v>
      </x:c>
      <x:c r="R745" s="8">
        <x:v>133287.213258417</x:v>
      </x:c>
      <x:c r="S745" s="12">
        <x:v>267204.519282883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710422</x:v>
      </x:c>
      <x:c r="B746" s="1">
        <x:v>43211.4185485764</x:v>
      </x:c>
      <x:c r="C746" s="6">
        <x:v>12.394342035</x:v>
      </x:c>
      <x:c r="D746" s="14" t="s">
        <x:v>77</x:v>
      </x:c>
      <x:c r="E746" s="15">
        <x:v>43194.5186144329</x:v>
      </x:c>
      <x:c r="F746" t="s">
        <x:v>82</x:v>
      </x:c>
      <x:c r="G746" s="6">
        <x:v>160.056753992713</x:v>
      </x:c>
      <x:c r="H746" t="s">
        <x:v>83</x:v>
      </x:c>
      <x:c r="I746" s="6">
        <x:v>32.4412870347755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21.623</x:v>
      </x:c>
      <x:c r="R746" s="8">
        <x:v>133286.969819192</x:v>
      </x:c>
      <x:c r="S746" s="12">
        <x:v>267210.394210988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710435</x:v>
      </x:c>
      <x:c r="B747" s="1">
        <x:v>43211.4185596875</x:v>
      </x:c>
      <x:c r="C747" s="6">
        <x:v>12.4103429533333</x:v>
      </x:c>
      <x:c r="D747" s="14" t="s">
        <x:v>77</x:v>
      </x:c>
      <x:c r="E747" s="15">
        <x:v>43194.5186144329</x:v>
      </x:c>
      <x:c r="F747" t="s">
        <x:v>82</x:v>
      </x:c>
      <x:c r="G747" s="6">
        <x:v>160.09439339129</x:v>
      </x:c>
      <x:c r="H747" t="s">
        <x:v>83</x:v>
      </x:c>
      <x:c r="I747" s="6">
        <x:v>32.4394500434296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21.621</x:v>
      </x:c>
      <x:c r="R747" s="8">
        <x:v>133287.08527043</x:v>
      </x:c>
      <x:c r="S747" s="12">
        <x:v>267202.250334451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710446</x:v>
      </x:c>
      <x:c r="B748" s="1">
        <x:v>43211.4185711458</x:v>
      </x:c>
      <x:c r="C748" s="6">
        <x:v>12.4268772516667</x:v>
      </x:c>
      <x:c r="D748" s="14" t="s">
        <x:v>77</x:v>
      </x:c>
      <x:c r="E748" s="15">
        <x:v>43194.5186144329</x:v>
      </x:c>
      <x:c r="F748" t="s">
        <x:v>82</x:v>
      </x:c>
      <x:c r="G748" s="6">
        <x:v>160.080400764261</x:v>
      </x:c>
      <x:c r="H748" t="s">
        <x:v>83</x:v>
      </x:c>
      <x:c r="I748" s="6">
        <x:v>32.444780332572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21.62</x:v>
      </x:c>
      <x:c r="R748" s="8">
        <x:v>133278.392513399</x:v>
      </x:c>
      <x:c r="S748" s="12">
        <x:v>267198.577901663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710455</x:v>
      </x:c>
      <x:c r="B749" s="1">
        <x:v>43211.4185825579</x:v>
      </x:c>
      <x:c r="C749" s="6">
        <x:v>12.443311505</x:v>
      </x:c>
      <x:c r="D749" s="14" t="s">
        <x:v>77</x:v>
      </x:c>
      <x:c r="E749" s="15">
        <x:v>43194.5186144329</x:v>
      </x:c>
      <x:c r="F749" t="s">
        <x:v>82</x:v>
      </x:c>
      <x:c r="G749" s="6">
        <x:v>160.080956044463</x:v>
      </x:c>
      <x:c r="H749" t="s">
        <x:v>83</x:v>
      </x:c>
      <x:c r="I749" s="6">
        <x:v>32.447340078958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21.619</x:v>
      </x:c>
      <x:c r="R749" s="8">
        <x:v>133283.713605059</x:v>
      </x:c>
      <x:c r="S749" s="12">
        <x:v>267192.083462009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710462</x:v>
      </x:c>
      <x:c r="B750" s="1">
        <x:v>43211.4185940625</x:v>
      </x:c>
      <x:c r="C750" s="6">
        <x:v>12.4598624166667</x:v>
      </x:c>
      <x:c r="D750" s="14" t="s">
        <x:v>77</x:v>
      </x:c>
      <x:c r="E750" s="15">
        <x:v>43194.5186144329</x:v>
      </x:c>
      <x:c r="F750" t="s">
        <x:v>82</x:v>
      </x:c>
      <x:c r="G750" s="6">
        <x:v>160.239572858078</x:v>
      </x:c>
      <x:c r="H750" t="s">
        <x:v>83</x:v>
      </x:c>
      <x:c r="I750" s="6">
        <x:v>32.411804951003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21.621</x:v>
      </x:c>
      <x:c r="R750" s="8">
        <x:v>133273.143546629</x:v>
      </x:c>
      <x:c r="S750" s="12">
        <x:v>267211.287135861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710476</x:v>
      </x:c>
      <x:c r="B751" s="1">
        <x:v>43211.418605787</x:v>
      </x:c>
      <x:c r="C751" s="6">
        <x:v>12.4767634366667</x:v>
      </x:c>
      <x:c r="D751" s="14" t="s">
        <x:v>77</x:v>
      </x:c>
      <x:c r="E751" s="15">
        <x:v>43194.5186144329</x:v>
      </x:c>
      <x:c r="F751" t="s">
        <x:v>82</x:v>
      </x:c>
      <x:c r="G751" s="6">
        <x:v>160.124914275618</x:v>
      </x:c>
      <x:c r="H751" t="s">
        <x:v>83</x:v>
      </x:c>
      <x:c r="I751" s="6">
        <x:v>32.4336379299025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21.621</x:v>
      </x:c>
      <x:c r="R751" s="8">
        <x:v>133276.252951508</x:v>
      </x:c>
      <x:c r="S751" s="12">
        <x:v>267206.054721596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710491</x:v>
      </x:c>
      <x:c r="B752" s="1">
        <x:v>43211.4186169329</x:v>
      </x:c>
      <x:c r="C752" s="6">
        <x:v>12.4928310016667</x:v>
      </x:c>
      <x:c r="D752" s="14" t="s">
        <x:v>77</x:v>
      </x:c>
      <x:c r="E752" s="15">
        <x:v>43194.5186144329</x:v>
      </x:c>
      <x:c r="F752" t="s">
        <x:v>82</x:v>
      </x:c>
      <x:c r="G752" s="6">
        <x:v>160.112987074137</x:v>
      </x:c>
      <x:c r="H752" t="s">
        <x:v>83</x:v>
      </x:c>
      <x:c r="I752" s="6">
        <x:v>32.4439070077815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21.618</x:v>
      </x:c>
      <x:c r="R752" s="8">
        <x:v>133278.435920426</x:v>
      </x:c>
      <x:c r="S752" s="12">
        <x:v>267196.874166846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710494</x:v>
      </x:c>
      <x:c r="B753" s="1">
        <x:v>43211.4186287847</x:v>
      </x:c>
      <x:c r="C753" s="6">
        <x:v>12.5098653266667</x:v>
      </x:c>
      <x:c r="D753" s="14" t="s">
        <x:v>77</x:v>
      </x:c>
      <x:c r="E753" s="15">
        <x:v>43194.5186144329</x:v>
      </x:c>
      <x:c r="F753" t="s">
        <x:v>82</x:v>
      </x:c>
      <x:c r="G753" s="6">
        <x:v>160.026468777382</x:v>
      </x:c>
      <x:c r="H753" t="s">
        <x:v>83</x:v>
      </x:c>
      <x:c r="I753" s="6">
        <x:v>32.4603797585451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21.618</x:v>
      </x:c>
      <x:c r="R753" s="8">
        <x:v>133266.077905166</x:v>
      </x:c>
      <x:c r="S753" s="12">
        <x:v>267191.666700885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710509</x:v>
      </x:c>
      <x:c r="B754" s="1">
        <x:v>43211.4186403125</x:v>
      </x:c>
      <x:c r="C754" s="6">
        <x:v>12.5264829066667</x:v>
      </x:c>
      <x:c r="D754" s="14" t="s">
        <x:v>77</x:v>
      </x:c>
      <x:c r="E754" s="15">
        <x:v>43194.5186144329</x:v>
      </x:c>
      <x:c r="F754" t="s">
        <x:v>82</x:v>
      </x:c>
      <x:c r="G754" s="6">
        <x:v>160.017611709125</x:v>
      </x:c>
      <x:c r="H754" t="s">
        <x:v>83</x:v>
      </x:c>
      <x:c r="I754" s="6">
        <x:v>32.4620661873246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21.618</x:v>
      </x:c>
      <x:c r="R754" s="8">
        <x:v>133268.932651858</x:v>
      </x:c>
      <x:c r="S754" s="12">
        <x:v>267207.306746245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710519</x:v>
      </x:c>
      <x:c r="B755" s="1">
        <x:v>43211.4186517361</x:v>
      </x:c>
      <x:c r="C755" s="6">
        <x:v>12.5429172066667</x:v>
      </x:c>
      <x:c r="D755" s="14" t="s">
        <x:v>77</x:v>
      </x:c>
      <x:c r="E755" s="15">
        <x:v>43194.5186144329</x:v>
      </x:c>
      <x:c r="F755" t="s">
        <x:v>82</x:v>
      </x:c>
      <x:c r="G755" s="6">
        <x:v>160.127780377962</x:v>
      </x:c>
      <x:c r="H755" t="s">
        <x:v>83</x:v>
      </x:c>
      <x:c r="I755" s="6">
        <x:v>32.4437564345649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21.617</x:v>
      </x:c>
      <x:c r="R755" s="8">
        <x:v>133269.095221074</x:v>
      </x:c>
      <x:c r="S755" s="12">
        <x:v>267199.731642733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710526</x:v>
      </x:c>
      <x:c r="B756" s="1">
        <x:v>43211.4186633449</x:v>
      </x:c>
      <x:c r="C756" s="6">
        <x:v>12.55965149</x:v>
      </x:c>
      <x:c r="D756" s="14" t="s">
        <x:v>77</x:v>
      </x:c>
      <x:c r="E756" s="15">
        <x:v>43194.5186144329</x:v>
      </x:c>
      <x:c r="F756" t="s">
        <x:v>82</x:v>
      </x:c>
      <x:c r="G756" s="6">
        <x:v>160.013194844845</x:v>
      </x:c>
      <x:c r="H756" t="s">
        <x:v>83</x:v>
      </x:c>
      <x:c r="I756" s="6">
        <x:v>32.4522487745571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21.622</x:v>
      </x:c>
      <x:c r="R756" s="8">
        <x:v>133268.913936293</x:v>
      </x:c>
      <x:c r="S756" s="12">
        <x:v>267201.644233461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710540</x:v>
      </x:c>
      <x:c r="B757" s="1">
        <x:v>43211.4186751157</x:v>
      </x:c>
      <x:c r="C757" s="6">
        <x:v>12.5766191116667</x:v>
      </x:c>
      <x:c r="D757" s="14" t="s">
        <x:v>77</x:v>
      </x:c>
      <x:c r="E757" s="15">
        <x:v>43194.5186144329</x:v>
      </x:c>
      <x:c r="F757" t="s">
        <x:v>82</x:v>
      </x:c>
      <x:c r="G757" s="6">
        <x:v>160.123743020915</x:v>
      </x:c>
      <x:c r="H757" t="s">
        <x:v>83</x:v>
      </x:c>
      <x:c r="I757" s="6">
        <x:v>32.4418592126135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21.618</x:v>
      </x:c>
      <x:c r="R757" s="8">
        <x:v>133257.936332548</x:v>
      </x:c>
      <x:c r="S757" s="12">
        <x:v>267194.797744004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710545</x:v>
      </x:c>
      <x:c r="B758" s="1">
        <x:v>43211.4186867708</x:v>
      </x:c>
      <x:c r="C758" s="6">
        <x:v>12.5934033933333</x:v>
      </x:c>
      <x:c r="D758" s="14" t="s">
        <x:v>77</x:v>
      </x:c>
      <x:c r="E758" s="15">
        <x:v>43194.5186144329</x:v>
      </x:c>
      <x:c r="F758" t="s">
        <x:v>82</x:v>
      </x:c>
      <x:c r="G758" s="6">
        <x:v>160.148186916306</x:v>
      </x:c>
      <x:c r="H758" t="s">
        <x:v>83</x:v>
      </x:c>
      <x:c r="I758" s="6">
        <x:v>32.4398716479118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21.617</x:v>
      </x:c>
      <x:c r="R758" s="8">
        <x:v>133269.450004281</x:v>
      </x:c>
      <x:c r="S758" s="12">
        <x:v>267199.001886263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710556</x:v>
      </x:c>
      <x:c r="B759" s="1">
        <x:v>43211.4186982639</x:v>
      </x:c>
      <x:c r="C759" s="6">
        <x:v>12.6099376683333</x:v>
      </x:c>
      <x:c r="D759" s="14" t="s">
        <x:v>77</x:v>
      </x:c>
      <x:c r="E759" s="15">
        <x:v>43194.5186144329</x:v>
      </x:c>
      <x:c r="F759" t="s">
        <x:v>82</x:v>
      </x:c>
      <x:c r="G759" s="6">
        <x:v>160.063082689332</x:v>
      </x:c>
      <x:c r="H759" t="s">
        <x:v>83</x:v>
      </x:c>
      <x:c r="I759" s="6">
        <x:v>32.445412740321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21.621</x:v>
      </x:c>
      <x:c r="R759" s="8">
        <x:v>133269.570616034</x:v>
      </x:c>
      <x:c r="S759" s="12">
        <x:v>267198.642277112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710570</x:v>
      </x:c>
      <x:c r="B760" s="1">
        <x:v>43211.4187096412</x:v>
      </x:c>
      <x:c r="C760" s="6">
        <x:v>12.62628864</x:v>
      </x:c>
      <x:c r="D760" s="14" t="s">
        <x:v>77</x:v>
      </x:c>
      <x:c r="E760" s="15">
        <x:v>43194.5186144329</x:v>
      </x:c>
      <x:c r="F760" t="s">
        <x:v>82</x:v>
      </x:c>
      <x:c r="G760" s="6">
        <x:v>160.04782230059</x:v>
      </x:c>
      <x:c r="H760" t="s">
        <x:v>83</x:v>
      </x:c>
      <x:c r="I760" s="6">
        <x:v>32.4456536575899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21.622</x:v>
      </x:c>
      <x:c r="R760" s="8">
        <x:v>133261.145138474</x:v>
      </x:c>
      <x:c r="S760" s="12">
        <x:v>267189.660158752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710575</x:v>
      </x:c>
      <x:c r="B761" s="1">
        <x:v>43211.4187212153</x:v>
      </x:c>
      <x:c r="C761" s="6">
        <x:v>12.6429729366667</x:v>
      </x:c>
      <x:c r="D761" s="14" t="s">
        <x:v>77</x:v>
      </x:c>
      <x:c r="E761" s="15">
        <x:v>43194.5186144329</x:v>
      </x:c>
      <x:c r="F761" t="s">
        <x:v>82</x:v>
      </x:c>
      <x:c r="G761" s="6">
        <x:v>160.121445391113</x:v>
      </x:c>
      <x:c r="H761" t="s">
        <x:v>83</x:v>
      </x:c>
      <x:c r="I761" s="6">
        <x:v>32.4396307310581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21.619</x:v>
      </x:c>
      <x:c r="R761" s="8">
        <x:v>133262.614510551</x:v>
      </x:c>
      <x:c r="S761" s="12">
        <x:v>267185.198349974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710589</x:v>
      </x:c>
      <x:c r="B762" s="1">
        <x:v>43211.4187331829</x:v>
      </x:c>
      <x:c r="C762" s="6">
        <x:v>12.66020727</x:v>
      </x:c>
      <x:c r="D762" s="14" t="s">
        <x:v>77</x:v>
      </x:c>
      <x:c r="E762" s="15">
        <x:v>43194.5186144329</x:v>
      </x:c>
      <x:c r="F762" t="s">
        <x:v>82</x:v>
      </x:c>
      <x:c r="G762" s="6">
        <x:v>160.091471096611</x:v>
      </x:c>
      <x:c r="H762" t="s">
        <x:v>83</x:v>
      </x:c>
      <x:c r="I762" s="6">
        <x:v>32.4426723076035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21.62</x:v>
      </x:c>
      <x:c r="R762" s="8">
        <x:v>133266.555613513</x:v>
      </x:c>
      <x:c r="S762" s="12">
        <x:v>267193.024807947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710596</x:v>
      </x:c>
      <x:c r="B763" s="1">
        <x:v>43211.4187447917</x:v>
      </x:c>
      <x:c r="C763" s="6">
        <x:v>12.6769081666667</x:v>
      </x:c>
      <x:c r="D763" s="14" t="s">
        <x:v>77</x:v>
      </x:c>
      <x:c r="E763" s="15">
        <x:v>43194.5186144329</x:v>
      </x:c>
      <x:c r="F763" t="s">
        <x:v>82</x:v>
      </x:c>
      <x:c r="G763" s="6">
        <x:v>160.045606612336</x:v>
      </x:c>
      <x:c r="H763" t="s">
        <x:v>83</x:v>
      </x:c>
      <x:c r="I763" s="6">
        <x:v>32.456735870689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21.618</x:v>
      </x:c>
      <x:c r="R763" s="8">
        <x:v>133257.269786924</x:v>
      </x:c>
      <x:c r="S763" s="12">
        <x:v>267196.389705093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710607</x:v>
      </x:c>
      <x:c r="B764" s="1">
        <x:v>43211.4187560995</x:v>
      </x:c>
      <x:c r="C764" s="6">
        <x:v>12.69317581</x:v>
      </x:c>
      <x:c r="D764" s="14" t="s">
        <x:v>77</x:v>
      </x:c>
      <x:c r="E764" s="15">
        <x:v>43194.5186144329</x:v>
      </x:c>
      <x:c r="F764" t="s">
        <x:v>82</x:v>
      </x:c>
      <x:c r="G764" s="6">
        <x:v>160.098429648088</x:v>
      </x:c>
      <x:c r="H764" t="s">
        <x:v>83</x:v>
      </x:c>
      <x:c r="I764" s="6">
        <x:v>32.4413472640172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</x:v>
      </x:c>
      <x:c r="R764" s="8">
        <x:v>133252.903691071</x:v>
      </x:c>
      <x:c r="S764" s="12">
        <x:v>267183.188037716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710617</x:v>
      </x:c>
      <x:c r="B765" s="1">
        <x:v>43211.4187679051</x:v>
      </x:c>
      <x:c r="C765" s="6">
        <x:v>12.71019343</x:v>
      </x:c>
      <x:c r="D765" s="14" t="s">
        <x:v>77</x:v>
      </x:c>
      <x:c r="E765" s="15">
        <x:v>43194.5186144329</x:v>
      </x:c>
      <x:c r="F765" t="s">
        <x:v>82</x:v>
      </x:c>
      <x:c r="G765" s="6">
        <x:v>160.113137640101</x:v>
      </x:c>
      <x:c r="H765" t="s">
        <x:v>83</x:v>
      </x:c>
      <x:c r="I765" s="6">
        <x:v>32.4385466054318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21.62</x:v>
      </x:c>
      <x:c r="R765" s="8">
        <x:v>133250.232763751</x:v>
      </x:c>
      <x:c r="S765" s="12">
        <x:v>267192.152000894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710630</x:v>
      </x:c>
      <x:c r="B766" s="1">
        <x:v>43211.4187794792</x:v>
      </x:c>
      <x:c r="C766" s="6">
        <x:v>12.7268777133333</x:v>
      </x:c>
      <x:c r="D766" s="14" t="s">
        <x:v>77</x:v>
      </x:c>
      <x:c r="E766" s="15">
        <x:v>43194.5186144329</x:v>
      </x:c>
      <x:c r="F766" t="s">
        <x:v>82</x:v>
      </x:c>
      <x:c r="G766" s="6">
        <x:v>160.069646833416</x:v>
      </x:c>
      <x:c r="H766" t="s">
        <x:v>83</x:v>
      </x:c>
      <x:c r="I766" s="6">
        <x:v>32.4468281295249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21.62</x:v>
      </x:c>
      <x:c r="R766" s="8">
        <x:v>133254.956357191</x:v>
      </x:c>
      <x:c r="S766" s="12">
        <x:v>267181.347068133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710640</x:v>
      </x:c>
      <x:c r="B767" s="1">
        <x:v>43211.4187908218</x:v>
      </x:c>
      <x:c r="C767" s="6">
        <x:v>12.743228685</x:v>
      </x:c>
      <x:c r="D767" s="14" t="s">
        <x:v>77</x:v>
      </x:c>
      <x:c r="E767" s="15">
        <x:v>43194.5186144329</x:v>
      </x:c>
      <x:c r="F767" t="s">
        <x:v>82</x:v>
      </x:c>
      <x:c r="G767" s="6">
        <x:v>160.090680354903</x:v>
      </x:c>
      <x:c r="H767" t="s">
        <x:v>83</x:v>
      </x:c>
      <x:c r="I767" s="6">
        <x:v>32.4428228807715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21.62</x:v>
      </x:c>
      <x:c r="R767" s="8">
        <x:v>133257.453166381</x:v>
      </x:c>
      <x:c r="S767" s="12">
        <x:v>267183.310299228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710642</x:v>
      </x:c>
      <x:c r="B768" s="1">
        <x:v>43211.4188030903</x:v>
      </x:c>
      <x:c r="C768" s="6">
        <x:v>12.7608463083333</x:v>
      </x:c>
      <x:c r="D768" s="14" t="s">
        <x:v>77</x:v>
      </x:c>
      <x:c r="E768" s="15">
        <x:v>43194.5186144329</x:v>
      </x:c>
      <x:c r="F768" t="s">
        <x:v>82</x:v>
      </x:c>
      <x:c r="G768" s="6">
        <x:v>160.053436641969</x:v>
      </x:c>
      <x:c r="H768" t="s">
        <x:v>83</x:v>
      </x:c>
      <x:c r="I768" s="6">
        <x:v>32.4472497349352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21.621</x:v>
      </x:c>
      <x:c r="R768" s="8">
        <x:v>133258.94077472</x:v>
      </x:c>
      <x:c r="S768" s="12">
        <x:v>267195.540230889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710657</x:v>
      </x:c>
      <x:c r="B769" s="1">
        <x:v>43211.4188158565</x:v>
      </x:c>
      <x:c r="C769" s="6">
        <x:v>12.779280715</x:v>
      </x:c>
      <x:c r="D769" s="14" t="s">
        <x:v>77</x:v>
      </x:c>
      <x:c r="E769" s="15">
        <x:v>43194.5186144329</x:v>
      </x:c>
      <x:c r="F769" t="s">
        <x:v>82</x:v>
      </x:c>
      <x:c r="G769" s="6">
        <x:v>160.093602706053</x:v>
      </x:c>
      <x:c r="H769" t="s">
        <x:v>83</x:v>
      </x:c>
      <x:c r="I769" s="6">
        <x:v>32.4396006164529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21.621</x:v>
      </x:c>
      <x:c r="R769" s="8">
        <x:v>133276.839299051</x:v>
      </x:c>
      <x:c r="S769" s="12">
        <x:v>267193.040968748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710668</x:v>
      </x:c>
      <x:c r="B770" s="1">
        <x:v>43211.4188267014</x:v>
      </x:c>
      <x:c r="C770" s="6">
        <x:v>12.7948815833333</x:v>
      </x:c>
      <x:c r="D770" s="14" t="s">
        <x:v>77</x:v>
      </x:c>
      <x:c r="E770" s="15">
        <x:v>43194.5186144329</x:v>
      </x:c>
      <x:c r="F770" t="s">
        <x:v>82</x:v>
      </x:c>
      <x:c r="G770" s="6">
        <x:v>160.119705583934</x:v>
      </x:c>
      <x:c r="H770" t="s">
        <x:v>83</x:v>
      </x:c>
      <x:c r="I770" s="6">
        <x:v>32.4399619917367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21.619</x:v>
      </x:c>
      <x:c r="R770" s="8">
        <x:v>133264.962887753</x:v>
      </x:c>
      <x:c r="S770" s="12">
        <x:v>267185.018994964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710672</x:v>
      </x:c>
      <x:c r="B771" s="1">
        <x:v>43211.4188370718</x:v>
      </x:c>
      <x:c r="C771" s="6">
        <x:v>12.80983246</x:v>
      </x:c>
      <x:c r="D771" s="14" t="s">
        <x:v>77</x:v>
      </x:c>
      <x:c r="E771" s="15">
        <x:v>43194.5186144329</x:v>
      </x:c>
      <x:c r="F771" t="s">
        <x:v>82</x:v>
      </x:c>
      <x:c r="G771" s="6">
        <x:v>160.065454681098</x:v>
      </x:c>
      <x:c r="H771" t="s">
        <x:v>83</x:v>
      </x:c>
      <x:c r="I771" s="6">
        <x:v>32.4449610204879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21.621</x:v>
      </x:c>
      <x:c r="R771" s="8">
        <x:v>133254.6160285</x:v>
      </x:c>
      <x:c r="S771" s="12">
        <x:v>267176.707250896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710684</x:v>
      </x:c>
      <x:c r="B772" s="1">
        <x:v>43211.4188486111</x:v>
      </x:c>
      <x:c r="C772" s="6">
        <x:v>12.826433405</x:v>
      </x:c>
      <x:c r="D772" s="14" t="s">
        <x:v>77</x:v>
      </x:c>
      <x:c r="E772" s="15">
        <x:v>43194.5186144329</x:v>
      </x:c>
      <x:c r="F772" t="s">
        <x:v>82</x:v>
      </x:c>
      <x:c r="G772" s="6">
        <x:v>160.074471560453</x:v>
      </x:c>
      <x:c r="H772" t="s">
        <x:v>83</x:v>
      </x:c>
      <x:c r="I772" s="6">
        <x:v>32.4485747808553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21.619</x:v>
      </x:c>
      <x:c r="R772" s="8">
        <x:v>133254.82869874</x:v>
      </x:c>
      <x:c r="S772" s="12">
        <x:v>267177.112826752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710697</x:v>
      </x:c>
      <x:c r="B773" s="1">
        <x:v>43211.4188609144</x:v>
      </x:c>
      <x:c r="C773" s="6">
        <x:v>12.8441344483333</x:v>
      </x:c>
      <x:c r="D773" s="14" t="s">
        <x:v>77</x:v>
      </x:c>
      <x:c r="E773" s="15">
        <x:v>43194.5186144329</x:v>
      </x:c>
      <x:c r="F773" t="s">
        <x:v>82</x:v>
      </x:c>
      <x:c r="G773" s="6">
        <x:v>160.036595929006</x:v>
      </x:c>
      <x:c r="H773" t="s">
        <x:v>83</x:v>
      </x:c>
      <x:c r="I773" s="6">
        <x:v>32.4477917991117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21.622</x:v>
      </x:c>
      <x:c r="R773" s="8">
        <x:v>133261.627463006</x:v>
      </x:c>
      <x:c r="S773" s="12">
        <x:v>267175.101137886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710705</x:v>
      </x:c>
      <x:c r="B774" s="1">
        <x:v>43211.4188725694</x:v>
      </x:c>
      <x:c r="C774" s="6">
        <x:v>12.8609520366667</x:v>
      </x:c>
      <x:c r="D774" s="14" t="s">
        <x:v>77</x:v>
      </x:c>
      <x:c r="E774" s="15">
        <x:v>43194.5186144329</x:v>
      </x:c>
      <x:c r="F774" t="s">
        <x:v>82</x:v>
      </x:c>
      <x:c r="G774" s="6">
        <x:v>160.008295329699</x:v>
      </x:c>
      <x:c r="H774" t="s">
        <x:v>83</x:v>
      </x:c>
      <x:c r="I774" s="6">
        <x:v>32.4425217344428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21.626</x:v>
      </x:c>
      <x:c r="R774" s="8">
        <x:v>133277.263907041</x:v>
      </x:c>
      <x:c r="S774" s="12">
        <x:v>267173.656904093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710721</x:v>
      </x:c>
      <x:c r="B775" s="1">
        <x:v>43211.4188842593</x:v>
      </x:c>
      <x:c r="C775" s="6">
        <x:v>12.877786365</x:v>
      </x:c>
      <x:c r="D775" s="14" t="s">
        <x:v>77</x:v>
      </x:c>
      <x:c r="E775" s="15">
        <x:v>43194.5186144329</x:v>
      </x:c>
      <x:c r="F775" t="s">
        <x:v>82</x:v>
      </x:c>
      <x:c r="G775" s="6">
        <x:v>160.112895587962</x:v>
      </x:c>
      <x:c r="H775" t="s">
        <x:v>83</x:v>
      </x:c>
      <x:c r="I775" s="6">
        <x:v>32.4359266366168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21.621</x:v>
      </x:c>
      <x:c r="R775" s="8">
        <x:v>133267.9021663</x:v>
      </x:c>
      <x:c r="S775" s="12">
        <x:v>267179.830162789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710728</x:v>
      </x:c>
      <x:c r="B776" s="1">
        <x:v>43211.4188951389</x:v>
      </x:c>
      <x:c r="C776" s="6">
        <x:v>12.8934038783333</x:v>
      </x:c>
      <x:c r="D776" s="14" t="s">
        <x:v>77</x:v>
      </x:c>
      <x:c r="E776" s="15">
        <x:v>43194.5186144329</x:v>
      </x:c>
      <x:c r="F776" t="s">
        <x:v>82</x:v>
      </x:c>
      <x:c r="G776" s="6">
        <x:v>160.121045243878</x:v>
      </x:c>
      <x:c r="H776" t="s">
        <x:v>83</x:v>
      </x:c>
      <x:c r="I776" s="6">
        <x:v>32.4370408759773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21.62</x:v>
      </x:c>
      <x:c r="R776" s="8">
        <x:v>133272.437057144</x:v>
      </x:c>
      <x:c r="S776" s="12">
        <x:v>267187.739121805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710737</x:v>
      </x:c>
      <x:c r="B777" s="1">
        <x:v>43211.4189069444</x:v>
      </x:c>
      <x:c r="C777" s="6">
        <x:v>12.9104382383333</x:v>
      </x:c>
      <x:c r="D777" s="14" t="s">
        <x:v>77</x:v>
      </x:c>
      <x:c r="E777" s="15">
        <x:v>43194.5186144329</x:v>
      </x:c>
      <x:c r="F777" t="s">
        <x:v>82</x:v>
      </x:c>
      <x:c r="G777" s="6">
        <x:v>159.917978492745</x:v>
      </x:c>
      <x:c r="H777" t="s">
        <x:v>83</x:v>
      </x:c>
      <x:c r="I777" s="6">
        <x:v>32.4517368243737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21.629</x:v>
      </x:c>
      <x:c r="R777" s="8">
        <x:v>133277.195071575</x:v>
      </x:c>
      <x:c r="S777" s="12">
        <x:v>267177.023235178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710743</x:v>
      </x:c>
      <x:c r="B778" s="1">
        <x:v>43211.4189179051</x:v>
      </x:c>
      <x:c r="C778" s="6">
        <x:v>12.9262224683333</x:v>
      </x:c>
      <x:c r="D778" s="14" t="s">
        <x:v>77</x:v>
      </x:c>
      <x:c r="E778" s="15">
        <x:v>43194.5186144329</x:v>
      </x:c>
      <x:c r="F778" t="s">
        <x:v>82</x:v>
      </x:c>
      <x:c r="G778" s="6">
        <x:v>160.038175058745</x:v>
      </x:c>
      <x:c r="H778" t="s">
        <x:v>83</x:v>
      </x:c>
      <x:c r="I778" s="6">
        <x:v>32.4421603588835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21.624</x:v>
      </x:c>
      <x:c r="R778" s="8">
        <x:v>133274.186529964</x:v>
      </x:c>
      <x:c r="S778" s="12">
        <x:v>267179.247697492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710761</x:v>
      </x:c>
      <x:c r="B779" s="1">
        <x:v>43211.4189300116</x:v>
      </x:c>
      <x:c r="C779" s="6">
        <x:v>12.9436567866667</x:v>
      </x:c>
      <x:c r="D779" s="14" t="s">
        <x:v>77</x:v>
      </x:c>
      <x:c r="E779" s="15">
        <x:v>43194.5186144329</x:v>
      </x:c>
      <x:c r="F779" t="s">
        <x:v>82</x:v>
      </x:c>
      <x:c r="G779" s="6">
        <x:v>160.098895827712</x:v>
      </x:c>
      <x:c r="H779" t="s">
        <x:v>83</x:v>
      </x:c>
      <x:c r="I779" s="6">
        <x:v>32.4359266366168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21.622</x:v>
      </x:c>
      <x:c r="R779" s="8">
        <x:v>133270.434901635</x:v>
      </x:c>
      <x:c r="S779" s="12">
        <x:v>267176.27591112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710765</x:v>
      </x:c>
      <x:c r="B780" s="1">
        <x:v>43211.4189415162</x:v>
      </x:c>
      <x:c r="C780" s="6">
        <x:v>12.9602243666667</x:v>
      </x:c>
      <x:c r="D780" s="14" t="s">
        <x:v>77</x:v>
      </x:c>
      <x:c r="E780" s="15">
        <x:v>43194.5186144329</x:v>
      </x:c>
      <x:c r="F780" t="s">
        <x:v>82</x:v>
      </x:c>
      <x:c r="G780" s="6">
        <x:v>160.010903543988</x:v>
      </x:c>
      <x:c r="H780" t="s">
        <x:v>83</x:v>
      </x:c>
      <x:c r="I780" s="6">
        <x:v>32.4500202860936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21.623</x:v>
      </x:c>
      <x:c r="R780" s="8">
        <x:v>133279.769546273</x:v>
      </x:c>
      <x:c r="S780" s="12">
        <x:v>267183.151464486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710777</x:v>
      </x:c>
      <x:c r="B781" s="1">
        <x:v>43211.4189527778</x:v>
      </x:c>
      <x:c r="C781" s="6">
        <x:v>12.9764419883333</x:v>
      </x:c>
      <x:c r="D781" s="14" t="s">
        <x:v>77</x:v>
      </x:c>
      <x:c r="E781" s="15">
        <x:v>43194.5186144329</x:v>
      </x:c>
      <x:c r="F781" t="s">
        <x:v>82</x:v>
      </x:c>
      <x:c r="G781" s="6">
        <x:v>159.996044942936</x:v>
      </x:c>
      <x:c r="H781" t="s">
        <x:v>83</x:v>
      </x:c>
      <x:c r="I781" s="6">
        <x:v>32.4421904735118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21.627</x:v>
      </x:c>
      <x:c r="R781" s="8">
        <x:v>133279.112700824</x:v>
      </x:c>
      <x:c r="S781" s="12">
        <x:v>267181.039361615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710789</x:v>
      </x:c>
      <x:c r="B782" s="1">
        <x:v>43211.4189643866</x:v>
      </x:c>
      <x:c r="C782" s="6">
        <x:v>12.9931262733333</x:v>
      </x:c>
      <x:c r="D782" s="14" t="s">
        <x:v>77</x:v>
      </x:c>
      <x:c r="E782" s="15">
        <x:v>43194.5186144329</x:v>
      </x:c>
      <x:c r="F782" t="s">
        <x:v>82</x:v>
      </x:c>
      <x:c r="G782" s="6">
        <x:v>160.027108540892</x:v>
      </x:c>
      <x:c r="H782" t="s">
        <x:v>83</x:v>
      </x:c>
      <x:c r="I782" s="6">
        <x:v>32.4442683835291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21.624</x:v>
      </x:c>
      <x:c r="R782" s="8">
        <x:v>133273.59124008</x:v>
      </x:c>
      <x:c r="S782" s="12">
        <x:v>267179.907105774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710796</x:v>
      </x:c>
      <x:c r="B783" s="1">
        <x:v>43211.4189763889</x:v>
      </x:c>
      <x:c r="C783" s="6">
        <x:v>13.0104439116667</x:v>
      </x:c>
      <x:c r="D783" s="14" t="s">
        <x:v>77</x:v>
      </x:c>
      <x:c r="E783" s="15">
        <x:v>43194.5186144329</x:v>
      </x:c>
      <x:c r="F783" t="s">
        <x:v>82</x:v>
      </x:c>
      <x:c r="G783" s="6">
        <x:v>160.071059081988</x:v>
      </x:c>
      <x:c r="H783" t="s">
        <x:v>83</x:v>
      </x:c>
      <x:c r="I783" s="6">
        <x:v>32.4358965220449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21.624</x:v>
      </x:c>
      <x:c r="R783" s="8">
        <x:v>133286.601243923</x:v>
      </x:c>
      <x:c r="S783" s="12">
        <x:v>267170.96937836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710803</x:v>
      </x:c>
      <x:c r="B784" s="1">
        <x:v>43211.4189877315</x:v>
      </x:c>
      <x:c r="C784" s="6">
        <x:v>13.0267615416667</x:v>
      </x:c>
      <x:c r="D784" s="14" t="s">
        <x:v>77</x:v>
      </x:c>
      <x:c r="E784" s="15">
        <x:v>43194.5186144329</x:v>
      </x:c>
      <x:c r="F784" t="s">
        <x:v>82</x:v>
      </x:c>
      <x:c r="G784" s="6">
        <x:v>160.006636051916</x:v>
      </x:c>
      <x:c r="H784" t="s">
        <x:v>83</x:v>
      </x:c>
      <x:c r="I784" s="6">
        <x:v>32.4455030842946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21.625</x:v>
      </x:c>
      <x:c r="R784" s="8">
        <x:v>133286.142177745</x:v>
      </x:c>
      <x:c r="S784" s="12">
        <x:v>267160.082473291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710812</x:v>
      </x:c>
      <x:c r="B785" s="1">
        <x:v>43211.4189989583</x:v>
      </x:c>
      <x:c r="C785" s="6">
        <x:v>13.042929095</x:v>
      </x:c>
      <x:c r="D785" s="14" t="s">
        <x:v>77</x:v>
      </x:c>
      <x:c r="E785" s="15">
        <x:v>43194.5186144329</x:v>
      </x:c>
      <x:c r="F785" t="s">
        <x:v>82</x:v>
      </x:c>
      <x:c r="G785" s="6">
        <x:v>160.100465820341</x:v>
      </x:c>
      <x:c r="H785" t="s">
        <x:v>83</x:v>
      </x:c>
      <x:c r="I785" s="6">
        <x:v>32.4302952163257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21.624</x:v>
      </x:c>
      <x:c r="R785" s="8">
        <x:v>133287.710999554</x:v>
      </x:c>
      <x:c r="S785" s="12">
        <x:v>267163.129040074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710825</x:v>
      </x:c>
      <x:c r="B786" s="1">
        <x:v>43211.4190106829</x:v>
      </x:c>
      <x:c r="C786" s="6">
        <x:v>13.0598300683333</x:v>
      </x:c>
      <x:c r="D786" s="14" t="s">
        <x:v>77</x:v>
      </x:c>
      <x:c r="E786" s="15">
        <x:v>43194.5186144329</x:v>
      </x:c>
      <x:c r="F786" t="s">
        <x:v>82</x:v>
      </x:c>
      <x:c r="G786" s="6">
        <x:v>160.079996155181</x:v>
      </x:c>
      <x:c r="H786" t="s">
        <x:v>83</x:v>
      </x:c>
      <x:c r="I786" s="6">
        <x:v>32.4368601884885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21.623</x:v>
      </x:c>
      <x:c r="R786" s="8">
        <x:v>133279.52659019</x:v>
      </x:c>
      <x:c r="S786" s="12">
        <x:v>267168.902665966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710835</x:v>
      </x:c>
      <x:c r="B787" s="1">
        <x:v>43211.4190226505</x:v>
      </x:c>
      <x:c r="C787" s="6">
        <x:v>13.07701438</x:v>
      </x:c>
      <x:c r="D787" s="14" t="s">
        <x:v>77</x:v>
      </x:c>
      <x:c r="E787" s="15">
        <x:v>43194.5186144329</x:v>
      </x:c>
      <x:c r="F787" t="s">
        <x:v>82</x:v>
      </x:c>
      <x:c r="G787" s="6">
        <x:v>160.058245383196</x:v>
      </x:c>
      <x:c r="H787" t="s">
        <x:v>83</x:v>
      </x:c>
      <x:c r="I787" s="6">
        <x:v>32.4330055243759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21.626</x:v>
      </x:c>
      <x:c r="R787" s="8">
        <x:v>133290.648133264</x:v>
      </x:c>
      <x:c r="S787" s="12">
        <x:v>267171.957928872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710846</x:v>
      </x:c>
      <x:c r="B788" s="1">
        <x:v>43211.4190360301</x:v>
      </x:c>
      <x:c r="C788" s="6">
        <x:v>13.09631548</x:v>
      </x:c>
      <x:c r="D788" s="14" t="s">
        <x:v>77</x:v>
      </x:c>
      <x:c r="E788" s="15">
        <x:v>43194.5186144329</x:v>
      </x:c>
      <x:c r="F788" t="s">
        <x:v>82</x:v>
      </x:c>
      <x:c r="G788" s="6">
        <x:v>160.022679448097</x:v>
      </x:c>
      <x:c r="H788" t="s">
        <x:v>83</x:v>
      </x:c>
      <x:c r="I788" s="6">
        <x:v>32.43978130409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21.626</x:v>
      </x:c>
      <x:c r="R788" s="8">
        <x:v>133301.835677615</x:v>
      </x:c>
      <x:c r="S788" s="12">
        <x:v>267182.288674536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710852</x:v>
      </x:c>
      <x:c r="B789" s="1">
        <x:v>43211.4190453357</x:v>
      </x:c>
      <x:c r="C789" s="6">
        <x:v>13.1096829133333</x:v>
      </x:c>
      <x:c r="D789" s="14" t="s">
        <x:v>77</x:v>
      </x:c>
      <x:c r="E789" s="15">
        <x:v>43194.5186144329</x:v>
      </x:c>
      <x:c r="F789" t="s">
        <x:v>82</x:v>
      </x:c>
      <x:c r="G789" s="6">
        <x:v>160.05650657739</x:v>
      </x:c>
      <x:c r="H789" t="s">
        <x:v>83</x:v>
      </x:c>
      <x:c r="I789" s="6">
        <x:v>32.4333367843983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21.626</x:v>
      </x:c>
      <x:c r="R789" s="8">
        <x:v>133281.129296566</x:v>
      </x:c>
      <x:c r="S789" s="12">
        <x:v>267163.569881096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710863</x:v>
      </x:c>
      <x:c r="B790" s="1">
        <x:v>43211.4190572917</x:v>
      </x:c>
      <x:c r="C790" s="6">
        <x:v>13.1269506216667</x:v>
      </x:c>
      <x:c r="D790" s="14" t="s">
        <x:v>77</x:v>
      </x:c>
      <x:c r="E790" s="15">
        <x:v>43194.5186144329</x:v>
      </x:c>
      <x:c r="F790" t="s">
        <x:v>82</x:v>
      </x:c>
      <x:c r="G790" s="6">
        <x:v>159.92958967358</x:v>
      </x:c>
      <x:c r="H790" t="s">
        <x:v>83</x:v>
      </x:c>
      <x:c r="I790" s="6">
        <x:v>32.4521885451195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21.628</x:v>
      </x:c>
      <x:c r="R790" s="8">
        <x:v>133288.940885875</x:v>
      </x:c>
      <x:c r="S790" s="12">
        <x:v>267173.067459611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710877</x:v>
      </x:c>
      <x:c r="B791" s="1">
        <x:v>43211.4190689005</x:v>
      </x:c>
      <x:c r="C791" s="6">
        <x:v>13.1436349183333</x:v>
      </x:c>
      <x:c r="D791" s="14" t="s">
        <x:v>77</x:v>
      </x:c>
      <x:c r="E791" s="15">
        <x:v>43194.5186144329</x:v>
      </x:c>
      <x:c r="F791" t="s">
        <x:v>82</x:v>
      </x:c>
      <x:c r="G791" s="6">
        <x:v>159.917337483034</x:v>
      </x:c>
      <x:c r="H791" t="s">
        <x:v>83</x:v>
      </x:c>
      <x:c r="I791" s="6">
        <x:v>32.4571875921092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21.627</x:v>
      </x:c>
      <x:c r="R791" s="8">
        <x:v>133300.279969258</x:v>
      </x:c>
      <x:c r="S791" s="12">
        <x:v>267174.546607705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710886</x:v>
      </x:c>
      <x:c r="B792" s="1">
        <x:v>43211.4190803588</x:v>
      </x:c>
      <x:c r="C792" s="6">
        <x:v>13.1601358516667</x:v>
      </x:c>
      <x:c r="D792" s="14" t="s">
        <x:v>77</x:v>
      </x:c>
      <x:c r="E792" s="15">
        <x:v>43194.5186144329</x:v>
      </x:c>
      <x:c r="F792" t="s">
        <x:v>82</x:v>
      </x:c>
      <x:c r="G792" s="6">
        <x:v>159.92943164207</x:v>
      </x:c>
      <x:c r="H792" t="s">
        <x:v>83</x:v>
      </x:c>
      <x:c r="I792" s="6">
        <x:v>32.4522186598383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21.628</x:v>
      </x:c>
      <x:c r="R792" s="8">
        <x:v>133298.528131957</x:v>
      </x:c>
      <x:c r="S792" s="12">
        <x:v>267166.284576432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710899</x:v>
      </x:c>
      <x:c r="B793" s="1">
        <x:v>43211.4190915856</x:v>
      </x:c>
      <x:c r="C793" s="6">
        <x:v>13.1763034166667</x:v>
      </x:c>
      <x:c r="D793" s="14" t="s">
        <x:v>77</x:v>
      </x:c>
      <x:c r="E793" s="15">
        <x:v>43194.5186144329</x:v>
      </x:c>
      <x:c r="F793" t="s">
        <x:v>82</x:v>
      </x:c>
      <x:c r="G793" s="6">
        <x:v>159.920348767534</x:v>
      </x:c>
      <x:c r="H793" t="s">
        <x:v>83</x:v>
      </x:c>
      <x:c r="I793" s="6">
        <x:v>32.451285103688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21.629</x:v>
      </x:c>
      <x:c r="R793" s="8">
        <x:v>133293.781519945</x:v>
      </x:c>
      <x:c r="S793" s="12">
        <x:v>267161.233117433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710911</x:v>
      </x:c>
      <x:c r="B794" s="1">
        <x:v>43211.4191030903</x:v>
      </x:c>
      <x:c r="C794" s="6">
        <x:v>13.1928710433333</x:v>
      </x:c>
      <x:c r="D794" s="14" t="s">
        <x:v>77</x:v>
      </x:c>
      <x:c r="E794" s="15">
        <x:v>43194.5186144329</x:v>
      </x:c>
      <x:c r="F794" t="s">
        <x:v>82</x:v>
      </x:c>
      <x:c r="G794" s="6">
        <x:v>159.915757069274</x:v>
      </x:c>
      <x:c r="H794" t="s">
        <x:v>83</x:v>
      </x:c>
      <x:c r="I794" s="6">
        <x:v>32.4574887397562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21.627</x:v>
      </x:c>
      <x:c r="R794" s="8">
        <x:v>133295.302629552</x:v>
      </x:c>
      <x:c r="S794" s="12">
        <x:v>267174.63658171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710918</x:v>
      </x:c>
      <x:c r="B795" s="1">
        <x:v>43211.4191151273</x:v>
      </x:c>
      <x:c r="C795" s="6">
        <x:v>13.2102053633333</x:v>
      </x:c>
      <x:c r="D795" s="14" t="s">
        <x:v>77</x:v>
      </x:c>
      <x:c r="E795" s="15">
        <x:v>43194.5186144329</x:v>
      </x:c>
      <x:c r="F795" t="s">
        <x:v>82</x:v>
      </x:c>
      <x:c r="G795" s="6">
        <x:v>159.947681864284</x:v>
      </x:c>
      <x:c r="H795" t="s">
        <x:v>83</x:v>
      </x:c>
      <x:c r="I795" s="6">
        <x:v>32.4514055625318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21.627</x:v>
      </x:c>
      <x:c r="R795" s="8">
        <x:v>133301.720380305</x:v>
      </x:c>
      <x:c r="S795" s="12">
        <x:v>267167.87097408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710923</x:v>
      </x:c>
      <x:c r="B796" s="1">
        <x:v>43211.4191265046</x:v>
      </x:c>
      <x:c r="C796" s="6">
        <x:v>13.2266063</x:v>
      </x:c>
      <x:c r="D796" s="14" t="s">
        <x:v>77</x:v>
      </x:c>
      <x:c r="E796" s="15">
        <x:v>43194.5186144329</x:v>
      </x:c>
      <x:c r="F796" t="s">
        <x:v>82</x:v>
      </x:c>
      <x:c r="G796" s="6">
        <x:v>159.859829339406</x:v>
      </x:c>
      <x:c r="H796" t="s">
        <x:v>83</x:v>
      </x:c>
      <x:c r="I796" s="6">
        <x:v>32.4628190575886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21.629</x:v>
      </x:c>
      <x:c r="R796" s="8">
        <x:v>133293.901391274</x:v>
      </x:c>
      <x:c r="S796" s="12">
        <x:v>267153.623625269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710939</x:v>
      </x:c>
      <x:c r="B797" s="1">
        <x:v>43211.419138044</x:v>
      </x:c>
      <x:c r="C797" s="6">
        <x:v>13.2431739033333</x:v>
      </x:c>
      <x:c r="D797" s="14" t="s">
        <x:v>77</x:v>
      </x:c>
      <x:c r="E797" s="15">
        <x:v>43194.5186144329</x:v>
      </x:c>
      <x:c r="F797" t="s">
        <x:v>82</x:v>
      </x:c>
      <x:c r="G797" s="6">
        <x:v>159.941604089945</x:v>
      </x:c>
      <x:c r="H797" t="s">
        <x:v>83</x:v>
      </x:c>
      <x:c r="I797" s="6">
        <x:v>32.4445695300151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</x:v>
      </x:c>
      <x:c r="R797" s="8">
        <x:v>133291.367289619</x:v>
      </x:c>
      <x:c r="S797" s="12">
        <x:v>267165.083535801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710950</x:v>
      </x:c>
      <x:c r="B798" s="1">
        <x:v>43211.419149919</x:v>
      </x:c>
      <x:c r="C798" s="6">
        <x:v>13.2602915566667</x:v>
      </x:c>
      <x:c r="D798" s="14" t="s">
        <x:v>77</x:v>
      </x:c>
      <x:c r="E798" s="15">
        <x:v>43194.5186144329</x:v>
      </x:c>
      <x:c r="F798" t="s">
        <x:v>82</x:v>
      </x:c>
      <x:c r="G798" s="6">
        <x:v>159.924207309462</x:v>
      </x:c>
      <x:c r="H798" t="s">
        <x:v>83</x:v>
      </x:c>
      <x:c r="I798" s="6">
        <x:v>32.4585427567345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21.626</x:v>
      </x:c>
      <x:c r="R798" s="8">
        <x:v>133297.751673387</x:v>
      </x:c>
      <x:c r="S798" s="12">
        <x:v>267167.182971128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710952</x:v>
      </x:c>
      <x:c r="B799" s="1">
        <x:v>43211.4191611458</x:v>
      </x:c>
      <x:c r="C799" s="6">
        <x:v>13.2764757916667</x:v>
      </x:c>
      <x:c r="D799" s="14" t="s">
        <x:v>77</x:v>
      </x:c>
      <x:c r="E799" s="15">
        <x:v>43194.5186144329</x:v>
      </x:c>
      <x:c r="F799" t="s">
        <x:v>82</x:v>
      </x:c>
      <x:c r="G799" s="6">
        <x:v>159.990746240766</x:v>
      </x:c>
      <x:c r="H799" t="s">
        <x:v>83</x:v>
      </x:c>
      <x:c r="I799" s="6">
        <x:v>32.4352038869592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21.63</x:v>
      </x:c>
      <x:c r="R799" s="8">
        <x:v>133289.568667673</x:v>
      </x:c>
      <x:c r="S799" s="12">
        <x:v>267159.789806121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710970</x:v>
      </x:c>
      <x:c r="B800" s="1">
        <x:v>43211.4191729514</x:v>
      </x:c>
      <x:c r="C800" s="6">
        <x:v>13.293460105</x:v>
      </x:c>
      <x:c r="D800" s="14" t="s">
        <x:v>77</x:v>
      </x:c>
      <x:c r="E800" s="15">
        <x:v>43194.5186144329</x:v>
      </x:c>
      <x:c r="F800" t="s">
        <x:v>82</x:v>
      </x:c>
      <x:c r="G800" s="6">
        <x:v>159.936231769092</x:v>
      </x:c>
      <x:c r="H800" t="s">
        <x:v>83</x:v>
      </x:c>
      <x:c r="I800" s="6">
        <x:v>32.4455934282705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21.63</x:v>
      </x:c>
      <x:c r="R800" s="8">
        <x:v>133292.233327676</x:v>
      </x:c>
      <x:c r="S800" s="12">
        <x:v>267153.785963952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710975</x:v>
      </x:c>
      <x:c r="B801" s="1">
        <x:v>43211.4191841435</x:v>
      </x:c>
      <x:c r="C801" s="6">
        <x:v>13.3095777283333</x:v>
      </x:c>
      <x:c r="D801" s="14" t="s">
        <x:v>77</x:v>
      </x:c>
      <x:c r="E801" s="15">
        <x:v>43194.5186144329</x:v>
      </x:c>
      <x:c r="F801" t="s">
        <x:v>82</x:v>
      </x:c>
      <x:c r="G801" s="6">
        <x:v>159.963883045321</x:v>
      </x:c>
      <x:c r="H801" t="s">
        <x:v>83</x:v>
      </x:c>
      <x:c r="I801" s="6">
        <x:v>32.4456536575899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21.628</x:v>
      </x:c>
      <x:c r="R801" s="8">
        <x:v>133288.204999902</x:v>
      </x:c>
      <x:c r="S801" s="12">
        <x:v>267158.10681365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710984</x:v>
      </x:c>
      <x:c r="B802" s="1">
        <x:v>43211.4191958333</x:v>
      </x:c>
      <x:c r="C802" s="6">
        <x:v>13.3264453266667</x:v>
      </x:c>
      <x:c r="D802" s="14" t="s">
        <x:v>77</x:v>
      </x:c>
      <x:c r="E802" s="15">
        <x:v>43194.5186144329</x:v>
      </x:c>
      <x:c r="F802" t="s">
        <x:v>82</x:v>
      </x:c>
      <x:c r="G802" s="6">
        <x:v>159.960957792661</x:v>
      </x:c>
      <x:c r="H802" t="s">
        <x:v>83</x:v>
      </x:c>
      <x:c r="I802" s="6">
        <x:v>32.4488759277288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21.627</x:v>
      </x:c>
      <x:c r="R802" s="8">
        <x:v>133309.939370323</x:v>
      </x:c>
      <x:c r="S802" s="12">
        <x:v>267170.380584682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710996</x:v>
      </x:c>
      <x:c r="B803" s="1">
        <x:v>43211.4192076042</x:v>
      </x:c>
      <x:c r="C803" s="6">
        <x:v>13.3433629716667</x:v>
      </x:c>
      <x:c r="D803" s="14" t="s">
        <x:v>77</x:v>
      </x:c>
      <x:c r="E803" s="15">
        <x:v>43194.5186144329</x:v>
      </x:c>
      <x:c r="F803" t="s">
        <x:v>82</x:v>
      </x:c>
      <x:c r="G803" s="6">
        <x:v>159.911499767571</x:v>
      </x:c>
      <x:c r="H803" t="s">
        <x:v>83</x:v>
      </x:c>
      <x:c r="I803" s="6">
        <x:v>32.4529715278909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21.629</x:v>
      </x:c>
      <x:c r="R803" s="8">
        <x:v>133296.881842437</x:v>
      </x:c>
      <x:c r="S803" s="12">
        <x:v>267170.753956653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711009</x:v>
      </x:c>
      <x:c r="B804" s="1">
        <x:v>43211.419219294</x:v>
      </x:c>
      <x:c r="C804" s="6">
        <x:v>13.3602139116667</x:v>
      </x:c>
      <x:c r="D804" s="14" t="s">
        <x:v>77</x:v>
      </x:c>
      <x:c r="E804" s="15">
        <x:v>43194.5186144329</x:v>
      </x:c>
      <x:c r="F804" t="s">
        <x:v>82</x:v>
      </x:c>
      <x:c r="G804" s="6">
        <x:v>159.899341341804</x:v>
      </x:c>
      <x:c r="H804" t="s">
        <x:v>83</x:v>
      </x:c>
      <x:c r="I804" s="6">
        <x:v>32.4499600566965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21.631</x:v>
      </x:c>
      <x:c r="R804" s="8">
        <x:v>133311.095737014</x:v>
      </x:c>
      <x:c r="S804" s="12">
        <x:v>267167.686565929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711018</x:v>
      </x:c>
      <x:c r="B805" s="1">
        <x:v>43211.4192310185</x:v>
      </x:c>
      <x:c r="C805" s="6">
        <x:v>13.3771148983333</x:v>
      </x:c>
      <x:c r="D805" s="14" t="s">
        <x:v>77</x:v>
      </x:c>
      <x:c r="E805" s="15">
        <x:v>43194.5186144329</x:v>
      </x:c>
      <x:c r="F805" t="s">
        <x:v>82</x:v>
      </x:c>
      <x:c r="G805" s="6">
        <x:v>159.883226268298</x:v>
      </x:c>
      <x:c r="H805" t="s">
        <x:v>83</x:v>
      </x:c>
      <x:c r="I805" s="6">
        <x:v>32.4530317573422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21.631</x:v>
      </x:c>
      <x:c r="R805" s="8">
        <x:v>133302.207107463</x:v>
      </x:c>
      <x:c r="S805" s="12">
        <x:v>267169.186672576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711022</x:v>
      </x:c>
      <x:c r="B806" s="1">
        <x:v>43211.4192423264</x:v>
      </x:c>
      <x:c r="C806" s="6">
        <x:v>13.3933991533333</x:v>
      </x:c>
      <x:c r="D806" s="14" t="s">
        <x:v>77</x:v>
      </x:c>
      <x:c r="E806" s="15">
        <x:v>43194.5186144329</x:v>
      </x:c>
      <x:c r="F806" t="s">
        <x:v>82</x:v>
      </x:c>
      <x:c r="G806" s="6">
        <x:v>159.925252344874</x:v>
      </x:c>
      <x:c r="H806" t="s">
        <x:v>83</x:v>
      </x:c>
      <x:c r="I806" s="6">
        <x:v>32.4450212497954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21.631</x:v>
      </x:c>
      <x:c r="R806" s="8">
        <x:v>133308.432393327</x:v>
      </x:c>
      <x:c r="S806" s="12">
        <x:v>267162.835229287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711032</x:v>
      </x:c>
      <x:c r="B807" s="1">
        <x:v>43211.4192535069</x:v>
      </x:c>
      <x:c r="C807" s="6">
        <x:v>13.409466755</x:v>
      </x:c>
      <x:c r="D807" s="14" t="s">
        <x:v>77</x:v>
      </x:c>
      <x:c r="E807" s="15">
        <x:v>43194.5186144329</x:v>
      </x:c>
      <x:c r="F807" t="s">
        <x:v>82</x:v>
      </x:c>
      <x:c r="G807" s="6">
        <x:v>159.987430788192</x:v>
      </x:c>
      <x:c r="H807" t="s">
        <x:v>83</x:v>
      </x:c>
      <x:c r="I807" s="6">
        <x:v>32.4464968681677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21.626</x:v>
      </x:c>
      <x:c r="R807" s="8">
        <x:v>133295.739114245</x:v>
      </x:c>
      <x:c r="S807" s="12">
        <x:v>267153.849578631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711045</x:v>
      </x:c>
      <x:c r="B808" s="1">
        <x:v>43211.4192652431</x:v>
      </x:c>
      <x:c r="C808" s="6">
        <x:v>13.4264010816667</x:v>
      </x:c>
      <x:c r="D808" s="14" t="s">
        <x:v>77</x:v>
      </x:c>
      <x:c r="E808" s="15">
        <x:v>43194.5186144329</x:v>
      </x:c>
      <x:c r="F808" t="s">
        <x:v>82</x:v>
      </x:c>
      <x:c r="G808" s="6">
        <x:v>159.962933649514</x:v>
      </x:c>
      <x:c r="H808" t="s">
        <x:v>83</x:v>
      </x:c>
      <x:c r="I808" s="6">
        <x:v>32.4351737723937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21.632</x:v>
      </x:c>
      <x:c r="R808" s="8">
        <x:v>133293.427416048</x:v>
      </x:c>
      <x:c r="S808" s="12">
        <x:v>267168.087941566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711054</x:v>
      </x:c>
      <x:c r="B809" s="1">
        <x:v>43211.4192767014</x:v>
      </x:c>
      <x:c r="C809" s="6">
        <x:v>13.4428853216667</x:v>
      </x:c>
      <x:c r="D809" s="14" t="s">
        <x:v>77</x:v>
      </x:c>
      <x:c r="E809" s="15">
        <x:v>43194.5186144329</x:v>
      </x:c>
      <x:c r="F809" t="s">
        <x:v>82</x:v>
      </x:c>
      <x:c r="G809" s="6">
        <x:v>159.990664539021</x:v>
      </x:c>
      <x:c r="H809" t="s">
        <x:v>83</x:v>
      </x:c>
      <x:c r="I809" s="6">
        <x:v>32.4325538062149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21.631</x:v>
      </x:c>
      <x:c r="R809" s="8">
        <x:v>133293.491701656</x:v>
      </x:c>
      <x:c r="S809" s="12">
        <x:v>267154.161968837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711069</x:v>
      </x:c>
      <x:c r="B810" s="1">
        <x:v>43211.4192888079</x:v>
      </x:c>
      <x:c r="C810" s="6">
        <x:v>13.4603196633333</x:v>
      </x:c>
      <x:c r="D810" s="14" t="s">
        <x:v>77</x:v>
      </x:c>
      <x:c r="E810" s="15">
        <x:v>43194.5186144329</x:v>
      </x:c>
      <x:c r="F810" t="s">
        <x:v>82</x:v>
      </x:c>
      <x:c r="G810" s="6">
        <x:v>159.919716693759</x:v>
      </x:c>
      <x:c r="H810" t="s">
        <x:v>83</x:v>
      </x:c>
      <x:c r="I810" s="6">
        <x:v>32.4514055625318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21.629</x:v>
      </x:c>
      <x:c r="R810" s="8">
        <x:v>133284.817953877</x:v>
      </x:c>
      <x:c r="S810" s="12">
        <x:v>267155.516137751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711077</x:v>
      </x:c>
      <x:c r="B811" s="1">
        <x:v>43211.4193007755</x:v>
      </x:c>
      <x:c r="C811" s="6">
        <x:v>13.4775373266667</x:v>
      </x:c>
      <x:c r="D811" s="14" t="s">
        <x:v>77</x:v>
      </x:c>
      <x:c r="E811" s="15">
        <x:v>43194.5186144329</x:v>
      </x:c>
      <x:c r="F811" t="s">
        <x:v>82</x:v>
      </x:c>
      <x:c r="G811" s="6">
        <x:v>159.926593258997</x:v>
      </x:c>
      <x:c r="H811" t="s">
        <x:v>83</x:v>
      </x:c>
      <x:c r="I811" s="6">
        <x:v>32.4474304229843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21.63</x:v>
      </x:c>
      <x:c r="R811" s="8">
        <x:v>133280.066931578</x:v>
      </x:c>
      <x:c r="S811" s="12">
        <x:v>267163.196229144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711089</x:v>
      </x:c>
      <x:c r="B812" s="1">
        <x:v>43211.419311956</x:v>
      </x:c>
      <x:c r="C812" s="6">
        <x:v>13.4936215866667</x:v>
      </x:c>
      <x:c r="D812" s="14" t="s">
        <x:v>77</x:v>
      </x:c>
      <x:c r="E812" s="15">
        <x:v>43194.5186144329</x:v>
      </x:c>
      <x:c r="F812" t="s">
        <x:v>82</x:v>
      </x:c>
      <x:c r="G812" s="6">
        <x:v>159.974391930139</x:v>
      </x:c>
      <x:c r="H812" t="s">
        <x:v>83</x:v>
      </x:c>
      <x:c r="I812" s="6">
        <x:v>32.4463161801691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21.627</x:v>
      </x:c>
      <x:c r="R812" s="8">
        <x:v>133271.581960303</x:v>
      </x:c>
      <x:c r="S812" s="12">
        <x:v>267159.661840181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711095</x:v>
      </x:c>
      <x:c r="B813" s="1">
        <x:v>43211.4193230671</x:v>
      </x:c>
      <x:c r="C813" s="6">
        <x:v>13.50962247</x:v>
      </x:c>
      <x:c r="D813" s="14" t="s">
        <x:v>77</x:v>
      </x:c>
      <x:c r="E813" s="15">
        <x:v>43194.5186144329</x:v>
      </x:c>
      <x:c r="F813" t="s">
        <x:v>82</x:v>
      </x:c>
      <x:c r="G813" s="6">
        <x:v>159.95921926916</x:v>
      </x:c>
      <x:c r="H813" t="s">
        <x:v>83</x:v>
      </x:c>
      <x:c r="I813" s="6">
        <x:v>32.4492071893205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21.627</x:v>
      </x:c>
      <x:c r="R813" s="8">
        <x:v>133260.09373789</x:v>
      </x:c>
      <x:c r="S813" s="12">
        <x:v>267157.036802077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711107</x:v>
      </x:c>
      <x:c r="B814" s="1">
        <x:v>43211.4193349537</x:v>
      </x:c>
      <x:c r="C814" s="6">
        <x:v>13.5267734533333</x:v>
      </x:c>
      <x:c r="D814" s="14" t="s">
        <x:v>77</x:v>
      </x:c>
      <x:c r="E814" s="15">
        <x:v>43194.5186144329</x:v>
      </x:c>
      <x:c r="F814" t="s">
        <x:v>82</x:v>
      </x:c>
      <x:c r="G814" s="6">
        <x:v>159.853982989802</x:v>
      </x:c>
      <x:c r="H814" t="s">
        <x:v>83</x:v>
      </x:c>
      <x:c r="I814" s="6">
        <x:v>32.4639333058904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21.629</x:v>
      </x:c>
      <x:c r="R814" s="8">
        <x:v>133268.064462161</x:v>
      </x:c>
      <x:c r="S814" s="12">
        <x:v>267156.345340417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711114</x:v>
      </x:c>
      <x:c r="B815" s="1">
        <x:v>43211.4193464468</x:v>
      </x:c>
      <x:c r="C815" s="6">
        <x:v>13.5432910466667</x:v>
      </x:c>
      <x:c r="D815" s="14" t="s">
        <x:v>77</x:v>
      </x:c>
      <x:c r="E815" s="15">
        <x:v>43194.5186144329</x:v>
      </x:c>
      <x:c r="F815" t="s">
        <x:v>82</x:v>
      </x:c>
      <x:c r="G815" s="6">
        <x:v>159.901070679863</x:v>
      </x:c>
      <x:c r="H815" t="s">
        <x:v>83</x:v>
      </x:c>
      <x:c r="I815" s="6">
        <x:v>32.4549591003611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21.629</x:v>
      </x:c>
      <x:c r="R815" s="8">
        <x:v>133258.321291574</x:v>
      </x:c>
      <x:c r="S815" s="12">
        <x:v>267150.613302879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711122</x:v>
      </x:c>
      <x:c r="B816" s="1">
        <x:v>43211.4193580671</x:v>
      </x:c>
      <x:c r="C816" s="6">
        <x:v>13.5600419883333</x:v>
      </x:c>
      <x:c r="D816" s="14" t="s">
        <x:v>77</x:v>
      </x:c>
      <x:c r="E816" s="15">
        <x:v>43194.5186144329</x:v>
      </x:c>
      <x:c r="F816" t="s">
        <x:v>82</x:v>
      </x:c>
      <x:c r="G816" s="6">
        <x:v>159.914102692904</x:v>
      </x:c>
      <x:c r="H816" t="s">
        <x:v>83</x:v>
      </x:c>
      <x:c r="I816" s="6">
        <x:v>32.4551397888263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21.628</x:v>
      </x:c>
      <x:c r="R816" s="8">
        <x:v>133253.565207183</x:v>
      </x:c>
      <x:c r="S816" s="12">
        <x:v>267156.921516677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711138</x:v>
      </x:c>
      <x:c r="B817" s="1">
        <x:v>43211.4193694097</x:v>
      </x:c>
      <x:c r="C817" s="6">
        <x:v>13.5763429716667</x:v>
      </x:c>
      <x:c r="D817" s="14" t="s">
        <x:v>77</x:v>
      </x:c>
      <x:c r="E817" s="15">
        <x:v>43194.5186144329</x:v>
      </x:c>
      <x:c r="F817" t="s">
        <x:v>82</x:v>
      </x:c>
      <x:c r="G817" s="6">
        <x:v>159.991066248104</x:v>
      </x:c>
      <x:c r="H817" t="s">
        <x:v>83</x:v>
      </x:c>
      <x:c r="I817" s="6">
        <x:v>32.4458042308916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21.626</x:v>
      </x:c>
      <x:c r="R817" s="8">
        <x:v>133263.273347942</x:v>
      </x:c>
      <x:c r="S817" s="12">
        <x:v>267159.651592569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711148</x:v>
      </x:c>
      <x:c r="B818" s="1">
        <x:v>43211.419381331</x:v>
      </x:c>
      <x:c r="C818" s="6">
        <x:v>13.593510635</x:v>
      </x:c>
      <x:c r="D818" s="14" t="s">
        <x:v>77</x:v>
      </x:c>
      <x:c r="E818" s="15">
        <x:v>43194.5186144329</x:v>
      </x:c>
      <x:c r="F818" t="s">
        <x:v>82</x:v>
      </x:c>
      <x:c r="G818" s="6">
        <x:v>160.090951670721</x:v>
      </x:c>
      <x:c r="H818" t="s">
        <x:v>83</x:v>
      </x:c>
      <x:c r="I818" s="6">
        <x:v>32.421441558638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21.628</x:v>
      </x:c>
      <x:c r="R818" s="8">
        <x:v>133265.978374546</x:v>
      </x:c>
      <x:c r="S818" s="12">
        <x:v>267156.418982707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711160</x:v>
      </x:c>
      <x:c r="B819" s="1">
        <x:v>43211.4193927894</x:v>
      </x:c>
      <x:c r="C819" s="6">
        <x:v>13.6100282066667</x:v>
      </x:c>
      <x:c r="D819" s="14" t="s">
        <x:v>77</x:v>
      </x:c>
      <x:c r="E819" s="15">
        <x:v>43194.5186144329</x:v>
      </x:c>
      <x:c r="F819" t="s">
        <x:v>82</x:v>
      </x:c>
      <x:c r="G819" s="6">
        <x:v>159.948950483986</x:v>
      </x:c>
      <x:c r="H819" t="s">
        <x:v>83</x:v>
      </x:c>
      <x:c r="I819" s="6">
        <x:v>32.4458343455526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21.629</x:v>
      </x:c>
      <x:c r="R819" s="8">
        <x:v>133269.540072511</x:v>
      </x:c>
      <x:c r="S819" s="12">
        <x:v>267154.908954418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711170</x:v>
      </x:c>
      <x:c r="B820" s="1">
        <x:v>43211.4194042477</x:v>
      </x:c>
      <x:c r="C820" s="6">
        <x:v>13.626562515</x:v>
      </x:c>
      <x:c r="D820" s="14" t="s">
        <x:v>77</x:v>
      </x:c>
      <x:c r="E820" s="15">
        <x:v>43194.5186144329</x:v>
      </x:c>
      <x:c r="F820" t="s">
        <x:v>82</x:v>
      </x:c>
      <x:c r="G820" s="6">
        <x:v>160.010350192262</x:v>
      </x:c>
      <x:c r="H820" t="s">
        <x:v>83</x:v>
      </x:c>
      <x:c r="I820" s="6">
        <x:v>32.4421302442547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21.626</x:v>
      </x:c>
      <x:c r="R820" s="8">
        <x:v>133262.723602519</x:v>
      </x:c>
      <x:c r="S820" s="12">
        <x:v>267159.43352884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711180</x:v>
      </x:c>
      <x:c r="B821" s="1">
        <x:v>43211.4194155903</x:v>
      </x:c>
      <x:c r="C821" s="6">
        <x:v>13.6428467833333</x:v>
      </x:c>
      <x:c r="D821" s="14" t="s">
        <x:v>77</x:v>
      </x:c>
      <x:c r="E821" s="15">
        <x:v>43194.5186144329</x:v>
      </x:c>
      <x:c r="F821" t="s">
        <x:v>82</x:v>
      </x:c>
      <x:c r="G821" s="6">
        <x:v>159.973837435412</x:v>
      </x:c>
      <x:c r="H821" t="s">
        <x:v>83</x:v>
      </x:c>
      <x:c r="I821" s="6">
        <x:v>32.4490867305558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21.626</x:v>
      </x:c>
      <x:c r="R821" s="8">
        <x:v>133272.125006106</x:v>
      </x:c>
      <x:c r="S821" s="12">
        <x:v>267147.2034896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711185</x:v>
      </x:c>
      <x:c r="B822" s="1">
        <x:v>43211.4194276273</x:v>
      </x:c>
      <x:c r="C822" s="6">
        <x:v>13.6601977616667</x:v>
      </x:c>
      <x:c r="D822" s="14" t="s">
        <x:v>77</x:v>
      </x:c>
      <x:c r="E822" s="15">
        <x:v>43194.5186144329</x:v>
      </x:c>
      <x:c r="F822" t="s">
        <x:v>82</x:v>
      </x:c>
      <x:c r="G822" s="6">
        <x:v>159.993990259234</x:v>
      </x:c>
      <x:c r="H822" t="s">
        <x:v>83</x:v>
      </x:c>
      <x:c r="I822" s="6">
        <x:v>32.4425819637058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21.627</x:v>
      </x:c>
      <x:c r="R822" s="8">
        <x:v>133266.703904506</x:v>
      </x:c>
      <x:c r="S822" s="12">
        <x:v>267148.877661258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711194</x:v>
      </x:c>
      <x:c r="B823" s="1">
        <x:v>43211.4194392708</x:v>
      </x:c>
      <x:c r="C823" s="6">
        <x:v>13.676998715</x:v>
      </x:c>
      <x:c r="D823" s="14" t="s">
        <x:v>77</x:v>
      </x:c>
      <x:c r="E823" s="15">
        <x:v>43194.5186144329</x:v>
      </x:c>
      <x:c r="F823" t="s">
        <x:v>82</x:v>
      </x:c>
      <x:c r="G823" s="6">
        <x:v>159.995333977192</x:v>
      </x:c>
      <x:c r="H823" t="s">
        <x:v>83</x:v>
      </x:c>
      <x:c r="I823" s="6">
        <x:v>32.4449911351412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21.626</x:v>
      </x:c>
      <x:c r="R823" s="8">
        <x:v>133269.953989928</x:v>
      </x:c>
      <x:c r="S823" s="12">
        <x:v>267151.349346326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711204</x:v>
      </x:c>
      <x:c r="B824" s="1">
        <x:v>43211.419450544</x:v>
      </x:c>
      <x:c r="C824" s="6">
        <x:v>13.69318296</x:v>
      </x:c>
      <x:c r="D824" s="14" t="s">
        <x:v>77</x:v>
      </x:c>
      <x:c r="E824" s="15">
        <x:v>43194.5186144329</x:v>
      </x:c>
      <x:c r="F824" t="s">
        <x:v>82</x:v>
      </x:c>
      <x:c r="G824" s="6">
        <x:v>159.958905951381</x:v>
      </x:c>
      <x:c r="H824" t="s">
        <x:v>83</x:v>
      </x:c>
      <x:c r="I824" s="6">
        <x:v>32.4439371224257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21.629</x:v>
      </x:c>
      <x:c r="R824" s="8">
        <x:v>133267.31808445</x:v>
      </x:c>
      <x:c r="S824" s="12">
        <x:v>267150.736779804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711212</x:v>
      </x:c>
      <x:c r="B825" s="1">
        <x:v>43211.4194620023</x:v>
      </x:c>
      <x:c r="C825" s="6">
        <x:v>13.709700565</x:v>
      </x:c>
      <x:c r="D825" s="14" t="s">
        <x:v>77</x:v>
      </x:c>
      <x:c r="E825" s="15">
        <x:v>43194.5186144329</x:v>
      </x:c>
      <x:c r="F825" t="s">
        <x:v>82</x:v>
      </x:c>
      <x:c r="G825" s="6">
        <x:v>159.931094076943</x:v>
      </x:c>
      <x:c r="H825" t="s">
        <x:v>83</x:v>
      </x:c>
      <x:c r="I825" s="6">
        <x:v>32.4492373040125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21.629</x:v>
      </x:c>
      <x:c r="R825" s="8">
        <x:v>133261.034874034</x:v>
      </x:c>
      <x:c r="S825" s="12">
        <x:v>267161.272619334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711228</x:v>
      </x:c>
      <x:c r="B826" s="1">
        <x:v>43211.4194739583</x:v>
      </x:c>
      <x:c r="C826" s="6">
        <x:v>13.726951535</x:v>
      </x:c>
      <x:c r="D826" s="14" t="s">
        <x:v>77</x:v>
      </x:c>
      <x:c r="E826" s="15">
        <x:v>43194.5186144329</x:v>
      </x:c>
      <x:c r="F826" t="s">
        <x:v>82</x:v>
      </x:c>
      <x:c r="G826" s="6">
        <x:v>159.948237550173</x:v>
      </x:c>
      <x:c r="H826" t="s">
        <x:v>83</x:v>
      </x:c>
      <x:c r="I826" s="6">
        <x:v>32.4486350102275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21.628</x:v>
      </x:c>
      <x:c r="R826" s="8">
        <x:v>133269.855913644</x:v>
      </x:c>
      <x:c r="S826" s="12">
        <x:v>267158.425218584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711239</x:v>
      </x:c>
      <x:c r="B827" s="1">
        <x:v>43211.4194853356</x:v>
      </x:c>
      <x:c r="C827" s="6">
        <x:v>13.7433191883333</x:v>
      </x:c>
      <x:c r="D827" s="14" t="s">
        <x:v>77</x:v>
      </x:c>
      <x:c r="E827" s="15">
        <x:v>43194.5186144329</x:v>
      </x:c>
      <x:c r="F827" t="s">
        <x:v>82</x:v>
      </x:c>
      <x:c r="G827" s="6">
        <x:v>159.959931853372</x:v>
      </x:c>
      <x:c r="H827" t="s">
        <x:v>83</x:v>
      </x:c>
      <x:c r="I827" s="6">
        <x:v>32.4357459491875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21.632</x:v>
      </x:c>
      <x:c r="R827" s="8">
        <x:v>133273.397348354</x:v>
      </x:c>
      <x:c r="S827" s="12">
        <x:v>267146.57310404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711243</x:v>
      </x:c>
      <x:c r="B828" s="1">
        <x:v>43211.419496875</x:v>
      </x:c>
      <x:c r="C828" s="6">
        <x:v>13.7599534383333</x:v>
      </x:c>
      <x:c r="D828" s="14" t="s">
        <x:v>77</x:v>
      </x:c>
      <x:c r="E828" s="15">
        <x:v>43194.5186144329</x:v>
      </x:c>
      <x:c r="F828" t="s">
        <x:v>82</x:v>
      </x:c>
      <x:c r="G828" s="6">
        <x:v>160.075620470856</x:v>
      </x:c>
      <x:c r="H828" t="s">
        <x:v>83</x:v>
      </x:c>
      <x:c r="I828" s="6">
        <x:v>32.4243626607995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21.628</x:v>
      </x:c>
      <x:c r="R828" s="8">
        <x:v>133257.383283772</x:v>
      </x:c>
      <x:c r="S828" s="12">
        <x:v>267150.385420788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711255</x:v>
      </x:c>
      <x:c r="B829" s="1">
        <x:v>43211.4195085301</x:v>
      </x:c>
      <x:c r="C829" s="6">
        <x:v>13.776704415</x:v>
      </x:c>
      <x:c r="D829" s="14" t="s">
        <x:v>77</x:v>
      </x:c>
      <x:c r="E829" s="15">
        <x:v>43194.5186144329</x:v>
      </x:c>
      <x:c r="F829" t="s">
        <x:v>82</x:v>
      </x:c>
      <x:c r="G829" s="6">
        <x:v>159.866235975082</x:v>
      </x:c>
      <x:c r="H829" t="s">
        <x:v>83</x:v>
      </x:c>
      <x:c r="I829" s="6">
        <x:v>32.4589342488389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21.63</x:v>
      </x:c>
      <x:c r="R829" s="8">
        <x:v>133264.923926473</x:v>
      </x:c>
      <x:c r="S829" s="12">
        <x:v>267157.647895834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711263</x:v>
      </x:c>
      <x:c r="B830" s="1">
        <x:v>43211.4195197917</x:v>
      </x:c>
      <x:c r="C830" s="6">
        <x:v>13.7929053416667</x:v>
      </x:c>
      <x:c r="D830" s="14" t="s">
        <x:v>77</x:v>
      </x:c>
      <x:c r="E830" s="15">
        <x:v>43194.5186144329</x:v>
      </x:c>
      <x:c r="F830" t="s">
        <x:v>82</x:v>
      </x:c>
      <x:c r="G830" s="6">
        <x:v>159.859987349282</x:v>
      </x:c>
      <x:c r="H830" t="s">
        <x:v>83</x:v>
      </x:c>
      <x:c r="I830" s="6">
        <x:v>32.4627889427748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21.629</x:v>
      </x:c>
      <x:c r="R830" s="8">
        <x:v>133270.931156486</x:v>
      </x:c>
      <x:c r="S830" s="12">
        <x:v>267144.722642635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711280</x:v>
      </x:c>
      <x:c r="B831" s="1">
        <x:v>43211.4195314005</x:v>
      </x:c>
      <x:c r="C831" s="6">
        <x:v>13.809639615</x:v>
      </x:c>
      <x:c r="D831" s="14" t="s">
        <x:v>77</x:v>
      </x:c>
      <x:c r="E831" s="15">
        <x:v>43194.5186144329</x:v>
      </x:c>
      <x:c r="F831" t="s">
        <x:v>82</x:v>
      </x:c>
      <x:c r="G831" s="6">
        <x:v>159.937179823809</x:v>
      </x:c>
      <x:c r="H831" t="s">
        <x:v>83</x:v>
      </x:c>
      <x:c r="I831" s="6">
        <x:v>32.445412740321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21.63</x:v>
      </x:c>
      <x:c r="R831" s="8">
        <x:v>133271.755467437</x:v>
      </x:c>
      <x:c r="S831" s="12">
        <x:v>267142.415067467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711283</x:v>
      </x:c>
      <x:c r="B832" s="1">
        <x:v>43211.4195429051</x:v>
      </x:c>
      <x:c r="C832" s="6">
        <x:v>13.826190595</x:v>
      </x:c>
      <x:c r="D832" s="14" t="s">
        <x:v>77</x:v>
      </x:c>
      <x:c r="E832" s="15">
        <x:v>43194.5186144329</x:v>
      </x:c>
      <x:c r="F832" t="s">
        <x:v>82</x:v>
      </x:c>
      <x:c r="G832" s="6">
        <x:v>159.947289345464</x:v>
      </x:c>
      <x:c r="H832" t="s">
        <x:v>83</x:v>
      </x:c>
      <x:c r="I832" s="6">
        <x:v>32.4488156983521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21.628</x:v>
      </x:c>
      <x:c r="R832" s="8">
        <x:v>133263.42103852</x:v>
      </x:c>
      <x:c r="S832" s="12">
        <x:v>267160.526315694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711301</x:v>
      </x:c>
      <x:c r="B833" s="1">
        <x:v>43211.4195548958</x:v>
      </x:c>
      <x:c r="C833" s="6">
        <x:v>13.8434915733333</x:v>
      </x:c>
      <x:c r="D833" s="14" t="s">
        <x:v>77</x:v>
      </x:c>
      <x:c r="E833" s="15">
        <x:v>43194.5186144329</x:v>
      </x:c>
      <x:c r="F833" t="s">
        <x:v>82</x:v>
      </x:c>
      <x:c r="G833" s="6">
        <x:v>159.952346446628</x:v>
      </x:c>
      <x:c r="H833" t="s">
        <x:v>83</x:v>
      </x:c>
      <x:c r="I833" s="6">
        <x:v>32.4478520284702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21.628</x:v>
      </x:c>
      <x:c r="R833" s="8">
        <x:v>133265.245915935</x:v>
      </x:c>
      <x:c r="S833" s="12">
        <x:v>267151.290153764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711309</x:v>
      </x:c>
      <x:c r="B834" s="1">
        <x:v>43211.4195663542</x:v>
      </x:c>
      <x:c r="C834" s="6">
        <x:v>13.8599591566667</x:v>
      </x:c>
      <x:c r="D834" s="14" t="s">
        <x:v>77</x:v>
      </x:c>
      <x:c r="E834" s="15">
        <x:v>43194.5186144329</x:v>
      </x:c>
      <x:c r="F834" t="s">
        <x:v>82</x:v>
      </x:c>
      <x:c r="G834" s="6">
        <x:v>159.926985563955</x:v>
      </x:c>
      <x:c r="H834" t="s">
        <x:v>83</x:v>
      </x:c>
      <x:c r="I834" s="6">
        <x:v>32.4500202860936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21.629</x:v>
      </x:c>
      <x:c r="R834" s="8">
        <x:v>133265.876557023</x:v>
      </x:c>
      <x:c r="S834" s="12">
        <x:v>267154.298826012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711312</x:v>
      </x:c>
      <x:c r="B835" s="1">
        <x:v>43211.4195777778</x:v>
      </x:c>
      <x:c r="C835" s="6">
        <x:v>13.8764268316667</x:v>
      </x:c>
      <x:c r="D835" s="14" t="s">
        <x:v>77</x:v>
      </x:c>
      <x:c r="E835" s="15">
        <x:v>43194.5186144329</x:v>
      </x:c>
      <x:c r="F835" t="s">
        <x:v>82</x:v>
      </x:c>
      <x:c r="G835" s="6">
        <x:v>159.865445980078</x:v>
      </x:c>
      <x:c r="H835" t="s">
        <x:v>83</x:v>
      </x:c>
      <x:c r="I835" s="6">
        <x:v>32.4590848227376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21.63</x:v>
      </x:c>
      <x:c r="R835" s="8">
        <x:v>133263.058788909</x:v>
      </x:c>
      <x:c r="S835" s="12">
        <x:v>267144.154846194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711326</x:v>
      </x:c>
      <x:c r="B836" s="1">
        <x:v>43211.4195895023</x:v>
      </x:c>
      <x:c r="C836" s="6">
        <x:v>13.893311055</x:v>
      </x:c>
      <x:c r="D836" s="14" t="s">
        <x:v>77</x:v>
      </x:c>
      <x:c r="E836" s="15">
        <x:v>43194.5186144329</x:v>
      </x:c>
      <x:c r="F836" t="s">
        <x:v>82</x:v>
      </x:c>
      <x:c r="G836" s="6">
        <x:v>159.944525860638</x:v>
      </x:c>
      <x:c r="H836" t="s">
        <x:v>83</x:v>
      </x:c>
      <x:c r="I836" s="6">
        <x:v>32.4466775561768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21.629</x:v>
      </x:c>
      <x:c r="R836" s="8">
        <x:v>133280.857320022</x:v>
      </x:c>
      <x:c r="S836" s="12">
        <x:v>267136.88135944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711337</x:v>
      </x:c>
      <x:c r="B837" s="1">
        <x:v>43211.4196010417</x:v>
      </x:c>
      <x:c r="C837" s="6">
        <x:v>13.909945375</x:v>
      </x:c>
      <x:c r="D837" s="14" t="s">
        <x:v>77</x:v>
      </x:c>
      <x:c r="E837" s="15">
        <x:v>43194.5186144329</x:v>
      </x:c>
      <x:c r="F837" t="s">
        <x:v>82</x:v>
      </x:c>
      <x:c r="G837" s="6">
        <x:v>159.942150274486</x:v>
      </x:c>
      <x:c r="H837" t="s">
        <x:v>83</x:v>
      </x:c>
      <x:c r="I837" s="6">
        <x:v>32.4524595775965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21.627</x:v>
      </x:c>
      <x:c r="R837" s="8">
        <x:v>133279.580918688</x:v>
      </x:c>
      <x:c r="S837" s="12">
        <x:v>267146.621262975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711348</x:v>
      </x:c>
      <x:c r="B838" s="1">
        <x:v>43211.4196128819</x:v>
      </x:c>
      <x:c r="C838" s="6">
        <x:v>13.9269630183333</x:v>
      </x:c>
      <x:c r="D838" s="14" t="s">
        <x:v>77</x:v>
      </x:c>
      <x:c r="E838" s="15">
        <x:v>43194.5186144329</x:v>
      </x:c>
      <x:c r="F838" t="s">
        <x:v>82</x:v>
      </x:c>
      <x:c r="G838" s="6">
        <x:v>159.998415736589</x:v>
      </x:c>
      <x:c r="H838" t="s">
        <x:v>83</x:v>
      </x:c>
      <x:c r="I838" s="6">
        <x:v>32.441738754113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21.627</x:v>
      </x:c>
      <x:c r="R838" s="8">
        <x:v>133280.583939259</x:v>
      </x:c>
      <x:c r="S838" s="12">
        <x:v>267149.04897853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711358</x:v>
      </x:c>
      <x:c r="B839" s="1">
        <x:v>43211.4196243866</x:v>
      </x:c>
      <x:c r="C839" s="6">
        <x:v>13.9435472916667</x:v>
      </x:c>
      <x:c r="D839" s="14" t="s">
        <x:v>77</x:v>
      </x:c>
      <x:c r="E839" s="15">
        <x:v>43194.5186144329</x:v>
      </x:c>
      <x:c r="F839" t="s">
        <x:v>82</x:v>
      </x:c>
      <x:c r="G839" s="6">
        <x:v>159.864278917572</x:v>
      </x:c>
      <x:c r="H839" t="s">
        <x:v>83</x:v>
      </x:c>
      <x:c r="I839" s="6">
        <x:v>32.4513152183986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21.633</x:v>
      </x:c>
      <x:c r="R839" s="8">
        <x:v>133269.893314116</x:v>
      </x:c>
      <x:c r="S839" s="12">
        <x:v>267143.546023294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711368</x:v>
      </x:c>
      <x:c r="B840" s="1">
        <x:v>43211.4196356134</x:v>
      </x:c>
      <x:c r="C840" s="6">
        <x:v>13.9596982083333</x:v>
      </x:c>
      <x:c r="D840" s="14" t="s">
        <x:v>77</x:v>
      </x:c>
      <x:c r="E840" s="15">
        <x:v>43194.5186144329</x:v>
      </x:c>
      <x:c r="F840" t="s">
        <x:v>82</x:v>
      </x:c>
      <x:c r="G840" s="6">
        <x:v>159.916327738603</x:v>
      </x:c>
      <x:c r="H840" t="s">
        <x:v>83</x:v>
      </x:c>
      <x:c r="I840" s="6">
        <x:v>32.4440575810049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21.632</x:v>
      </x:c>
      <x:c r="R840" s="8">
        <x:v>133269.190461099</x:v>
      </x:c>
      <x:c r="S840" s="12">
        <x:v>267138.506572919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711377</x:v>
      </x:c>
      <x:c r="B841" s="1">
        <x:v>43211.4196470718</x:v>
      </x:c>
      <x:c r="C841" s="6">
        <x:v>13.9761991666667</x:v>
      </x:c>
      <x:c r="D841" s="14" t="s">
        <x:v>77</x:v>
      </x:c>
      <x:c r="E841" s="15">
        <x:v>43194.5186144329</x:v>
      </x:c>
      <x:c r="F841" t="s">
        <x:v>82</x:v>
      </x:c>
      <x:c r="G841" s="6">
        <x:v>159.967281255472</x:v>
      </x:c>
      <x:c r="H841" t="s">
        <x:v>83</x:v>
      </x:c>
      <x:c r="I841" s="6">
        <x:v>32.4423410466579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21.629</x:v>
      </x:c>
      <x:c r="R841" s="8">
        <x:v>133265.822996103</x:v>
      </x:c>
      <x:c r="S841" s="12">
        <x:v>267150.371497109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711390</x:v>
      </x:c>
      <x:c r="B842" s="1">
        <x:v>43211.4196591435</x:v>
      </x:c>
      <x:c r="C842" s="6">
        <x:v>13.9936167916667</x:v>
      </x:c>
      <x:c r="D842" s="14" t="s">
        <x:v>77</x:v>
      </x:c>
      <x:c r="E842" s="15">
        <x:v>43194.5186144329</x:v>
      </x:c>
      <x:c r="F842" t="s">
        <x:v>82</x:v>
      </x:c>
      <x:c r="G842" s="6">
        <x:v>159.914431946691</x:v>
      </x:c>
      <x:c r="H842" t="s">
        <x:v>83</x:v>
      </x:c>
      <x:c r="I842" s="6">
        <x:v>32.4444189567694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21.632</x:v>
      </x:c>
      <x:c r="R842" s="8">
        <x:v>133274.372443845</x:v>
      </x:c>
      <x:c r="S842" s="12">
        <x:v>267144.487717652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711395</x:v>
      </x:c>
      <x:c r="B843" s="1">
        <x:v>43211.4196706829</x:v>
      </x:c>
      <x:c r="C843" s="6">
        <x:v>14.0102010766667</x:v>
      </x:c>
      <x:c r="D843" s="14" t="s">
        <x:v>77</x:v>
      </x:c>
      <x:c r="E843" s="15">
        <x:v>43194.5186144329</x:v>
      </x:c>
      <x:c r="F843" t="s">
        <x:v>82</x:v>
      </x:c>
      <x:c r="G843" s="6">
        <x:v>160.035641122332</x:v>
      </x:c>
      <x:c r="H843" t="s">
        <x:v>83</x:v>
      </x:c>
      <x:c r="I843" s="6">
        <x:v>32.4373119072297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21.626</x:v>
      </x:c>
      <x:c r="R843" s="8">
        <x:v>133266.951022116</x:v>
      </x:c>
      <x:c r="S843" s="12">
        <x:v>267137.408441869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711406</x:v>
      </x:c>
      <x:c r="B844" s="1">
        <x:v>43211.4196819444</x:v>
      </x:c>
      <x:c r="C844" s="6">
        <x:v>14.0264520383333</x:v>
      </x:c>
      <x:c r="D844" s="14" t="s">
        <x:v>77</x:v>
      </x:c>
      <x:c r="E844" s="15">
        <x:v>43194.5186144329</x:v>
      </x:c>
      <x:c r="F844" t="s">
        <x:v>82</x:v>
      </x:c>
      <x:c r="G844" s="6">
        <x:v>159.872628212117</x:v>
      </x:c>
      <x:c r="H844" t="s">
        <x:v>83</x:v>
      </x:c>
      <x:c r="I844" s="6">
        <x:v>32.4603797585451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21.629</x:v>
      </x:c>
      <x:c r="R844" s="8">
        <x:v>133263.669128341</x:v>
      </x:c>
      <x:c r="S844" s="12">
        <x:v>267129.260521413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711413</x:v>
      </x:c>
      <x:c r="B845" s="1">
        <x:v>43211.4196934375</x:v>
      </x:c>
      <x:c r="C845" s="6">
        <x:v>14.0430029616667</x:v>
      </x:c>
      <x:c r="D845" s="14" t="s">
        <x:v>77</x:v>
      </x:c>
      <x:c r="E845" s="15">
        <x:v>43194.5186144329</x:v>
      </x:c>
      <x:c r="F845" t="s">
        <x:v>82</x:v>
      </x:c>
      <x:c r="G845" s="6">
        <x:v>159.888356063655</x:v>
      </x:c>
      <x:c r="H845" t="s">
        <x:v>83</x:v>
      </x:c>
      <x:c r="I845" s="6">
        <x:v>32.4547181824232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21.63</x:v>
      </x:c>
      <x:c r="R845" s="8">
        <x:v>133262.59840223</x:v>
      </x:c>
      <x:c r="S845" s="12">
        <x:v>267126.692087303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711426</x:v>
      </x:c>
      <x:c r="B846" s="1">
        <x:v>43211.4197050116</x:v>
      </x:c>
      <x:c r="C846" s="6">
        <x:v>14.059637235</x:v>
      </x:c>
      <x:c r="D846" s="14" t="s">
        <x:v>77</x:v>
      </x:c>
      <x:c r="E846" s="15">
        <x:v>43194.5186144329</x:v>
      </x:c>
      <x:c r="F846" t="s">
        <x:v>82</x:v>
      </x:c>
      <x:c r="G846" s="6">
        <x:v>159.913320694257</x:v>
      </x:c>
      <x:c r="H846" t="s">
        <x:v>83</x:v>
      </x:c>
      <x:c r="I846" s="6">
        <x:v>32.4499600566965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21.63</x:v>
      </x:c>
      <x:c r="R846" s="8">
        <x:v>133279.329871067</x:v>
      </x:c>
      <x:c r="S846" s="12">
        <x:v>267139.950162349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711438</x:v>
      </x:c>
      <x:c r="B847" s="1">
        <x:v>43211.4197165162</x:v>
      </x:c>
      <x:c r="C847" s="6">
        <x:v>14.076221555</x:v>
      </x:c>
      <x:c r="D847" s="14" t="s">
        <x:v>77</x:v>
      </x:c>
      <x:c r="E847" s="15">
        <x:v>43194.5186144329</x:v>
      </x:c>
      <x:c r="F847" t="s">
        <x:v>82</x:v>
      </x:c>
      <x:c r="G847" s="6">
        <x:v>159.876104474615</x:v>
      </x:c>
      <x:c r="H847" t="s">
        <x:v>83</x:v>
      </x:c>
      <x:c r="I847" s="6">
        <x:v>32.459717233186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21.629</x:v>
      </x:c>
      <x:c r="R847" s="8">
        <x:v>133268.235481494</x:v>
      </x:c>
      <x:c r="S847" s="12">
        <x:v>267136.577528709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711442</x:v>
      </x:c>
      <x:c r="B848" s="1">
        <x:v>43211.419728125</x:v>
      </x:c>
      <x:c r="C848" s="6">
        <x:v>14.0929057933333</x:v>
      </x:c>
      <x:c r="D848" s="14" t="s">
        <x:v>77</x:v>
      </x:c>
      <x:c r="E848" s="15">
        <x:v>43194.5186144329</x:v>
      </x:c>
      <x:c r="F848" t="s">
        <x:v>82</x:v>
      </x:c>
      <x:c r="G848" s="6">
        <x:v>159.87650596132</x:v>
      </x:c>
      <x:c r="H848" t="s">
        <x:v>83</x:v>
      </x:c>
      <x:c r="I848" s="6">
        <x:v>32.456976788772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21.63</x:v>
      </x:c>
      <x:c r="R848" s="8">
        <x:v>133263.629986932</x:v>
      </x:c>
      <x:c r="S848" s="12">
        <x:v>267135.287158999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711452</x:v>
      </x:c>
      <x:c r="B849" s="1">
        <x:v>43211.4197398958</x:v>
      </x:c>
      <x:c r="C849" s="6">
        <x:v>14.1098567783333</x:v>
      </x:c>
      <x:c r="D849" s="14" t="s">
        <x:v>77</x:v>
      </x:c>
      <x:c r="E849" s="15">
        <x:v>43194.5186144329</x:v>
      </x:c>
      <x:c r="F849" t="s">
        <x:v>82</x:v>
      </x:c>
      <x:c r="G849" s="6">
        <x:v>159.846185604851</x:v>
      </x:c>
      <x:c r="H849" t="s">
        <x:v>83</x:v>
      </x:c>
      <x:c r="I849" s="6">
        <x:v>32.4574285102244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21.632</x:v>
      </x:c>
      <x:c r="R849" s="8">
        <x:v>133287.560182686</x:v>
      </x:c>
      <x:c r="S849" s="12">
        <x:v>267130.082236555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711465</x:v>
      </x:c>
      <x:c r="B850" s="1">
        <x:v>43211.4197512731</x:v>
      </x:c>
      <x:c r="C850" s="6">
        <x:v>14.1262744533333</x:v>
      </x:c>
      <x:c r="D850" s="14" t="s">
        <x:v>77</x:v>
      </x:c>
      <x:c r="E850" s="15">
        <x:v>43194.5186144329</x:v>
      </x:c>
      <x:c r="F850" t="s">
        <x:v>82</x:v>
      </x:c>
      <x:c r="G850" s="6">
        <x:v>159.869333765746</x:v>
      </x:c>
      <x:c r="H850" t="s">
        <x:v>83</x:v>
      </x:c>
      <x:c r="I850" s="6">
        <x:v>32.4503515477986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21.633</x:v>
      </x:c>
      <x:c r="R850" s="8">
        <x:v>133281.537669681</x:v>
      </x:c>
      <x:c r="S850" s="12">
        <x:v>267143.410037732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711476</x:v>
      </x:c>
      <x:c r="B851" s="1">
        <x:v>43211.4197628472</x:v>
      </x:c>
      <x:c r="C851" s="6">
        <x:v>14.1429086933333</x:v>
      </x:c>
      <x:c r="D851" s="14" t="s">
        <x:v>77</x:v>
      </x:c>
      <x:c r="E851" s="15">
        <x:v>43194.5186144329</x:v>
      </x:c>
      <x:c r="F851" t="s">
        <x:v>82</x:v>
      </x:c>
      <x:c r="G851" s="6">
        <x:v>159.896339496589</x:v>
      </x:c>
      <x:c r="H851" t="s">
        <x:v>83</x:v>
      </x:c>
      <x:c r="I851" s="6">
        <x:v>32.4505322360151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21.631</x:v>
      </x:c>
      <x:c r="R851" s="8">
        <x:v>133269.70130812</x:v>
      </x:c>
      <x:c r="S851" s="12">
        <x:v>267141.942245599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711486</x:v>
      </x:c>
      <x:c r="B852" s="1">
        <x:v>43211.4197745023</x:v>
      </x:c>
      <x:c r="C852" s="6">
        <x:v>14.1597096216667</x:v>
      </x:c>
      <x:c r="D852" s="14" t="s">
        <x:v>77</x:v>
      </x:c>
      <x:c r="E852" s="15">
        <x:v>43194.5186144329</x:v>
      </x:c>
      <x:c r="F852" t="s">
        <x:v>82</x:v>
      </x:c>
      <x:c r="G852" s="6">
        <x:v>159.903057263664</x:v>
      </x:c>
      <x:c r="H852" t="s">
        <x:v>83</x:v>
      </x:c>
      <x:c r="I852" s="6">
        <x:v>32.4465872121714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21.632</x:v>
      </x:c>
      <x:c r="R852" s="8">
        <x:v>133275.59229259</x:v>
      </x:c>
      <x:c r="S852" s="12">
        <x:v>267128.584723747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711499</x:v>
      </x:c>
      <x:c r="B853" s="1">
        <x:v>43211.4197865394</x:v>
      </x:c>
      <x:c r="C853" s="6">
        <x:v>14.1770106483333</x:v>
      </x:c>
      <x:c r="D853" s="14" t="s">
        <x:v>77</x:v>
      </x:c>
      <x:c r="E853" s="15">
        <x:v>43194.5186144329</x:v>
      </x:c>
      <x:c r="F853" t="s">
        <x:v>82</x:v>
      </x:c>
      <x:c r="G853" s="6">
        <x:v>159.867837431459</x:v>
      </x:c>
      <x:c r="H853" t="s">
        <x:v>83</x:v>
      </x:c>
      <x:c r="I853" s="6">
        <x:v>32.4479724871908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21.634</x:v>
      </x:c>
      <x:c r="R853" s="8">
        <x:v>133280.229724026</x:v>
      </x:c>
      <x:c r="S853" s="12">
        <x:v>267126.314151572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711506</x:v>
      </x:c>
      <x:c r="B854" s="1">
        <x:v>43211.4197979514</x:v>
      </x:c>
      <x:c r="C854" s="6">
        <x:v>14.1934615833333</x:v>
      </x:c>
      <x:c r="D854" s="14" t="s">
        <x:v>77</x:v>
      </x:c>
      <x:c r="E854" s="15">
        <x:v>43194.5186144329</x:v>
      </x:c>
      <x:c r="F854" t="s">
        <x:v>82</x:v>
      </x:c>
      <x:c r="G854" s="6">
        <x:v>159.845869659351</x:v>
      </x:c>
      <x:c r="H854" t="s">
        <x:v>83</x:v>
      </x:c>
      <x:c r="I854" s="6">
        <x:v>32.4574887397562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21.632</x:v>
      </x:c>
      <x:c r="R854" s="8">
        <x:v>133275.118938477</x:v>
      </x:c>
      <x:c r="S854" s="12">
        <x:v>267128.540979251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711515</x:v>
      </x:c>
      <x:c r="B855" s="1">
        <x:v>43211.4198093403</x:v>
      </x:c>
      <x:c r="C855" s="6">
        <x:v>14.2098791783333</x:v>
      </x:c>
      <x:c r="D855" s="14" t="s">
        <x:v>77</x:v>
      </x:c>
      <x:c r="E855" s="15">
        <x:v>43194.5186144329</x:v>
      </x:c>
      <x:c r="F855" t="s">
        <x:v>82</x:v>
      </x:c>
      <x:c r="G855" s="6">
        <x:v>159.923436987307</x:v>
      </x:c>
      <x:c r="H855" t="s">
        <x:v>83</x:v>
      </x:c>
      <x:c r="I855" s="6">
        <x:v>32.4427024222368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21.632</x:v>
      </x:c>
      <x:c r="R855" s="8">
        <x:v>133272.440195331</x:v>
      </x:c>
      <x:c r="S855" s="12">
        <x:v>267127.079569007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711522</x:v>
      </x:c>
      <x:c r="B856" s="1">
        <x:v>43211.4198206366</x:v>
      </x:c>
      <x:c r="C856" s="6">
        <x:v>14.2261634116667</x:v>
      </x:c>
      <x:c r="D856" s="14" t="s">
        <x:v>77</x:v>
      </x:c>
      <x:c r="E856" s="15">
        <x:v>43194.5186144329</x:v>
      </x:c>
      <x:c r="F856" t="s">
        <x:v>82</x:v>
      </x:c>
      <x:c r="G856" s="6">
        <x:v>159.860719195183</x:v>
      </x:c>
      <x:c r="H856" t="s">
        <x:v>83</x:v>
      </x:c>
      <x:c r="I856" s="6">
        <x:v>32.4546579529415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21.632</x:v>
      </x:c>
      <x:c r="R856" s="8">
        <x:v>133262.388217378</x:v>
      </x:c>
      <x:c r="S856" s="12">
        <x:v>267127.183309257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711536</x:v>
      </x:c>
      <x:c r="B857" s="1">
        <x:v>43211.4198326042</x:v>
      </x:c>
      <x:c r="C857" s="6">
        <x:v>14.2433477333333</x:v>
      </x:c>
      <x:c r="D857" s="14" t="s">
        <x:v>77</x:v>
      </x:c>
      <x:c r="E857" s="15">
        <x:v>43194.5186144329</x:v>
      </x:c>
      <x:c r="F857" t="s">
        <x:v>82</x:v>
      </x:c>
      <x:c r="G857" s="6">
        <x:v>159.833160517145</x:v>
      </x:c>
      <x:c r="H857" t="s">
        <x:v>83</x:v>
      </x:c>
      <x:c r="I857" s="6">
        <x:v>32.4572478216364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21.633</x:v>
      </x:c>
      <x:c r="R857" s="8">
        <x:v>133268.385793897</x:v>
      </x:c>
      <x:c r="S857" s="12">
        <x:v>267130.840805142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711545</x:v>
      </x:c>
      <x:c r="B858" s="1">
        <x:v>43211.4198440162</x:v>
      </x:c>
      <x:c r="C858" s="6">
        <x:v>14.259798715</x:v>
      </x:c>
      <x:c r="D858" s="14" t="s">
        <x:v>77</x:v>
      </x:c>
      <x:c r="E858" s="15">
        <x:v>43194.5186144329</x:v>
      </x:c>
      <x:c r="F858" t="s">
        <x:v>82</x:v>
      </x:c>
      <x:c r="G858" s="6">
        <x:v>159.87098760767</x:v>
      </x:c>
      <x:c r="H858" t="s">
        <x:v>83</x:v>
      </x:c>
      <x:c r="I858" s="6">
        <x:v>32.4527004953729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21.632</x:v>
      </x:c>
      <x:c r="R858" s="8">
        <x:v>133262.628976525</x:v>
      </x:c>
      <x:c r="S858" s="12">
        <x:v>267125.030735932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711558</x:v>
      </x:c>
      <x:c r="B859" s="1">
        <x:v>43211.4198560995</x:v>
      </x:c>
      <x:c r="C859" s="6">
        <x:v>14.2772163633333</x:v>
      </x:c>
      <x:c r="D859" s="14" t="s">
        <x:v>77</x:v>
      </x:c>
      <x:c r="E859" s="15">
        <x:v>43194.5186144329</x:v>
      </x:c>
      <x:c r="F859" t="s">
        <x:v>82</x:v>
      </x:c>
      <x:c r="G859" s="6">
        <x:v>159.902576353818</x:v>
      </x:c>
      <x:c r="H859" t="s">
        <x:v>83</x:v>
      </x:c>
      <x:c r="I859" s="6">
        <x:v>32.4520078568139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21.63</x:v>
      </x:c>
      <x:c r="R859" s="8">
        <x:v>133269.78737862</x:v>
      </x:c>
      <x:c r="S859" s="12">
        <x:v>267129.530405473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711563</x:v>
      </x:c>
      <x:c r="B860" s="1">
        <x:v>43211.4198673264</x:v>
      </x:c>
      <x:c r="C860" s="6">
        <x:v>14.29338394</x:v>
      </x:c>
      <x:c r="D860" s="14" t="s">
        <x:v>77</x:v>
      </x:c>
      <x:c r="E860" s="15">
        <x:v>43194.5186144329</x:v>
      </x:c>
      <x:c r="F860" t="s">
        <x:v>82</x:v>
      </x:c>
      <x:c r="G860" s="6">
        <x:v>159.884099719091</x:v>
      </x:c>
      <x:c r="H860" t="s">
        <x:v>83</x:v>
      </x:c>
      <x:c r="I860" s="6">
        <x:v>32.4502009742919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21.632</x:v>
      </x:c>
      <x:c r="R860" s="8">
        <x:v>133265.375793028</x:v>
      </x:c>
      <x:c r="S860" s="12">
        <x:v>267124.256333526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711575</x:v>
      </x:c>
      <x:c r="B861" s="1">
        <x:v>43211.4198789352</x:v>
      </x:c>
      <x:c r="C861" s="6">
        <x:v>14.3100848933333</x:v>
      </x:c>
      <x:c r="D861" s="14" t="s">
        <x:v>77</x:v>
      </x:c>
      <x:c r="E861" s="15">
        <x:v>43194.5186144329</x:v>
      </x:c>
      <x:c r="F861" t="s">
        <x:v>82</x:v>
      </x:c>
      <x:c r="G861" s="6">
        <x:v>159.920277315555</x:v>
      </x:c>
      <x:c r="H861" t="s">
        <x:v>83</x:v>
      </x:c>
      <x:c r="I861" s="6">
        <x:v>32.443304714955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21.632</x:v>
      </x:c>
      <x:c r="R861" s="8">
        <x:v>133267.211482232</x:v>
      </x:c>
      <x:c r="S861" s="12">
        <x:v>267113.909650191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711591</x:v>
      </x:c>
      <x:c r="B862" s="1">
        <x:v>43211.4198902778</x:v>
      </x:c>
      <x:c r="C862" s="6">
        <x:v>14.3264525233333</x:v>
      </x:c>
      <x:c r="D862" s="14" t="s">
        <x:v>77</x:v>
      </x:c>
      <x:c r="E862" s="15">
        <x:v>43194.5186144329</x:v>
      </x:c>
      <x:c r="F862" t="s">
        <x:v>82</x:v>
      </x:c>
      <x:c r="G862" s="6">
        <x:v>159.863813583087</x:v>
      </x:c>
      <x:c r="H862" t="s">
        <x:v>83</x:v>
      </x:c>
      <x:c r="I862" s="6">
        <x:v>32.4460752628524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21.635</x:v>
      </x:c>
      <x:c r="R862" s="8">
        <x:v>133265.420517701</x:v>
      </x:c>
      <x:c r="S862" s="12">
        <x:v>267131.172926651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711600</x:v>
      </x:c>
      <x:c r="B863" s="1">
        <x:v>43211.4199019676</x:v>
      </x:c>
      <x:c r="C863" s="6">
        <x:v>14.3432701583333</x:v>
      </x:c>
      <x:c r="D863" s="14" t="s">
        <x:v>77</x:v>
      </x:c>
      <x:c r="E863" s="15">
        <x:v>43194.5186144329</x:v>
      </x:c>
      <x:c r="F863" t="s">
        <x:v>82</x:v>
      </x:c>
      <x:c r="G863" s="6">
        <x:v>159.922959088515</x:v>
      </x:c>
      <x:c r="H863" t="s">
        <x:v>83</x:v>
      </x:c>
      <x:c r="I863" s="6">
        <x:v>32.4481230605961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21.63</x:v>
      </x:c>
      <x:c r="R863" s="8">
        <x:v>133270.69093862</x:v>
      </x:c>
      <x:c r="S863" s="12">
        <x:v>267131.485163228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711606</x:v>
      </x:c>
      <x:c r="B864" s="1">
        <x:v>43211.4199134259</x:v>
      </x:c>
      <x:c r="C864" s="6">
        <x:v>14.35977107</x:v>
      </x:c>
      <x:c r="D864" s="14" t="s">
        <x:v>77</x:v>
      </x:c>
      <x:c r="E864" s="15">
        <x:v>43194.5186144329</x:v>
      </x:c>
      <x:c r="F864" t="s">
        <x:v>82</x:v>
      </x:c>
      <x:c r="G864" s="6">
        <x:v>159.887733223261</x:v>
      </x:c>
      <x:c r="H864" t="s">
        <x:v>83</x:v>
      </x:c>
      <x:c r="I864" s="6">
        <x:v>32.4495083362508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21.632</x:v>
      </x:c>
      <x:c r="R864" s="8">
        <x:v>133264.768168034</x:v>
      </x:c>
      <x:c r="S864" s="12">
        <x:v>267117.817974962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711614</x:v>
      </x:c>
      <x:c r="B865" s="1">
        <x:v>43211.4199253125</x:v>
      </x:c>
      <x:c r="C865" s="6">
        <x:v>14.3768887233333</x:v>
      </x:c>
      <x:c r="D865" s="14" t="s">
        <x:v>77</x:v>
      </x:c>
      <x:c r="E865" s="15">
        <x:v>43194.5186144329</x:v>
      </x:c>
      <x:c r="F865" t="s">
        <x:v>82</x:v>
      </x:c>
      <x:c r="G865" s="6">
        <x:v>159.878412519144</x:v>
      </x:c>
      <x:c r="H865" t="s">
        <x:v>83</x:v>
      </x:c>
      <x:c r="I865" s="6">
        <x:v>32.451285103688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21.632</x:v>
      </x:c>
      <x:c r="R865" s="8">
        <x:v>133271.497088172</x:v>
      </x:c>
      <x:c r="S865" s="12">
        <x:v>267128.354224728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711626</x:v>
      </x:c>
      <x:c r="B866" s="1">
        <x:v>43211.4199366898</x:v>
      </x:c>
      <x:c r="C866" s="6">
        <x:v>14.3932563066667</x:v>
      </x:c>
      <x:c r="D866" s="14" t="s">
        <x:v>77</x:v>
      </x:c>
      <x:c r="E866" s="15">
        <x:v>43194.5186144329</x:v>
      </x:c>
      <x:c r="F866" t="s">
        <x:v>82</x:v>
      </x:c>
      <x:c r="G866" s="6">
        <x:v>159.888913914492</x:v>
      </x:c>
      <x:c r="H866" t="s">
        <x:v>83</x:v>
      </x:c>
      <x:c r="I866" s="6">
        <x:v>32.4519476273808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21.631</x:v>
      </x:c>
      <x:c r="R866" s="8">
        <x:v>133267.344427085</x:v>
      </x:c>
      <x:c r="S866" s="12">
        <x:v>267124.732067781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711632</x:v>
      </x:c>
      <x:c r="B867" s="1">
        <x:v>43211.4199485301</x:v>
      </x:c>
      <x:c r="C867" s="6">
        <x:v>14.410307325</x:v>
      </x:c>
      <x:c r="D867" s="14" t="s">
        <x:v>77</x:v>
      </x:c>
      <x:c r="E867" s="15">
        <x:v>43194.5186144329</x:v>
      </x:c>
      <x:c r="F867" t="s">
        <x:v>82</x:v>
      </x:c>
      <x:c r="G867" s="6">
        <x:v>159.816487121124</x:v>
      </x:c>
      <x:c r="H867" t="s">
        <x:v>83</x:v>
      </x:c>
      <x:c r="I867" s="6">
        <x:v>32.4630900909251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21.632</x:v>
      </x:c>
      <x:c r="R867" s="8">
        <x:v>133256.161785425</x:v>
      </x:c>
      <x:c r="S867" s="12">
        <x:v>267129.477614034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711650</x:v>
      </x:c>
      <x:c r="B868" s="1">
        <x:v>43211.4199600694</x:v>
      </x:c>
      <x:c r="C868" s="6">
        <x:v>14.4269415766667</x:v>
      </x:c>
      <x:c r="D868" s="14" t="s">
        <x:v>77</x:v>
      </x:c>
      <x:c r="E868" s="15">
        <x:v>43194.5186144329</x:v>
      </x:c>
      <x:c r="F868" t="s">
        <x:v>82</x:v>
      </x:c>
      <x:c r="G868" s="6">
        <x:v>159.863088820382</x:v>
      </x:c>
      <x:c r="H868" t="s">
        <x:v>83</x:v>
      </x:c>
      <x:c r="I868" s="6">
        <x:v>32.4542062318624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21.632</x:v>
      </x:c>
      <x:c r="R868" s="8">
        <x:v>133258.725108024</x:v>
      </x:c>
      <x:c r="S868" s="12">
        <x:v>267129.84479439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711653</x:v>
      </x:c>
      <x:c r="B869" s="1">
        <x:v>43211.4199716435</x:v>
      </x:c>
      <x:c r="C869" s="6">
        <x:v>14.443575885</x:v>
      </x:c>
      <x:c r="D869" s="14" t="s">
        <x:v>77</x:v>
      </x:c>
      <x:c r="E869" s="15">
        <x:v>43194.5186144329</x:v>
      </x:c>
      <x:c r="F869" t="s">
        <x:v>82</x:v>
      </x:c>
      <x:c r="G869" s="6">
        <x:v>159.834983810385</x:v>
      </x:c>
      <x:c r="H869" t="s">
        <x:v>83</x:v>
      </x:c>
      <x:c r="I869" s="6">
        <x:v>32.4542363465994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21.634</x:v>
      </x:c>
      <x:c r="R869" s="8">
        <x:v>133261.455245371</x:v>
      </x:c>
      <x:c r="S869" s="12">
        <x:v>267121.31420967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711667</x:v>
      </x:c>
      <x:c r="B870" s="1">
        <x:v>43211.4199829861</x:v>
      </x:c>
      <x:c r="C870" s="6">
        <x:v>14.4599268216667</x:v>
      </x:c>
      <x:c r="D870" s="14" t="s">
        <x:v>77</x:v>
      </x:c>
      <x:c r="E870" s="15">
        <x:v>43194.5186144329</x:v>
      </x:c>
      <x:c r="F870" t="s">
        <x:v>82</x:v>
      </x:c>
      <x:c r="G870" s="6">
        <x:v>159.894766321582</x:v>
      </x:c>
      <x:c r="H870" t="s">
        <x:v>83</x:v>
      </x:c>
      <x:c r="I870" s="6">
        <x:v>32.4455030842946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21.633</x:v>
      </x:c>
      <x:c r="R870" s="8">
        <x:v>133269.081289912</x:v>
      </x:c>
      <x:c r="S870" s="12">
        <x:v>267122.198395914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711680</x:v>
      </x:c>
      <x:c r="B871" s="1">
        <x:v>43211.4199943634</x:v>
      </x:c>
      <x:c r="C871" s="6">
        <x:v>14.4763110866667</x:v>
      </x:c>
      <x:c r="D871" s="14" t="s">
        <x:v>77</x:v>
      </x:c>
      <x:c r="E871" s="15">
        <x:v>43194.5186144329</x:v>
      </x:c>
      <x:c r="F871" t="s">
        <x:v>82</x:v>
      </x:c>
      <x:c r="G871" s="6">
        <x:v>159.848482665918</x:v>
      </x:c>
      <x:c r="H871" t="s">
        <x:v>83</x:v>
      </x:c>
      <x:c r="I871" s="6">
        <x:v>32.4543266908108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21.633</x:v>
      </x:c>
      <x:c r="R871" s="8">
        <x:v>133270.360140988</x:v>
      </x:c>
      <x:c r="S871" s="12">
        <x:v>267124.6274595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711688</x:v>
      </x:c>
      <x:c r="B872" s="1">
        <x:v>43211.4200066782</x:v>
      </x:c>
      <x:c r="C872" s="6">
        <x:v>14.49401206</x:v>
      </x:c>
      <x:c r="D872" s="14" t="s">
        <x:v>77</x:v>
      </x:c>
      <x:c r="E872" s="15">
        <x:v>43194.5186144329</x:v>
      </x:c>
      <x:c r="F872" t="s">
        <x:v>82</x:v>
      </x:c>
      <x:c r="G872" s="6">
        <x:v>159.757950943418</x:v>
      </x:c>
      <x:c r="H872" t="s">
        <x:v>83</x:v>
      </x:c>
      <x:c r="I872" s="6">
        <x:v>32.4582717237654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21.638</x:v>
      </x:c>
      <x:c r="R872" s="8">
        <x:v>133266.866961009</x:v>
      </x:c>
      <x:c r="S872" s="12">
        <x:v>267128.757478827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711694</x:v>
      </x:c>
      <x:c r="B873" s="1">
        <x:v>43211.4200184375</x:v>
      </x:c>
      <x:c r="C873" s="6">
        <x:v>14.5109963866667</x:v>
      </x:c>
      <x:c r="D873" s="14" t="s">
        <x:v>77</x:v>
      </x:c>
      <x:c r="E873" s="15">
        <x:v>43194.5186144329</x:v>
      </x:c>
      <x:c r="F873" t="s">
        <x:v>82</x:v>
      </x:c>
      <x:c r="G873" s="6">
        <x:v>159.806061245986</x:v>
      </x:c>
      <x:c r="H873" t="s">
        <x:v>83</x:v>
      </x:c>
      <x:c r="I873" s="6">
        <x:v>32.465077669397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21.632</x:v>
      </x:c>
      <x:c r="R873" s="8">
        <x:v>133267.946949411</x:v>
      </x:c>
      <x:c r="S873" s="12">
        <x:v>267112.211990757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711707</x:v>
      </x:c>
      <x:c r="B874" s="1">
        <x:v>43211.4200297106</x:v>
      </x:c>
      <x:c r="C874" s="6">
        <x:v>14.5271806666667</x:v>
      </x:c>
      <x:c r="D874" s="14" t="s">
        <x:v>77</x:v>
      </x:c>
      <x:c r="E874" s="15">
        <x:v>43194.5186144329</x:v>
      </x:c>
      <x:c r="F874" t="s">
        <x:v>82</x:v>
      </x:c>
      <x:c r="G874" s="6">
        <x:v>159.861835254699</x:v>
      </x:c>
      <x:c r="H874" t="s">
        <x:v>83</x:v>
      </x:c>
      <x:c r="I874" s="6">
        <x:v>32.4491168452469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21.634</x:v>
      </x:c>
      <x:c r="R874" s="8">
        <x:v>133277.368625096</x:v>
      </x:c>
      <x:c r="S874" s="12">
        <x:v>267133.902922306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711718</x:v>
      </x:c>
      <x:c r="B875" s="1">
        <x:v>43211.4200408565</x:v>
      </x:c>
      <x:c r="C875" s="6">
        <x:v>14.5432815733333</x:v>
      </x:c>
      <x:c r="D875" s="14" t="s">
        <x:v>77</x:v>
      </x:c>
      <x:c r="E875" s="15">
        <x:v>43194.5186144329</x:v>
      </x:c>
      <x:c r="F875" t="s">
        <x:v>82</x:v>
      </x:c>
      <x:c r="G875" s="6">
        <x:v>159.8501468988</x:v>
      </x:c>
      <x:c r="H875" t="s">
        <x:v>83</x:v>
      </x:c>
      <x:c r="I875" s="6">
        <x:v>32.4513453331092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21.634</x:v>
      </x:c>
      <x:c r="R875" s="8">
        <x:v>133265.729394711</x:v>
      </x:c>
      <x:c r="S875" s="12">
        <x:v>267114.872484521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711725</x:v>
      </x:c>
      <x:c r="B876" s="1">
        <x:v>43211.4200521181</x:v>
      </x:c>
      <x:c r="C876" s="6">
        <x:v>14.5594825116667</x:v>
      </x:c>
      <x:c r="D876" s="14" t="s">
        <x:v>77</x:v>
      </x:c>
      <x:c r="E876" s="15">
        <x:v>43194.5186144329</x:v>
      </x:c>
      <x:c r="F876" t="s">
        <x:v>82</x:v>
      </x:c>
      <x:c r="G876" s="6">
        <x:v>159.784404870157</x:v>
      </x:c>
      <x:c r="H876" t="s">
        <x:v>83</x:v>
      </x:c>
      <x:c r="I876" s="6">
        <x:v>32.4505623507184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21.639</x:v>
      </x:c>
      <x:c r="R876" s="8">
        <x:v>133272.480498724</x:v>
      </x:c>
      <x:c r="S876" s="12">
        <x:v>267110.988886093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711733</x:v>
      </x:c>
      <x:c r="B877" s="1">
        <x:v>43211.4200637731</x:v>
      </x:c>
      <x:c r="C877" s="6">
        <x:v>14.5762501016667</x:v>
      </x:c>
      <x:c r="D877" s="14" t="s">
        <x:v>77</x:v>
      </x:c>
      <x:c r="E877" s="15">
        <x:v>43194.5186144329</x:v>
      </x:c>
      <x:c r="F877" t="s">
        <x:v>82</x:v>
      </x:c>
      <x:c r="G877" s="6">
        <x:v>159.785723952468</x:v>
      </x:c>
      <x:c r="H877" t="s">
        <x:v>83</x:v>
      </x:c>
      <x:c r="I877" s="6">
        <x:v>32.4583018385388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21.636</x:v>
      </x:c>
      <x:c r="R877" s="8">
        <x:v>133267.025670714</x:v>
      </x:c>
      <x:c r="S877" s="12">
        <x:v>267106.314440417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711745</x:v>
      </x:c>
      <x:c r="B878" s="1">
        <x:v>43211.420075544</x:v>
      </x:c>
      <x:c r="C878" s="6">
        <x:v>14.5932010866667</x:v>
      </x:c>
      <x:c r="D878" s="14" t="s">
        <x:v>77</x:v>
      </x:c>
      <x:c r="E878" s="15">
        <x:v>43194.5186144329</x:v>
      </x:c>
      <x:c r="F878" t="s">
        <x:v>82</x:v>
      </x:c>
      <x:c r="G878" s="6">
        <x:v>159.907877743972</x:v>
      </x:c>
      <x:c r="H878" t="s">
        <x:v>83</x:v>
      </x:c>
      <x:c r="I878" s="6">
        <x:v>32.4430035685828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21.633</x:v>
      </x:c>
      <x:c r="R878" s="8">
        <x:v>133277.97323349</x:v>
      </x:c>
      <x:c r="S878" s="12">
        <x:v>267121.019100575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711758</x:v>
      </x:c>
      <x:c r="B879" s="1">
        <x:v>43211.4200871181</x:v>
      </x:c>
      <x:c r="C879" s="6">
        <x:v>14.6098520416667</x:v>
      </x:c>
      <x:c r="D879" s="14" t="s">
        <x:v>77</x:v>
      </x:c>
      <x:c r="E879" s="15">
        <x:v>43194.5186144329</x:v>
      </x:c>
      <x:c r="F879" t="s">
        <x:v>82</x:v>
      </x:c>
      <x:c r="G879" s="6">
        <x:v>159.82764587578</x:v>
      </x:c>
      <x:c r="H879" t="s">
        <x:v>83</x:v>
      </x:c>
      <x:c r="I879" s="6">
        <x:v>32.4529715278909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21.635</x:v>
      </x:c>
      <x:c r="R879" s="8">
        <x:v>133269.03337526</x:v>
      </x:c>
      <x:c r="S879" s="12">
        <x:v>267123.819628132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711770</x:v>
      </x:c>
      <x:c r="B880" s="1">
        <x:v>43211.4200989931</x:v>
      </x:c>
      <x:c r="C880" s="6">
        <x:v>14.6269863883333</x:v>
      </x:c>
      <x:c r="D880" s="14" t="s">
        <x:v>77</x:v>
      </x:c>
      <x:c r="E880" s="15">
        <x:v>43194.5186144329</x:v>
      </x:c>
      <x:c r="F880" t="s">
        <x:v>82</x:v>
      </x:c>
      <x:c r="G880" s="6">
        <x:v>159.77633694043</x:v>
      </x:c>
      <x:c r="H880" t="s">
        <x:v>83</x:v>
      </x:c>
      <x:c r="I880" s="6">
        <x:v>32.4574285102244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21.637</x:v>
      </x:c>
      <x:c r="R880" s="8">
        <x:v>133270.445082828</x:v>
      </x:c>
      <x:c r="S880" s="12">
        <x:v>267108.471132376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711780</x:v>
      </x:c>
      <x:c r="B881" s="1">
        <x:v>43211.4201103009</x:v>
      </x:c>
      <x:c r="C881" s="6">
        <x:v>14.6432539966667</x:v>
      </x:c>
      <x:c r="D881" s="14" t="s">
        <x:v>77</x:v>
      </x:c>
      <x:c r="E881" s="15">
        <x:v>43194.5186144329</x:v>
      </x:c>
      <x:c r="F881" t="s">
        <x:v>82</x:v>
      </x:c>
      <x:c r="G881" s="6">
        <x:v>159.789513974582</x:v>
      </x:c>
      <x:c r="H881" t="s">
        <x:v>83</x:v>
      </x:c>
      <x:c r="I881" s="6">
        <x:v>32.4575790840554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21.636</x:v>
      </x:c>
      <x:c r="R881" s="8">
        <x:v>133273.976549616</x:v>
      </x:c>
      <x:c r="S881" s="12">
        <x:v>267124.860496295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711786</x:v>
      </x:c>
      <x:c r="B882" s="1">
        <x:v>43211.4201217593</x:v>
      </x:c>
      <x:c r="C882" s="6">
        <x:v>14.6597715783333</x:v>
      </x:c>
      <x:c r="D882" s="14" t="s">
        <x:v>77</x:v>
      </x:c>
      <x:c r="E882" s="15">
        <x:v>43194.5186144329</x:v>
      </x:c>
      <x:c r="F882" t="s">
        <x:v>82</x:v>
      </x:c>
      <x:c r="G882" s="6">
        <x:v>159.816274614039</x:v>
      </x:c>
      <x:c r="H882" t="s">
        <x:v>83</x:v>
      </x:c>
      <x:c r="I882" s="6">
        <x:v>32.4551397888263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21.635</x:v>
      </x:c>
      <x:c r="R882" s="8">
        <x:v>133264.044255218</x:v>
      </x:c>
      <x:c r="S882" s="12">
        <x:v>267121.11052351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711797</x:v>
      </x:c>
      <x:c r="B883" s="1">
        <x:v>43211.4201332986</x:v>
      </x:c>
      <x:c r="C883" s="6">
        <x:v>14.6763725116667</x:v>
      </x:c>
      <x:c r="D883" s="14" t="s">
        <x:v>77</x:v>
      </x:c>
      <x:c r="E883" s="15">
        <x:v>43194.5186144329</x:v>
      </x:c>
      <x:c r="F883" t="s">
        <x:v>82</x:v>
      </x:c>
      <x:c r="G883" s="6">
        <x:v>159.866346040696</x:v>
      </x:c>
      <x:c r="H883" t="s">
        <x:v>83</x:v>
      </x:c>
      <x:c r="I883" s="6">
        <x:v>32.4402631378352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21.637</x:v>
      </x:c>
      <x:c r="R883" s="8">
        <x:v>133253.899820572</x:v>
      </x:c>
      <x:c r="S883" s="12">
        <x:v>267118.980309776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711809</x:v>
      </x:c>
      <x:c r="B884" s="1">
        <x:v>43211.4201448264</x:v>
      </x:c>
      <x:c r="C884" s="6">
        <x:v>14.6929568083333</x:v>
      </x:c>
      <x:c r="D884" s="14" t="s">
        <x:v>77</x:v>
      </x:c>
      <x:c r="E884" s="15">
        <x:v>43194.5186144329</x:v>
      </x:c>
      <x:c r="F884" t="s">
        <x:v>82</x:v>
      </x:c>
      <x:c r="G884" s="6">
        <x:v>159.879690800962</x:v>
      </x:c>
      <x:c r="H884" t="s">
        <x:v>83</x:v>
      </x:c>
      <x:c r="I884" s="6">
        <x:v>32.4350533141337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21.638</x:v>
      </x:c>
      <x:c r="R884" s="8">
        <x:v>133264.878089739</x:v>
      </x:c>
      <x:c r="S884" s="12">
        <x:v>267114.238649024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711816</x:v>
      </x:c>
      <x:c r="B885" s="1">
        <x:v>43211.420156331</x:v>
      </x:c>
      <x:c r="C885" s="6">
        <x:v>14.709557765</x:v>
      </x:c>
      <x:c r="D885" s="14" t="s">
        <x:v>77</x:v>
      </x:c>
      <x:c r="E885" s="15">
        <x:v>43194.5186144329</x:v>
      </x:c>
      <x:c r="F885" t="s">
        <x:v>82</x:v>
      </x:c>
      <x:c r="G885" s="6">
        <x:v>159.804342369556</x:v>
      </x:c>
      <x:c r="H885" t="s">
        <x:v>83</x:v>
      </x:c>
      <x:c r="I885" s="6">
        <x:v>32.4600786106384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21.634</x:v>
      </x:c>
      <x:c r="R885" s="8">
        <x:v>133259.458713463</x:v>
      </x:c>
      <x:c r="S885" s="12">
        <x:v>267116.819526135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711828</x:v>
      </x:c>
      <x:c r="B886" s="1">
        <x:v>43211.4201683218</x:v>
      </x:c>
      <x:c r="C886" s="6">
        <x:v>14.7268087216667</x:v>
      </x:c>
      <x:c r="D886" s="14" t="s">
        <x:v>77</x:v>
      </x:c>
      <x:c r="E886" s="15">
        <x:v>43194.5186144329</x:v>
      </x:c>
      <x:c r="F886" t="s">
        <x:v>82</x:v>
      </x:c>
      <x:c r="G886" s="6">
        <x:v>159.780108460128</x:v>
      </x:c>
      <x:c r="H886" t="s">
        <x:v>83</x:v>
      </x:c>
      <x:c r="I886" s="6">
        <x:v>32.4620360725171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21.635</x:v>
      </x:c>
      <x:c r="R886" s="8">
        <x:v>133264.517014233</x:v>
      </x:c>
      <x:c r="S886" s="12">
        <x:v>267117.596404607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711837</x:v>
      </x:c>
      <x:c r="B887" s="1">
        <x:v>43211.4201797106</x:v>
      </x:c>
      <x:c r="C887" s="6">
        <x:v>14.74317633</x:v>
      </x:c>
      <x:c r="D887" s="14" t="s">
        <x:v>77</x:v>
      </x:c>
      <x:c r="E887" s="15">
        <x:v>43194.5186144329</x:v>
      </x:c>
      <x:c r="F887" t="s">
        <x:v>82</x:v>
      </x:c>
      <x:c r="G887" s="6">
        <x:v>159.840236288828</x:v>
      </x:c>
      <x:c r="H887" t="s">
        <x:v>83</x:v>
      </x:c>
      <x:c r="I887" s="6">
        <x:v>32.4665532966001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21.629</x:v>
      </x:c>
      <x:c r="R887" s="8">
        <x:v>133247.934363875</x:v>
      </x:c>
      <x:c r="S887" s="12">
        <x:v>267108.448914419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711846</x:v>
      </x:c>
      <x:c r="B888" s="1">
        <x:v>43211.4201919329</x:v>
      </x:c>
      <x:c r="C888" s="6">
        <x:v>14.7608106916667</x:v>
      </x:c>
      <x:c r="D888" s="14" t="s">
        <x:v>77</x:v>
      </x:c>
      <x:c r="E888" s="15">
        <x:v>43194.5186144329</x:v>
      </x:c>
      <x:c r="F888" t="s">
        <x:v>82</x:v>
      </x:c>
      <x:c r="G888" s="6">
        <x:v>159.790145646196</x:v>
      </x:c>
      <x:c r="H888" t="s">
        <x:v>83</x:v>
      </x:c>
      <x:c r="I888" s="6">
        <x:v>32.4574586249896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21.636</x:v>
      </x:c>
      <x:c r="R888" s="8">
        <x:v>133256.174792886</x:v>
      </x:c>
      <x:c r="S888" s="12">
        <x:v>267110.452604809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711852</x:v>
      </x:c>
      <x:c r="B889" s="1">
        <x:v>43211.4202028588</x:v>
      </x:c>
      <x:c r="C889" s="6">
        <x:v>14.7765448983333</x:v>
      </x:c>
      <x:c r="D889" s="14" t="s">
        <x:v>77</x:v>
      </x:c>
      <x:c r="E889" s="15">
        <x:v>43194.5186144329</x:v>
      </x:c>
      <x:c r="F889" t="s">
        <x:v>82</x:v>
      </x:c>
      <x:c r="G889" s="6">
        <x:v>159.784125799807</x:v>
      </x:c>
      <x:c r="H889" t="s">
        <x:v>83</x:v>
      </x:c>
      <x:c r="I889" s="6">
        <x:v>32.4639333058904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21.634</x:v>
      </x:c>
      <x:c r="R889" s="8">
        <x:v>133247.16489313</x:v>
      </x:c>
      <x:c r="S889" s="12">
        <x:v>267115.265701664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711868</x:v>
      </x:c>
      <x:c r="B890" s="1">
        <x:v>43211.4202144676</x:v>
      </x:c>
      <x:c r="C890" s="6">
        <x:v>14.79324591</x:v>
      </x:c>
      <x:c r="D890" s="14" t="s">
        <x:v>77</x:v>
      </x:c>
      <x:c r="E890" s="15">
        <x:v>43194.5186144329</x:v>
      </x:c>
      <x:c r="F890" t="s">
        <x:v>82</x:v>
      </x:c>
      <x:c r="G890" s="6">
        <x:v>159.81999254057</x:v>
      </x:c>
      <x:c r="H890" t="s">
        <x:v>83</x:v>
      </x:c>
      <x:c r="I890" s="6">
        <x:v>32.451766939088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21.636</x:v>
      </x:c>
      <x:c r="R890" s="8">
        <x:v>133252.521872483</x:v>
      </x:c>
      <x:c r="S890" s="12">
        <x:v>267103.439306072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711873</x:v>
      </x:c>
      <x:c r="B891" s="1">
        <x:v>43211.4202259606</x:v>
      </x:c>
      <x:c r="C891" s="6">
        <x:v>14.80981348</x:v>
      </x:c>
      <x:c r="D891" s="14" t="s">
        <x:v>77</x:v>
      </x:c>
      <x:c r="E891" s="15">
        <x:v>43194.5186144329</x:v>
      </x:c>
      <x:c r="F891" t="s">
        <x:v>82</x:v>
      </x:c>
      <x:c r="G891" s="6">
        <x:v>159.81351774908</x:v>
      </x:c>
      <x:c r="H891" t="s">
        <x:v>83</x:v>
      </x:c>
      <x:c r="I891" s="6">
        <x:v>32.4530016426165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21.636</x:v>
      </x:c>
      <x:c r="R891" s="8">
        <x:v>133257.320087878</x:v>
      </x:c>
      <x:c r="S891" s="12">
        <x:v>267095.222307748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711887</x:v>
      </x:c>
      <x:c r="B892" s="1">
        <x:v>43211.4202378472</x:v>
      </x:c>
      <x:c r="C892" s="6">
        <x:v>14.8269478483333</x:v>
      </x:c>
      <x:c r="D892" s="14" t="s">
        <x:v>77</x:v>
      </x:c>
      <x:c r="E892" s="15">
        <x:v>43194.5186144329</x:v>
      </x:c>
      <x:c r="F892" t="s">
        <x:v>82</x:v>
      </x:c>
      <x:c r="G892" s="6">
        <x:v>159.824498791857</x:v>
      </x:c>
      <x:c r="H892" t="s">
        <x:v>83</x:v>
      </x:c>
      <x:c r="I892" s="6">
        <x:v>32.4482435193263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21.637</x:v>
      </x:c>
      <x:c r="R892" s="8">
        <x:v>133268.353111063</x:v>
      </x:c>
      <x:c r="S892" s="12">
        <x:v>267093.654433376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711900</x:v>
      </x:c>
      <x:c r="B893" s="1">
        <x:v>43211.4202491898</x:v>
      </x:c>
      <x:c r="C893" s="6">
        <x:v>14.8432820933333</x:v>
      </x:c>
      <x:c r="D893" s="14" t="s">
        <x:v>77</x:v>
      </x:c>
      <x:c r="E893" s="15">
        <x:v>43194.5186144329</x:v>
      </x:c>
      <x:c r="F893" t="s">
        <x:v>82</x:v>
      </x:c>
      <x:c r="G893" s="6">
        <x:v>159.809569724094</x:v>
      </x:c>
      <x:c r="H893" t="s">
        <x:v>83</x:v>
      </x:c>
      <x:c r="I893" s="6">
        <x:v>32.4537545108442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21.636</x:v>
      </x:c>
      <x:c r="R893" s="8">
        <x:v>133258.824758274</x:v>
      </x:c>
      <x:c r="S893" s="12">
        <x:v>267106.047895436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711902</x:v>
      </x:c>
      <x:c r="B894" s="1">
        <x:v>43211.4202605671</x:v>
      </x:c>
      <x:c r="C894" s="6">
        <x:v>14.8596663116667</x:v>
      </x:c>
      <x:c r="D894" s="14" t="s">
        <x:v>77</x:v>
      </x:c>
      <x:c r="E894" s="15">
        <x:v>43194.5186144329</x:v>
      </x:c>
      <x:c r="F894" t="s">
        <x:v>82</x:v>
      </x:c>
      <x:c r="G894" s="6">
        <x:v>159.841617635993</x:v>
      </x:c>
      <x:c r="H894" t="s">
        <x:v>83</x:v>
      </x:c>
      <x:c r="I894" s="6">
        <x:v>32.4529715278909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21.634</x:v>
      </x:c>
      <x:c r="R894" s="8">
        <x:v>133252.124542208</x:v>
      </x:c>
      <x:c r="S894" s="12">
        <x:v>267098.022005334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711912</x:v>
      </x:c>
      <x:c r="B895" s="1">
        <x:v>43211.4202723032</x:v>
      </x:c>
      <x:c r="C895" s="6">
        <x:v>14.87651731</x:v>
      </x:c>
      <x:c r="D895" s="14" t="s">
        <x:v>77</x:v>
      </x:c>
      <x:c r="E895" s="15">
        <x:v>43194.5186144329</x:v>
      </x:c>
      <x:c r="F895" t="s">
        <x:v>82</x:v>
      </x:c>
      <x:c r="G895" s="6">
        <x:v>159.810055852885</x:v>
      </x:c>
      <x:c r="H895" t="s">
        <x:v>83</x:v>
      </x:c>
      <x:c r="I895" s="6">
        <x:v>32.4483338633763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21.638</x:v>
      </x:c>
      <x:c r="R895" s="8">
        <x:v>133259.703609037</x:v>
      </x:c>
      <x:c r="S895" s="12">
        <x:v>267097.474566084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711925</x:v>
      </x:c>
      <x:c r="B896" s="1">
        <x:v>43211.4202836458</x:v>
      </x:c>
      <x:c r="C896" s="6">
        <x:v>14.8928682583333</x:v>
      </x:c>
      <x:c r="D896" s="14" t="s">
        <x:v>77</x:v>
      </x:c>
      <x:c r="E896" s="15">
        <x:v>43194.5186144329</x:v>
      </x:c>
      <x:c r="F896" t="s">
        <x:v>82</x:v>
      </x:c>
      <x:c r="G896" s="6">
        <x:v>159.770336594266</x:v>
      </x:c>
      <x:c r="H896" t="s">
        <x:v>83</x:v>
      </x:c>
      <x:c r="I896" s="6">
        <x:v>32.4585728715097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21.637</x:v>
      </x:c>
      <x:c r="R896" s="8">
        <x:v>133252.415157943</x:v>
      </x:c>
      <x:c r="S896" s="12">
        <x:v>267099.328091006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711933</x:v>
      </x:c>
      <x:c r="B897" s="1">
        <x:v>43211.4202955671</x:v>
      </x:c>
      <x:c r="C897" s="6">
        <x:v>14.9100192066667</x:v>
      </x:c>
      <x:c r="D897" s="14" t="s">
        <x:v>77</x:v>
      </x:c>
      <x:c r="E897" s="15">
        <x:v>43194.5186144329</x:v>
      </x:c>
      <x:c r="F897" t="s">
        <x:v>82</x:v>
      </x:c>
      <x:c r="G897" s="6">
        <x:v>159.78352941046</x:v>
      </x:c>
      <x:c r="H897" t="s">
        <x:v>83</x:v>
      </x:c>
      <x:c r="I897" s="6">
        <x:v>32.4533931340738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21.638</x:v>
      </x:c>
      <x:c r="R897" s="8">
        <x:v>133254.165446353</x:v>
      </x:c>
      <x:c r="S897" s="12">
        <x:v>267102.3393195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711946</x:v>
      </x:c>
      <x:c r="B898" s="1">
        <x:v>43211.4203069792</x:v>
      </x:c>
      <x:c r="C898" s="6">
        <x:v>14.92650347</x:v>
      </x:c>
      <x:c r="D898" s="14" t="s">
        <x:v>77</x:v>
      </x:c>
      <x:c r="E898" s="15">
        <x:v>43194.5186144329</x:v>
      </x:c>
      <x:c r="F898" t="s">
        <x:v>82</x:v>
      </x:c>
      <x:c r="G898" s="6">
        <x:v>159.840290019851</x:v>
      </x:c>
      <x:c r="H898" t="s">
        <x:v>83</x:v>
      </x:c>
      <x:c r="I898" s="6">
        <x:v>32.4452320523801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21.637</x:v>
      </x:c>
      <x:c r="R898" s="8">
        <x:v>133252.866768417</x:v>
      </x:c>
      <x:c r="S898" s="12">
        <x:v>267090.15312129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711958</x:v>
      </x:c>
      <x:c r="B899" s="1">
        <x:v>43211.4203188657</x:v>
      </x:c>
      <x:c r="C899" s="6">
        <x:v>14.9435711483333</x:v>
      </x:c>
      <x:c r="D899" s="14" t="s">
        <x:v>77</x:v>
      </x:c>
      <x:c r="E899" s="15">
        <x:v>43194.5186144329</x:v>
      </x:c>
      <x:c r="F899" t="s">
        <x:v>82</x:v>
      </x:c>
      <x:c r="G899" s="6">
        <x:v>159.916566864197</x:v>
      </x:c>
      <x:c r="H899" t="s">
        <x:v>83</x:v>
      </x:c>
      <x:c r="I899" s="6">
        <x:v>32.4360169803349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21.635</x:v>
      </x:c>
      <x:c r="R899" s="8">
        <x:v>133258.842248755</x:v>
      </x:c>
      <x:c r="S899" s="12">
        <x:v>267101.072422732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711964</x:v>
      </x:c>
      <x:c r="B900" s="1">
        <x:v>43211.4203300926</x:v>
      </x:c>
      <x:c r="C900" s="6">
        <x:v>14.9597387233333</x:v>
      </x:c>
      <x:c r="D900" s="14" t="s">
        <x:v>77</x:v>
      </x:c>
      <x:c r="E900" s="15">
        <x:v>43194.5186144329</x:v>
      </x:c>
      <x:c r="F900" t="s">
        <x:v>82</x:v>
      </x:c>
      <x:c r="G900" s="6">
        <x:v>159.763862572981</x:v>
      </x:c>
      <x:c r="H900" t="s">
        <x:v>83</x:v>
      </x:c>
      <x:c r="I900" s="6">
        <x:v>32.4598075775452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21.637</x:v>
      </x:c>
      <x:c r="R900" s="8">
        <x:v>133260.875420728</x:v>
      </x:c>
      <x:c r="S900" s="12">
        <x:v>267102.245011082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711974</x:v>
      </x:c>
      <x:c r="B901" s="1">
        <x:v>43211.4203415856</x:v>
      </x:c>
      <x:c r="C901" s="6">
        <x:v>14.976289645</x:v>
      </x:c>
      <x:c r="D901" s="14" t="s">
        <x:v>77</x:v>
      </x:c>
      <x:c r="E901" s="15">
        <x:v>43194.5186144329</x:v>
      </x:c>
      <x:c r="F901" t="s">
        <x:v>82</x:v>
      </x:c>
      <x:c r="G901" s="6">
        <x:v>159.755512837655</x:v>
      </x:c>
      <x:c r="H901" t="s">
        <x:v>83</x:v>
      </x:c>
      <x:c r="I901" s="6">
        <x:v>32.4560733460498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21.639</x:v>
      </x:c>
      <x:c r="R901" s="8">
        <x:v>133253.015310043</x:v>
      </x:c>
      <x:c r="S901" s="12">
        <x:v>267103.690232392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711982</x:v>
      </x:c>
      <x:c r="B902" s="1">
        <x:v>43211.4203532407</x:v>
      </x:c>
      <x:c r="C902" s="6">
        <x:v>14.99307394</x:v>
      </x:c>
      <x:c r="D902" s="14" t="s">
        <x:v>77</x:v>
      </x:c>
      <x:c r="E902" s="15">
        <x:v>43194.5186144329</x:v>
      </x:c>
      <x:c r="F902" t="s">
        <x:v>82</x:v>
      </x:c>
      <x:c r="G902" s="6">
        <x:v>159.817792851946</x:v>
      </x:c>
      <x:c r="H902" t="s">
        <x:v>83</x:v>
      </x:c>
      <x:c r="I902" s="6">
        <x:v>32.446858244195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21.638</x:v>
      </x:c>
      <x:c r="R902" s="8">
        <x:v>133266.213581843</x:v>
      </x:c>
      <x:c r="S902" s="12">
        <x:v>267090.125728197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711992</x:v>
      </x:c>
      <x:c r="B903" s="1">
        <x:v>43211.4203646644</x:v>
      </x:c>
      <x:c r="C903" s="6">
        <x:v>15.0095415333333</x:v>
      </x:c>
      <x:c r="D903" s="14" t="s">
        <x:v>77</x:v>
      </x:c>
      <x:c r="E903" s="15">
        <x:v>43194.5186144329</x:v>
      </x:c>
      <x:c r="F903" t="s">
        <x:v>82</x:v>
      </x:c>
      <x:c r="G903" s="6">
        <x:v>159.814161192572</x:v>
      </x:c>
      <x:c r="H903" t="s">
        <x:v>83</x:v>
      </x:c>
      <x:c r="I903" s="6">
        <x:v>32.4475508816886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21.638</x:v>
      </x:c>
      <x:c r="R903" s="8">
        <x:v>133268.301039339</x:v>
      </x:c>
      <x:c r="S903" s="12">
        <x:v>267097.581883831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712002</x:v>
      </x:c>
      <x:c r="B904" s="1">
        <x:v>43211.4203765046</x:v>
      </x:c>
      <x:c r="C904" s="6">
        <x:v>15.0265758466667</x:v>
      </x:c>
      <x:c r="D904" s="14" t="s">
        <x:v>77</x:v>
      </x:c>
      <x:c r="E904" s="15">
        <x:v>43194.5186144329</x:v>
      </x:c>
      <x:c r="F904" t="s">
        <x:v>82</x:v>
      </x:c>
      <x:c r="G904" s="6">
        <x:v>159.845027432341</x:v>
      </x:c>
      <x:c r="H904" t="s">
        <x:v>83</x:v>
      </x:c>
      <x:c r="I904" s="6">
        <x:v>32.4443286128244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21.637</x:v>
      </x:c>
      <x:c r="R904" s="8">
        <x:v>133261.006369128</x:v>
      </x:c>
      <x:c r="S904" s="12">
        <x:v>267097.925153536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712016</x:v>
      </x:c>
      <x:c r="B905" s="1">
        <x:v>43211.4203878819</x:v>
      </x:c>
      <x:c r="C905" s="6">
        <x:v>15.0429934766667</x:v>
      </x:c>
      <x:c r="D905" s="14" t="s">
        <x:v>77</x:v>
      </x:c>
      <x:c r="E905" s="15">
        <x:v>43194.5186144329</x:v>
      </x:c>
      <x:c r="F905" t="s">
        <x:v>82</x:v>
      </x:c>
      <x:c r="G905" s="6">
        <x:v>159.779002963074</x:v>
      </x:c>
      <x:c r="H905" t="s">
        <x:v>83</x:v>
      </x:c>
      <x:c r="I905" s="6">
        <x:v>32.4622468761722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21.635</x:v>
      </x:c>
      <x:c r="R905" s="8">
        <x:v>133261.470465272</x:v>
      </x:c>
      <x:c r="S905" s="12">
        <x:v>267089.298065465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712025</x:v>
      </x:c>
      <x:c r="B906" s="1">
        <x:v>43211.420399456</x:v>
      </x:c>
      <x:c r="C906" s="6">
        <x:v>15.05964442</x:v>
      </x:c>
      <x:c r="D906" s="14" t="s">
        <x:v>77</x:v>
      </x:c>
      <x:c r="E906" s="15">
        <x:v>43194.5186144329</x:v>
      </x:c>
      <x:c r="F906" t="s">
        <x:v>82</x:v>
      </x:c>
      <x:c r="G906" s="6">
        <x:v>159.790896511114</x:v>
      </x:c>
      <x:c r="H906" t="s">
        <x:v>83</x:v>
      </x:c>
      <x:c r="I906" s="6">
        <x:v>32.4679686947325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21.632</x:v>
      </x:c>
      <x:c r="R906" s="8">
        <x:v>133263.809426818</x:v>
      </x:c>
      <x:c r="S906" s="12">
        <x:v>267084.875462453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712034</x:v>
      </x:c>
      <x:c r="B907" s="1">
        <x:v>43211.4204112616</x:v>
      </x:c>
      <x:c r="C907" s="6">
        <x:v>15.07664537</x:v>
      </x:c>
      <x:c r="D907" s="14" t="s">
        <x:v>77</x:v>
      </x:c>
      <x:c r="E907" s="15">
        <x:v>43194.5186144329</x:v>
      </x:c>
      <x:c r="F907" t="s">
        <x:v>82</x:v>
      </x:c>
      <x:c r="G907" s="6">
        <x:v>159.772721662293</x:v>
      </x:c>
      <x:c r="H907" t="s">
        <x:v>83</x:v>
      </x:c>
      <x:c r="I907" s="6">
        <x:v>32.4527908395426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21.639</x:v>
      </x:c>
      <x:c r="R907" s="8">
        <x:v>133265.553046619</x:v>
      </x:c>
      <x:c r="S907" s="12">
        <x:v>267090.178524968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712041</x:v>
      </x:c>
      <x:c r="B908" s="1">
        <x:v>43211.4204226852</x:v>
      </x:c>
      <x:c r="C908" s="6">
        <x:v>15.09309634</x:v>
      </x:c>
      <x:c r="D908" s="14" t="s">
        <x:v>77</x:v>
      </x:c>
      <x:c r="E908" s="15">
        <x:v>43194.5186144329</x:v>
      </x:c>
      <x:c r="F908" t="s">
        <x:v>82</x:v>
      </x:c>
      <x:c r="G908" s="6">
        <x:v>159.756529934788</x:v>
      </x:c>
      <x:c r="H908" t="s">
        <x:v>83</x:v>
      </x:c>
      <x:c r="I908" s="6">
        <x:v>32.4585427567345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21.638</x:v>
      </x:c>
      <x:c r="R908" s="8">
        <x:v>133260.863224276</x:v>
      </x:c>
      <x:c r="S908" s="12">
        <x:v>267086.656823368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712052</x:v>
      </x:c>
      <x:c r="B909" s="1">
        <x:v>43211.4204359143</x:v>
      </x:c>
      <x:c r="C909" s="6">
        <x:v>15.1121474083333</x:v>
      </x:c>
      <x:c r="D909" s="14" t="s">
        <x:v>77</x:v>
      </x:c>
      <x:c r="E909" s="15">
        <x:v>43194.5186144329</x:v>
      </x:c>
      <x:c r="F909" t="s">
        <x:v>82</x:v>
      </x:c>
      <x:c r="G909" s="6">
        <x:v>159.771441918748</x:v>
      </x:c>
      <x:c r="H909" t="s">
        <x:v>83</x:v>
      </x:c>
      <x:c r="I909" s="6">
        <x:v>32.458362068086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21.637</x:v>
      </x:c>
      <x:c r="R909" s="8">
        <x:v>133267.420833072</x:v>
      </x:c>
      <x:c r="S909" s="12">
        <x:v>267084.614118341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712063</x:v>
      </x:c>
      <x:c r="B910" s="1">
        <x:v>43211.4204459491</x:v>
      </x:c>
      <x:c r="C910" s="6">
        <x:v>15.1265816233333</x:v>
      </x:c>
      <x:c r="D910" s="14" t="s">
        <x:v>77</x:v>
      </x:c>
      <x:c r="E910" s="15">
        <x:v>43194.5186144329</x:v>
      </x:c>
      <x:c r="F910" t="s">
        <x:v>82</x:v>
      </x:c>
      <x:c r="G910" s="6">
        <x:v>159.705648230215</x:v>
      </x:c>
      <x:c r="H910" t="s">
        <x:v>83</x:v>
      </x:c>
      <x:c r="I910" s="6">
        <x:v>32.4602592993797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21.641</x:v>
      </x:c>
      <x:c r="R910" s="8">
        <x:v>133261.571941865</x:v>
      </x:c>
      <x:c r="S910" s="12">
        <x:v>267082.837730054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712067</x:v>
      </x:c>
      <x:c r="B911" s="1">
        <x:v>43211.4204575579</x:v>
      </x:c>
      <x:c r="C911" s="6">
        <x:v>15.1432992366667</x:v>
      </x:c>
      <x:c r="D911" s="14" t="s">
        <x:v>77</x:v>
      </x:c>
      <x:c r="E911" s="15">
        <x:v>43194.5186144329</x:v>
      </x:c>
      <x:c r="F911" t="s">
        <x:v>82</x:v>
      </x:c>
      <x:c r="G911" s="6">
        <x:v>159.798127944591</x:v>
      </x:c>
      <x:c r="H911" t="s">
        <x:v>83</x:v>
      </x:c>
      <x:c r="I911" s="6">
        <x:v>32.4532726751586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21.637</x:v>
      </x:c>
      <x:c r="R911" s="8">
        <x:v>133260.160294234</x:v>
      </x:c>
      <x:c r="S911" s="12">
        <x:v>267099.396193895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712074</x:v>
      </x:c>
      <x:c r="B912" s="1">
        <x:v>43211.4204689815</x:v>
      </x:c>
      <x:c r="C912" s="6">
        <x:v>15.15976683</x:v>
      </x:c>
      <x:c r="D912" s="14" t="s">
        <x:v>77</x:v>
      </x:c>
      <x:c r="E912" s="15">
        <x:v>43194.5186144329</x:v>
      </x:c>
      <x:c r="F912" t="s">
        <x:v>82</x:v>
      </x:c>
      <x:c r="G912" s="6">
        <x:v>159.805549616423</x:v>
      </x:c>
      <x:c r="H912" t="s">
        <x:v>83</x:v>
      </x:c>
      <x:c r="I912" s="6">
        <x:v>32.4518572832335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21.637</x:v>
      </x:c>
      <x:c r="R912" s="8">
        <x:v>133263.334766459</x:v>
      </x:c>
      <x:c r="S912" s="12">
        <x:v>267086.485151467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712081</x:v>
      </x:c>
      <x:c r="B913" s="1">
        <x:v>43211.4204805208</x:v>
      </x:c>
      <x:c r="C913" s="6">
        <x:v>15.1763677633333</x:v>
      </x:c>
      <x:c r="D913" s="14" t="s">
        <x:v>77</x:v>
      </x:c>
      <x:c r="E913" s="15">
        <x:v>43194.5186144329</x:v>
      </x:c>
      <x:c r="F913" t="s">
        <x:v>82</x:v>
      </x:c>
      <x:c r="G913" s="6">
        <x:v>159.714803416607</x:v>
      </x:c>
      <x:c r="H913" t="s">
        <x:v>83</x:v>
      </x:c>
      <x:c r="I913" s="6">
        <x:v>32.4585126419588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21.641</x:v>
      </x:c>
      <x:c r="R913" s="8">
        <x:v>133263.150008377</x:v>
      </x:c>
      <x:c r="S913" s="12">
        <x:v>267097.944104783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712089</x:v>
      </x:c>
      <x:c r="B914" s="1">
        <x:v>43211.4204924421</x:v>
      </x:c>
      <x:c r="C914" s="6">
        <x:v>15.1935187566667</x:v>
      </x:c>
      <x:c r="D914" s="14" t="s">
        <x:v>77</x:v>
      </x:c>
      <x:c r="E914" s="15">
        <x:v>43194.5186144329</x:v>
      </x:c>
      <x:c r="F914" t="s">
        <x:v>82</x:v>
      </x:c>
      <x:c r="G914" s="6">
        <x:v>159.752740587347</x:v>
      </x:c>
      <x:c r="H914" t="s">
        <x:v>83</x:v>
      </x:c>
      <x:c r="I914" s="6">
        <x:v>32.4592655114252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21.638</x:v>
      </x:c>
      <x:c r="R914" s="8">
        <x:v>133255.497439855</x:v>
      </x:c>
      <x:c r="S914" s="12">
        <x:v>267089.48199914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712093</x:v>
      </x:c>
      <x:c r="B915" s="1">
        <x:v>43211.4205035532</x:v>
      </x:c>
      <x:c r="C915" s="6">
        <x:v>15.2095696516667</x:v>
      </x:c>
      <x:c r="D915" s="14" t="s">
        <x:v>77</x:v>
      </x:c>
      <x:c r="E915" s="15">
        <x:v>43194.5186144329</x:v>
      </x:c>
      <x:c r="F915" t="s">
        <x:v>82</x:v>
      </x:c>
      <x:c r="G915" s="6">
        <x:v>159.713584754572</x:v>
      </x:c>
      <x:c r="H915" t="s">
        <x:v>83</x:v>
      </x:c>
      <x:c r="I915" s="6">
        <x:v>32.4667339856906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21.638</x:v>
      </x:c>
      <x:c r="R915" s="8">
        <x:v>133252.83068288</x:v>
      </x:c>
      <x:c r="S915" s="12">
        <x:v>267089.499574582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712097</x:v>
      </x:c>
      <x:c r="B916" s="1">
        <x:v>43211.420515162</x:v>
      </x:c>
      <x:c r="C916" s="6">
        <x:v>15.2262373233333</x:v>
      </x:c>
      <x:c r="D916" s="14" t="s">
        <x:v>77</x:v>
      </x:c>
      <x:c r="E916" s="15">
        <x:v>43194.5186144329</x:v>
      </x:c>
      <x:c r="F916" t="s">
        <x:v>82</x:v>
      </x:c>
      <x:c r="G916" s="6">
        <x:v>159.799318882805</x:v>
      </x:c>
      <x:c r="H916" t="s">
        <x:v>83</x:v>
      </x:c>
      <x:c r="I916" s="6">
        <x:v>32.4503816625006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21.638</x:v>
      </x:c>
      <x:c r="R916" s="8">
        <x:v>133249.801781662</x:v>
      </x:c>
      <x:c r="S916" s="12">
        <x:v>267091.453527784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712104</x:v>
      </x:c>
      <x:c r="B917" s="1">
        <x:v>43211.4205273495</x:v>
      </x:c>
      <x:c r="C917" s="6">
        <x:v>15.2437882883333</x:v>
      </x:c>
      <x:c r="D917" s="14" t="s">
        <x:v>77</x:v>
      </x:c>
      <x:c r="E917" s="15">
        <x:v>43194.5186144329</x:v>
      </x:c>
      <x:c r="F917" t="s">
        <x:v>82</x:v>
      </x:c>
      <x:c r="G917" s="6">
        <x:v>159.745635595793</x:v>
      </x:c>
      <x:c r="H917" t="s">
        <x:v>83</x:v>
      </x:c>
      <x:c r="I917" s="6">
        <x:v>32.4606206768904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21.638</x:v>
      </x:c>
      <x:c r="R917" s="8">
        <x:v>133248.485319982</x:v>
      </x:c>
      <x:c r="S917" s="12">
        <x:v>267093.366604361</x:v>
      </x:c>
      <x:c r="T917" s="12">
        <x:v>37.2129941658283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2018-04-21T21:28:57Z</dcterms:modified>
</cp:coreProperties>
</file>