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861029f2f9644f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<x:sst xmlns:x="http://schemas.openxmlformats.org/spreadsheetml/2006/main">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</x:sst>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861029f2f9644f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43211.7309159241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9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712163</x:v>
      </x:c>
      <x:c r="B2" s="1">
        <x:v>43211.4267066782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158.919771293521</x:v>
      </x:c>
      <x:c r="H2" t="s">
        <x:v>83</x:v>
      </x:c>
      <x:c r="I2" s="6">
        <x:v>32.4508936124771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21.701</x:v>
      </x:c>
      <x:c r="R2" s="8">
        <x:v>134000.277497988</x:v>
      </x:c>
      <x:c r="S2" s="12">
        <x:v>267695.118998964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712172</x:v>
      </x:c>
      <x:c r="B3" s="1">
        <x:v>43211.4267189468</x:v>
      </x:c>
      <x:c r="C3" s="6">
        <x:v>0.0176843383333333</x:v>
      </x:c>
      <x:c r="D3" s="14" t="s">
        <x:v>77</x:v>
      </x:c>
      <x:c r="E3" s="15">
        <x:v>43194.5186144329</x:v>
      </x:c>
      <x:c r="F3" t="s">
        <x:v>82</x:v>
      </x:c>
      <x:c r="G3" s="6">
        <x:v>158.816222965826</x:v>
      </x:c>
      <x:c r="H3" t="s">
        <x:v>83</x:v>
      </x:c>
      <x:c r="I3" s="6">
        <x:v>32.4574586249896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21.706</x:v>
      </x:c>
      <x:c r="R3" s="8">
        <x:v>133957.005448424</x:v>
      </x:c>
      <x:c r="S3" s="12">
        <x:v>267657.809476205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712176</x:v>
      </x:c>
      <x:c r="B4" s="1">
        <x:v>43211.4267306366</x:v>
      </x:c>
      <x:c r="C4" s="6">
        <x:v>0.0345519383333333</x:v>
      </x:c>
      <x:c r="D4" s="14" t="s">
        <x:v>77</x:v>
      </x:c>
      <x:c r="E4" s="15">
        <x:v>43194.5186144329</x:v>
      </x:c>
      <x:c r="F4" t="s">
        <x:v>82</x:v>
      </x:c>
      <x:c r="G4" s="6">
        <x:v>158.868071858263</x:v>
      </x:c>
      <x:c r="H4" t="s">
        <x:v>83</x:v>
      </x:c>
      <x:c r="I4" s="6">
        <x:v>32.4501708595913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21.705</x:v>
      </x:c>
      <x:c r="R4" s="8">
        <x:v>133924.506382455</x:v>
      </x:c>
      <x:c r="S4" s="12">
        <x:v>267640.42056421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712185</x:v>
      </x:c>
      <x:c r="B5" s="1">
        <x:v>43211.4267425579</x:v>
      </x:c>
      <x:c r="C5" s="6">
        <x:v>0.0516862383333333</x:v>
      </x:c>
      <x:c r="D5" s="14" t="s">
        <x:v>77</x:v>
      </x:c>
      <x:c r="E5" s="15">
        <x:v>43194.5186144329</x:v>
      </x:c>
      <x:c r="F5" t="s">
        <x:v>82</x:v>
      </x:c>
      <x:c r="G5" s="6">
        <x:v>158.888678663354</x:v>
      </x:c>
      <x:c r="H5" t="s">
        <x:v>83</x:v>
      </x:c>
      <x:c r="I5" s="6">
        <x:v>32.4568563297285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21.701</x:v>
      </x:c>
      <x:c r="R5" s="8">
        <x:v>133917.648466088</x:v>
      </x:c>
      <x:c r="S5" s="12">
        <x:v>267621.24803115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712190</x:v>
      </x:c>
      <x:c r="B6" s="1">
        <x:v>43211.4267537037</x:v>
      </x:c>
      <x:c r="C6" s="6">
        <x:v>0.0677371683333333</x:v>
      </x:c>
      <x:c r="D6" s="14" t="s">
        <x:v>77</x:v>
      </x:c>
      <x:c r="E6" s="15">
        <x:v>43194.5186144329</x:v>
      </x:c>
      <x:c r="F6" t="s">
        <x:v>82</x:v>
      </x:c>
      <x:c r="G6" s="6">
        <x:v>158.886960491037</x:v>
      </x:c>
      <x:c r="H6" t="s">
        <x:v>83</x:v>
      </x:c>
      <x:c r="I6" s="6">
        <x:v>32.4492071893205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21.704</x:v>
      </x:c>
      <x:c r="R6" s="8">
        <x:v>133901.563346243</x:v>
      </x:c>
      <x:c r="S6" s="12">
        <x:v>267603.282976937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712197</x:v>
      </x:c>
      <x:c r="B7" s="1">
        <x:v>43211.4267652431</x:v>
      </x:c>
      <x:c r="C7" s="6">
        <x:v>0.0843381016666667</x:v>
      </x:c>
      <x:c r="D7" s="14" t="s">
        <x:v>77</x:v>
      </x:c>
      <x:c r="E7" s="15">
        <x:v>43194.5186144329</x:v>
      </x:c>
      <x:c r="F7" t="s">
        <x:v>82</x:v>
      </x:c>
      <x:c r="G7" s="6">
        <x:v>158.900984241091</x:v>
      </x:c>
      <x:c r="H7" t="s">
        <x:v>83</x:v>
      </x:c>
      <x:c r="I7" s="6">
        <x:v>32.4491770746286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21.703</x:v>
      </x:c>
      <x:c r="R7" s="8">
        <x:v>133898.699563316</x:v>
      </x:c>
      <x:c r="S7" s="12">
        <x:v>267587.580348259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712209</x:v>
      </x:c>
      <x:c r="B8" s="1">
        <x:v>43211.4267770833</x:v>
      </x:c>
      <x:c r="C8" s="6">
        <x:v>0.101422448333333</x:v>
      </x:c>
      <x:c r="D8" s="14" t="s">
        <x:v>77</x:v>
      </x:c>
      <x:c r="E8" s="15">
        <x:v>43194.5186144329</x:v>
      </x:c>
      <x:c r="F8" t="s">
        <x:v>82</x:v>
      </x:c>
      <x:c r="G8" s="6">
        <x:v>158.845740373018</x:v>
      </x:c>
      <x:c r="H8" t="s">
        <x:v>83</x:v>
      </x:c>
      <x:c r="I8" s="6">
        <x:v>32.4438166638506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21.709</x:v>
      </x:c>
      <x:c r="R8" s="8">
        <x:v>133884.833213785</x:v>
      </x:c>
      <x:c r="S8" s="12">
        <x:v>267594.473428042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712219</x:v>
      </x:c>
      <x:c r="B9" s="1">
        <x:v>43211.4267885417</x:v>
      </x:c>
      <x:c r="C9" s="6">
        <x:v>0.117890065</x:v>
      </x:c>
      <x:c r="D9" s="14" t="s">
        <x:v>77</x:v>
      </x:c>
      <x:c r="E9" s="15">
        <x:v>43194.5186144329</x:v>
      </x:c>
      <x:c r="F9" t="s">
        <x:v>82</x:v>
      </x:c>
      <x:c r="G9" s="6">
        <x:v>158.710473112368</x:v>
      </x:c>
      <x:c r="H9" t="s">
        <x:v>83</x:v>
      </x:c>
      <x:c r="I9" s="6">
        <x:v>32.4697755868342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21.709</x:v>
      </x:c>
      <x:c r="R9" s="8">
        <x:v>133888.082429933</x:v>
      </x:c>
      <x:c r="S9" s="12">
        <x:v>267575.217511993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712232</x:v>
      </x:c>
      <x:c r="B10" s="1">
        <x:v>43211.4268002662</x:v>
      </x:c>
      <x:c r="C10" s="6">
        <x:v>0.134774358333333</x:v>
      </x:c>
      <x:c r="D10" s="14" t="s">
        <x:v>77</x:v>
      </x:c>
      <x:c r="E10" s="15">
        <x:v>43194.5186144329</x:v>
      </x:c>
      <x:c r="F10" t="s">
        <x:v>82</x:v>
      </x:c>
      <x:c r="G10" s="6">
        <x:v>158.752298889864</x:v>
      </x:c>
      <x:c r="H10" t="s">
        <x:v>83</x:v>
      </x:c>
      <x:c r="I10" s="6">
        <x:v>32.4670652490472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21.707</x:v>
      </x:c>
      <x:c r="R10" s="8">
        <x:v>133859.350793883</x:v>
      </x:c>
      <x:c r="S10" s="12">
        <x:v>267578.924204248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712243</x:v>
      </x:c>
      <x:c r="B11" s="1">
        <x:v>43211.4268136574</x:v>
      </x:c>
      <x:c r="C11" s="6">
        <x:v>0.154058786666667</x:v>
      </x:c>
      <x:c r="D11" s="14" t="s">
        <x:v>77</x:v>
      </x:c>
      <x:c r="E11" s="15">
        <x:v>43194.5186144329</x:v>
      </x:c>
      <x:c r="F11" t="s">
        <x:v>82</x:v>
      </x:c>
      <x:c r="G11" s="6">
        <x:v>158.773686856239</x:v>
      </x:c>
      <x:c r="H11" t="s">
        <x:v>83</x:v>
      </x:c>
      <x:c r="I11" s="6">
        <x:v>32.465619736457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21.706</x:v>
      </x:c>
      <x:c r="R11" s="8">
        <x:v>133871.763791016</x:v>
      </x:c>
      <x:c r="S11" s="12">
        <x:v>267561.942898341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712244</x:v>
      </x:c>
      <x:c r="B12" s="1">
        <x:v>43211.4268239236</x:v>
      </x:c>
      <x:c r="C12" s="6">
        <x:v>0.16882628</x:v>
      </x:c>
      <x:c r="D12" s="14" t="s">
        <x:v>77</x:v>
      </x:c>
      <x:c r="E12" s="15">
        <x:v>43194.5186144329</x:v>
      </x:c>
      <x:c r="F12" t="s">
        <x:v>82</x:v>
      </x:c>
      <x:c r="G12" s="6">
        <x:v>158.853097298451</x:v>
      </x:c>
      <x:c r="H12" t="s">
        <x:v>83</x:v>
      </x:c>
      <x:c r="I12" s="6">
        <x:v>32.458362068086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21.703</x:v>
      </x:c>
      <x:c r="R12" s="8">
        <x:v>133864.857084611</x:v>
      </x:c>
      <x:c r="S12" s="12">
        <x:v>267561.593979836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712263</x:v>
      </x:c>
      <x:c r="B13" s="1">
        <x:v>43211.4268354977</x:v>
      </x:c>
      <x:c r="C13" s="6">
        <x:v>0.185493883333333</x:v>
      </x:c>
      <x:c r="D13" s="14" t="s">
        <x:v>77</x:v>
      </x:c>
      <x:c r="E13" s="15">
        <x:v>43194.5186144329</x:v>
      </x:c>
      <x:c r="F13" t="s">
        <x:v>82</x:v>
      </x:c>
      <x:c r="G13" s="6">
        <x:v>158.81373411758</x:v>
      </x:c>
      <x:c r="H13" t="s">
        <x:v>83</x:v>
      </x:c>
      <x:c r="I13" s="6">
        <x:v>32.4685709919913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21.702</x:v>
      </x:c>
      <x:c r="R13" s="8">
        <x:v>133855.493477561</x:v>
      </x:c>
      <x:c r="S13" s="12">
        <x:v>267562.283086338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712265</x:v>
      </x:c>
      <x:c r="B14" s="1">
        <x:v>43211.4268466088</x:v>
      </x:c>
      <x:c r="C14" s="6">
        <x:v>0.20151146</x:v>
      </x:c>
      <x:c r="D14" s="14" t="s">
        <x:v>77</x:v>
      </x:c>
      <x:c r="E14" s="15">
        <x:v>43194.5186144329</x:v>
      </x:c>
      <x:c r="F14" t="s">
        <x:v>82</x:v>
      </x:c>
      <x:c r="G14" s="6">
        <x:v>158.740883373916</x:v>
      </x:c>
      <x:c r="H14" t="s">
        <x:v>83</x:v>
      </x:c>
      <x:c r="I14" s="6">
        <x:v>32.4719137437455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21.706</x:v>
      </x:c>
      <x:c r="R14" s="8">
        <x:v>133853.440773068</x:v>
      </x:c>
      <x:c r="S14" s="12">
        <x:v>267542.761991724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712274</x:v>
      </x:c>
      <x:c r="B15" s="1">
        <x:v>43211.4268580208</x:v>
      </x:c>
      <x:c r="C15" s="6">
        <x:v>0.217979078333333</x:v>
      </x:c>
      <x:c r="D15" s="14" t="s">
        <x:v>77</x:v>
      </x:c>
      <x:c r="E15" s="15">
        <x:v>43194.5186144329</x:v>
      </x:c>
      <x:c r="F15" t="s">
        <x:v>82</x:v>
      </x:c>
      <x:c r="G15" s="6">
        <x:v>158.813194115924</x:v>
      </x:c>
      <x:c r="H15" t="s">
        <x:v>83</x:v>
      </x:c>
      <x:c r="I15" s="6">
        <x:v>32.4553807067946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21.707</x:v>
      </x:c>
      <x:c r="R15" s="8">
        <x:v>133842.933874384</x:v>
      </x:c>
      <x:c r="S15" s="12">
        <x:v>267540.872957874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712292</x:v>
      </x:c>
      <x:c r="B16" s="1">
        <x:v>43211.4268699421</x:v>
      </x:c>
      <x:c r="C16" s="6">
        <x:v>0.235113436666667</x:v>
      </x:c>
      <x:c r="D16" s="14" t="s">
        <x:v>77</x:v>
      </x:c>
      <x:c r="E16" s="15">
        <x:v>43194.5186144329</x:v>
      </x:c>
      <x:c r="F16" t="s">
        <x:v>82</x:v>
      </x:c>
      <x:c r="G16" s="6">
        <x:v>158.827885237095</x:v>
      </x:c>
      <x:c r="H16" t="s">
        <x:v>83</x:v>
      </x:c>
      <x:c r="I16" s="6">
        <x:v>32.4578802317378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21.705</x:v>
      </x:c>
      <x:c r="R16" s="8">
        <x:v>133863.965719308</x:v>
      </x:c>
      <x:c r="S16" s="12">
        <x:v>267540.457433366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712295</x:v>
      </x:c>
      <x:c r="B17" s="1">
        <x:v>43211.42688125</x:v>
      </x:c>
      <x:c r="C17" s="6">
        <x:v>0.25141435</x:v>
      </x:c>
      <x:c r="D17" s="14" t="s">
        <x:v>77</x:v>
      </x:c>
      <x:c r="E17" s="15">
        <x:v>43194.5186144329</x:v>
      </x:c>
      <x:c r="F17" t="s">
        <x:v>82</x:v>
      </x:c>
      <x:c r="G17" s="6">
        <x:v>158.753961025861</x:v>
      </x:c>
      <x:c r="H17" t="s">
        <x:v>83</x:v>
      </x:c>
      <x:c r="I17" s="6">
        <x:v>32.4534533635328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21.712</x:v>
      </x:c>
      <x:c r="R17" s="8">
        <x:v>133844.14221148</x:v>
      </x:c>
      <x:c r="S17" s="12">
        <x:v>267531.901240319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712313</x:v>
      </x:c>
      <x:c r="B18" s="1">
        <x:v>43211.4268926736</x:v>
      </x:c>
      <x:c r="C18" s="6">
        <x:v>0.267848626666667</x:v>
      </x:c>
      <x:c r="D18" s="14" t="s">
        <x:v>77</x:v>
      </x:c>
      <x:c r="E18" s="15">
        <x:v>43194.5186144329</x:v>
      </x:c>
      <x:c r="F18" t="s">
        <x:v>82</x:v>
      </x:c>
      <x:c r="G18" s="6">
        <x:v>158.729330467039</x:v>
      </x:c>
      <x:c r="H18" t="s">
        <x:v>83</x:v>
      </x:c>
      <x:c r="I18" s="6">
        <x:v>32.4581813794475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21.712</x:v>
      </x:c>
      <x:c r="R18" s="8">
        <x:v>133841.116558437</x:v>
      </x:c>
      <x:c r="S18" s="12">
        <x:v>267538.343712642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712322</x:v>
      </x:c>
      <x:c r="B19" s="1">
        <x:v>43211.4269045486</x:v>
      </x:c>
      <x:c r="C19" s="6">
        <x:v>0.28494961</x:v>
      </x:c>
      <x:c r="D19" s="14" t="s">
        <x:v>77</x:v>
      </x:c>
      <x:c r="E19" s="15">
        <x:v>43194.5186144329</x:v>
      </x:c>
      <x:c r="F19" t="s">
        <x:v>82</x:v>
      </x:c>
      <x:c r="G19" s="6">
        <x:v>158.817022149671</x:v>
      </x:c>
      <x:c r="H19" t="s">
        <x:v>83</x:v>
      </x:c>
      <x:c r="I19" s="6">
        <x:v>32.4493276480894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21.709</x:v>
      </x:c>
      <x:c r="R19" s="8">
        <x:v>133835.108104323</x:v>
      </x:c>
      <x:c r="S19" s="12">
        <x:v>267537.300768173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712329</x:v>
      </x:c>
      <x:c r="B20" s="1">
        <x:v>43211.4269163542</x:v>
      </x:c>
      <x:c r="C20" s="6">
        <x:v>0.301950536666667</x:v>
      </x:c>
      <x:c r="D20" s="14" t="s">
        <x:v>77</x:v>
      </x:c>
      <x:c r="E20" s="15">
        <x:v>43194.5186144329</x:v>
      </x:c>
      <x:c r="F20" t="s">
        <x:v>82</x:v>
      </x:c>
      <x:c r="G20" s="6">
        <x:v>158.720556651718</x:v>
      </x:c>
      <x:c r="H20" t="s">
        <x:v>83</x:v>
      </x:c>
      <x:c r="I20" s="6">
        <x:v>32.4704983439469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21.708</x:v>
      </x:c>
      <x:c r="R20" s="8">
        <x:v>133840.463849476</x:v>
      </x:c>
      <x:c r="S20" s="12">
        <x:v>267526.199218203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712338</x:v>
      </x:c>
      <x:c r="B21" s="1">
        <x:v>43211.4269275116</x:v>
      </x:c>
      <x:c r="C21" s="6">
        <x:v>0.318001478333333</x:v>
      </x:c>
      <x:c r="D21" s="14" t="s">
        <x:v>77</x:v>
      </x:c>
      <x:c r="E21" s="15">
        <x:v>43194.5186144329</x:v>
      </x:c>
      <x:c r="F21" t="s">
        <x:v>82</x:v>
      </x:c>
      <x:c r="G21" s="6">
        <x:v>158.729844917682</x:v>
      </x:c>
      <x:c r="H21" t="s">
        <x:v>83</x:v>
      </x:c>
      <x:c r="I21" s="6">
        <x:v>32.4607411360694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21.711</x:v>
      </x:c>
      <x:c r="R21" s="8">
        <x:v>133829.821561935</x:v>
      </x:c>
      <x:c r="S21" s="12">
        <x:v>267519.866445963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712344</x:v>
      </x:c>
      <x:c r="B22" s="1">
        <x:v>43211.4269389699</x:v>
      </x:c>
      <x:c r="C22" s="6">
        <x:v>0.334552411666667</x:v>
      </x:c>
      <x:c r="D22" s="14" t="s">
        <x:v>77</x:v>
      </x:c>
      <x:c r="E22" s="15">
        <x:v>43194.5186144329</x:v>
      </x:c>
      <x:c r="F22" t="s">
        <x:v>82</x:v>
      </x:c>
      <x:c r="G22" s="6">
        <x:v>158.783864372541</x:v>
      </x:c>
      <x:c r="H22" t="s">
        <x:v>83</x:v>
      </x:c>
      <x:c r="I22" s="6">
        <x:v>32.4530317573422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21.71</x:v>
      </x:c>
      <x:c r="R22" s="8">
        <x:v>133826.688623068</x:v>
      </x:c>
      <x:c r="S22" s="12">
        <x:v>267513.317957923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712362</x:v>
      </x:c>
      <x:c r="B23" s="1">
        <x:v>43211.4269508102</x:v>
      </x:c>
      <x:c r="C23" s="6">
        <x:v>0.35158676</x:v>
      </x:c>
      <x:c r="D23" s="14" t="s">
        <x:v>77</x:v>
      </x:c>
      <x:c r="E23" s="15">
        <x:v>43194.5186144329</x:v>
      </x:c>
      <x:c r="F23" t="s">
        <x:v>82</x:v>
      </x:c>
      <x:c r="G23" s="6">
        <x:v>158.866350546949</x:v>
      </x:c>
      <x:c r="H23" t="s">
        <x:v>83</x:v>
      </x:c>
      <x:c r="I23" s="6">
        <x:v>32.4425217344428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21.708</x:v>
      </x:c>
      <x:c r="R23" s="8">
        <x:v>133831.950427812</x:v>
      </x:c>
      <x:c r="S23" s="12">
        <x:v>267519.825209061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712368</x:v>
      </x:c>
      <x:c r="B24" s="1">
        <x:v>43211.4269622338</x:v>
      </x:c>
      <x:c r="C24" s="6">
        <x:v>0.368054353333333</x:v>
      </x:c>
      <x:c r="D24" s="14" t="s">
        <x:v>77</x:v>
      </x:c>
      <x:c r="E24" s="15">
        <x:v>43194.5186144329</x:v>
      </x:c>
      <x:c r="F24" t="s">
        <x:v>82</x:v>
      </x:c>
      <x:c r="G24" s="6">
        <x:v>158.861222109631</x:v>
      </x:c>
      <x:c r="H24" t="s">
        <x:v>83</x:v>
      </x:c>
      <x:c r="I24" s="6">
        <x:v>32.4461656068438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21.707</x:v>
      </x:c>
      <x:c r="R24" s="8">
        <x:v>133826.688809714</x:v>
      </x:c>
      <x:c r="S24" s="12">
        <x:v>267506.902242639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712379</x:v>
      </x:c>
      <x:c r="B25" s="1">
        <x:v>43211.4269734954</x:v>
      </x:c>
      <x:c r="C25" s="6">
        <x:v>0.384255305</x:v>
      </x:c>
      <x:c r="D25" s="14" t="s">
        <x:v>77</x:v>
      </x:c>
      <x:c r="E25" s="15">
        <x:v>43194.5186144329</x:v>
      </x:c>
      <x:c r="F25" t="s">
        <x:v>82</x:v>
      </x:c>
      <x:c r="G25" s="6">
        <x:v>158.800967889805</x:v>
      </x:c>
      <x:c r="H25" t="s">
        <x:v>83</x:v>
      </x:c>
      <x:c r="I25" s="6">
        <x:v>32.4497492538139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21.71</x:v>
      </x:c>
      <x:c r="R25" s="8">
        <x:v>133819.356255389</x:v>
      </x:c>
      <x:c r="S25" s="12">
        <x:v>267508.486081971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712387</x:v>
      </x:c>
      <x:c r="B26" s="1">
        <x:v>43211.4269850694</x:v>
      </x:c>
      <x:c r="C26" s="6">
        <x:v>0.400922895</x:v>
      </x:c>
      <x:c r="D26" s="14" t="s">
        <x:v>77</x:v>
      </x:c>
      <x:c r="E26" s="15">
        <x:v>43194.5186144329</x:v>
      </x:c>
      <x:c r="F26" t="s">
        <x:v>82</x:v>
      </x:c>
      <x:c r="G26" s="6">
        <x:v>158.73894471836</x:v>
      </x:c>
      <x:c r="H26" t="s">
        <x:v>83</x:v>
      </x:c>
      <x:c r="I26" s="6">
        <x:v>32.4589944783979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21.711</x:v>
      </x:c>
      <x:c r="R26" s="8">
        <x:v>133825.363831338</x:v>
      </x:c>
      <x:c r="S26" s="12">
        <x:v>267508.47978077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712397</x:v>
      </x:c>
      <x:c r="B27" s="1">
        <x:v>43211.4269970255</x:v>
      </x:c>
      <x:c r="C27" s="6">
        <x:v>0.418123888333333</x:v>
      </x:c>
      <x:c r="D27" s="14" t="s">
        <x:v>77</x:v>
      </x:c>
      <x:c r="E27" s="15">
        <x:v>43194.5186144329</x:v>
      </x:c>
      <x:c r="F27" t="s">
        <x:v>82</x:v>
      </x:c>
      <x:c r="G27" s="6">
        <x:v>158.728589778658</x:v>
      </x:c>
      <x:c r="H27" t="s">
        <x:v>83</x:v>
      </x:c>
      <x:c r="I27" s="6">
        <x:v>32.4609820544406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21.711</x:v>
      </x:c>
      <x:c r="R27" s="8">
        <x:v>133825.280828427</x:v>
      </x:c>
      <x:c r="S27" s="12">
        <x:v>267499.677076425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712406</x:v>
      </x:c>
      <x:c r="B28" s="1">
        <x:v>43211.4270084491</x:v>
      </x:c>
      <x:c r="C28" s="6">
        <x:v>0.434558165</x:v>
      </x:c>
      <x:c r="D28" s="14" t="s">
        <x:v>77</x:v>
      </x:c>
      <x:c r="E28" s="15">
        <x:v>43194.5186144329</x:v>
      </x:c>
      <x:c r="F28" t="s">
        <x:v>82</x:v>
      </x:c>
      <x:c r="G28" s="6">
        <x:v>158.677326425394</x:v>
      </x:c>
      <x:c r="H28" t="s">
        <x:v>83</x:v>
      </x:c>
      <x:c r="I28" s="6">
        <x:v>32.4734797186875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21.71</x:v>
      </x:c>
      <x:c r="R28" s="8">
        <x:v>133828.07769523</x:v>
      </x:c>
      <x:c r="S28" s="12">
        <x:v>267509.124306676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712423</x:v>
      </x:c>
      <x:c r="B29" s="1">
        <x:v>43211.4270202546</x:v>
      </x:c>
      <x:c r="C29" s="6">
        <x:v>0.451592466666667</x:v>
      </x:c>
      <x:c r="D29" s="14" t="s">
        <x:v>77</x:v>
      </x:c>
      <x:c r="E29" s="15">
        <x:v>43194.5186144329</x:v>
      </x:c>
      <x:c r="F29" t="s">
        <x:v>82</x:v>
      </x:c>
      <x:c r="G29" s="6">
        <x:v>158.723212133478</x:v>
      </x:c>
      <x:c r="H29" t="s">
        <x:v>83</x:v>
      </x:c>
      <x:c r="I29" s="6">
        <x:v>32.4593558557722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21.712</x:v>
      </x:c>
      <x:c r="R29" s="8">
        <x:v>133817.961933361</x:v>
      </x:c>
      <x:c r="S29" s="12">
        <x:v>267505.117575367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712426</x:v>
      </x:c>
      <x:c r="B30" s="1">
        <x:v>43211.427031794</x:v>
      </x:c>
      <x:c r="C30" s="6">
        <x:v>0.468193435</x:v>
      </x:c>
      <x:c r="D30" s="14" t="s">
        <x:v>77</x:v>
      </x:c>
      <x:c r="E30" s="15">
        <x:v>43194.5186144329</x:v>
      </x:c>
      <x:c r="F30" t="s">
        <x:v>82</x:v>
      </x:c>
      <x:c r="G30" s="6">
        <x:v>158.778372473962</x:v>
      </x:c>
      <x:c r="H30" t="s">
        <x:v>83</x:v>
      </x:c>
      <x:c r="I30" s="6">
        <x:v>32.454085772918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21.71</x:v>
      </x:c>
      <x:c r="R30" s="8">
        <x:v>133816.383204866</x:v>
      </x:c>
      <x:c r="S30" s="12">
        <x:v>267493.23163296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712437</x:v>
      </x:c>
      <x:c r="B31" s="1">
        <x:v>43211.4270429745</x:v>
      </x:c>
      <x:c r="C31" s="6">
        <x:v>0.484311021666667</x:v>
      </x:c>
      <x:c r="D31" s="14" t="s">
        <x:v>77</x:v>
      </x:c>
      <x:c r="E31" s="15">
        <x:v>43194.5186144329</x:v>
      </x:c>
      <x:c r="F31" t="s">
        <x:v>82</x:v>
      </x:c>
      <x:c r="G31" s="6">
        <x:v>158.706896743449</x:v>
      </x:c>
      <x:c r="H31" t="s">
        <x:v>83</x:v>
      </x:c>
      <x:c r="I31" s="6">
        <x:v>32.4624877946517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21.712</x:v>
      </x:c>
      <x:c r="R31" s="8">
        <x:v>133802.096993076</x:v>
      </x:c>
      <x:c r="S31" s="12">
        <x:v>267487.487147785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712449</x:v>
      </x:c>
      <x:c r="B32" s="1">
        <x:v>43211.4270547107</x:v>
      </x:c>
      <x:c r="C32" s="6">
        <x:v>0.50119528</x:v>
      </x:c>
      <x:c r="D32" s="14" t="s">
        <x:v>77</x:v>
      </x:c>
      <x:c r="E32" s="15">
        <x:v>43194.5186144329</x:v>
      </x:c>
      <x:c r="F32" t="s">
        <x:v>82</x:v>
      </x:c>
      <x:c r="G32" s="6">
        <x:v>158.725765721083</x:v>
      </x:c>
      <x:c r="H32" t="s">
        <x:v>83</x:v>
      </x:c>
      <x:c r="I32" s="6">
        <x:v>32.4615241208385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21.711</x:v>
      </x:c>
      <x:c r="R32" s="8">
        <x:v>133813.951666913</x:v>
      </x:c>
      <x:c r="S32" s="12">
        <x:v>267489.476686294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712459</x:v>
      </x:c>
      <x:c r="B33" s="1">
        <x:v>43211.4270661227</x:v>
      </x:c>
      <x:c r="C33" s="6">
        <x:v>0.517612933333333</x:v>
      </x:c>
      <x:c r="D33" s="14" t="s">
        <x:v>77</x:v>
      </x:c>
      <x:c r="E33" s="15">
        <x:v>43194.5186144329</x:v>
      </x:c>
      <x:c r="F33" t="s">
        <x:v>82</x:v>
      </x:c>
      <x:c r="G33" s="6">
        <x:v>158.718505746175</x:v>
      </x:c>
      <x:c r="H33" t="s">
        <x:v>83</x:v>
      </x:c>
      <x:c r="I33" s="6">
        <x:v>32.4602592993797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21.712</x:v>
      </x:c>
      <x:c r="R33" s="8">
        <x:v>133814.69508758</x:v>
      </x:c>
      <x:c r="S33" s="12">
        <x:v>267487.990011781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712467</x:v>
      </x:c>
      <x:c r="B34" s="1">
        <x:v>43211.4270777778</x:v>
      </x:c>
      <x:c r="C34" s="6">
        <x:v>0.534430533333333</x:v>
      </x:c>
      <x:c r="D34" s="14" t="s">
        <x:v>77</x:v>
      </x:c>
      <x:c r="E34" s="15">
        <x:v>43194.5186144329</x:v>
      </x:c>
      <x:c r="F34" t="s">
        <x:v>82</x:v>
      </x:c>
      <x:c r="G34" s="6">
        <x:v>158.750729469686</x:v>
      </x:c>
      <x:c r="H34" t="s">
        <x:v>83</x:v>
      </x:c>
      <x:c r="I34" s="6">
        <x:v>32.4673663975827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21.707</x:v>
      </x:c>
      <x:c r="R34" s="8">
        <x:v>133806.227754927</x:v>
      </x:c>
      <x:c r="S34" s="12">
        <x:v>267487.44641003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712482</x:v>
      </x:c>
      <x:c r="B35" s="1">
        <x:v>43211.4270894329</x:v>
      </x:c>
      <x:c r="C35" s="6">
        <x:v>0.551198156666667</x:v>
      </x:c>
      <x:c r="D35" s="14" t="s">
        <x:v>77</x:v>
      </x:c>
      <x:c r="E35" s="15">
        <x:v>43194.5186144329</x:v>
      </x:c>
      <x:c r="F35" t="s">
        <x:v>82</x:v>
      </x:c>
      <x:c r="G35" s="6">
        <x:v>158.675835417903</x:v>
      </x:c>
      <x:c r="H35" t="s">
        <x:v>83</x:v>
      </x:c>
      <x:c r="I35" s="6">
        <x:v>32.4684505325313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21.712</x:v>
      </x:c>
      <x:c r="R35" s="8">
        <x:v>133803.204949147</x:v>
      </x:c>
      <x:c r="S35" s="12">
        <x:v>267482.398622062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712493</x:v>
      </x:c>
      <x:c r="B36" s="1">
        <x:v>43211.4271008912</x:v>
      </x:c>
      <x:c r="C36" s="6">
        <x:v>0.567699091666667</x:v>
      </x:c>
      <x:c r="D36" s="14" t="s">
        <x:v>77</x:v>
      </x:c>
      <x:c r="E36" s="15">
        <x:v>43194.5186144329</x:v>
      </x:c>
      <x:c r="F36" t="s">
        <x:v>82</x:v>
      </x:c>
      <x:c r="G36" s="6">
        <x:v>158.668619275363</x:v>
      </x:c>
      <x:c r="H36" t="s">
        <x:v>83</x:v>
      </x:c>
      <x:c r="I36" s="6">
        <x:v>32.4698358165874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21.712</x:v>
      </x:c>
      <x:c r="R36" s="8">
        <x:v>133810.504956467</x:v>
      </x:c>
      <x:c r="S36" s="12">
        <x:v>267489.059226168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712502</x:v>
      </x:c>
      <x:c r="B37" s="1">
        <x:v>43211.4271128819</x:v>
      </x:c>
      <x:c r="C37" s="6">
        <x:v>0.584983411666667</x:v>
      </x:c>
      <x:c r="D37" s="14" t="s">
        <x:v>77</x:v>
      </x:c>
      <x:c r="E37" s="15">
        <x:v>43194.5186144329</x:v>
      </x:c>
      <x:c r="F37" t="s">
        <x:v>82</x:v>
      </x:c>
      <x:c r="G37" s="6">
        <x:v>158.699292171241</x:v>
      </x:c>
      <x:c r="H37" t="s">
        <x:v>83</x:v>
      </x:c>
      <x:c r="I37" s="6">
        <x:v>32.4692636339732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21.71</x:v>
      </x:c>
      <x:c r="R37" s="8">
        <x:v>133814.840039453</x:v>
      </x:c>
      <x:c r="S37" s="12">
        <x:v>267484.036440358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712504</x:v>
      </x:c>
      <x:c r="B38" s="1">
        <x:v>43211.4271245718</x:v>
      </x:c>
      <x:c r="C38" s="6">
        <x:v>0.601784365</x:v>
      </x:c>
      <x:c r="D38" s="14" t="s">
        <x:v>77</x:v>
      </x:c>
      <x:c r="E38" s="15">
        <x:v>43194.5186144329</x:v>
      </x:c>
      <x:c r="F38" t="s">
        <x:v>82</x:v>
      </x:c>
      <x:c r="G38" s="6">
        <x:v>158.698026665707</x:v>
      </x:c>
      <x:c r="H38" t="s">
        <x:v>83</x:v>
      </x:c>
      <x:c r="I38" s="6">
        <x:v>32.4588740192812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21.714</x:v>
      </x:c>
      <x:c r="R38" s="8">
        <x:v>133805.520643243</x:v>
      </x:c>
      <x:c r="S38" s="12">
        <x:v>267483.668037943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712519</x:v>
      </x:c>
      <x:c r="B39" s="1">
        <x:v>43211.4271356134</x:v>
      </x:c>
      <x:c r="C39" s="6">
        <x:v>0.617685298333333</x:v>
      </x:c>
      <x:c r="D39" s="14" t="s">
        <x:v>77</x:v>
      </x:c>
      <x:c r="E39" s="15">
        <x:v>43194.5186144329</x:v>
      </x:c>
      <x:c r="F39" t="s">
        <x:v>82</x:v>
      </x:c>
      <x:c r="G39" s="6">
        <x:v>158.724239511676</x:v>
      </x:c>
      <x:c r="H39" t="s">
        <x:v>83</x:v>
      </x:c>
      <x:c r="I39" s="6">
        <x:v>32.4644753727662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21.71</x:v>
      </x:c>
      <x:c r="R39" s="8">
        <x:v>133806.069659495</x:v>
      </x:c>
      <x:c r="S39" s="12">
        <x:v>267470.454311993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712525</x:v>
      </x:c>
      <x:c r="B40" s="1">
        <x:v>43211.4271476042</x:v>
      </x:c>
      <x:c r="C40" s="6">
        <x:v>0.634986323333333</x:v>
      </x:c>
      <x:c r="D40" s="14" t="s">
        <x:v>77</x:v>
      </x:c>
      <x:c r="E40" s="15">
        <x:v>43194.5186144329</x:v>
      </x:c>
      <x:c r="F40" t="s">
        <x:v>82</x:v>
      </x:c>
      <x:c r="G40" s="6">
        <x:v>158.717677755134</x:v>
      </x:c>
      <x:c r="H40" t="s">
        <x:v>83</x:v>
      </x:c>
      <x:c r="I40" s="6">
        <x:v>32.4577597726611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21.713</x:v>
      </x:c>
      <x:c r="R40" s="8">
        <x:v>133814.133998884</x:v>
      </x:c>
      <x:c r="S40" s="12">
        <x:v>267476.592739171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712537</x:v>
      </x:c>
      <x:c r="B41" s="1">
        <x:v>43211.4271586458</x:v>
      </x:c>
      <x:c r="C41" s="6">
        <x:v>0.65085388</x:v>
      </x:c>
      <x:c r="D41" s="14" t="s">
        <x:v>77</x:v>
      </x:c>
      <x:c r="E41" s="15">
        <x:v>43194.5186144329</x:v>
      </x:c>
      <x:c r="F41" t="s">
        <x:v>82</x:v>
      </x:c>
      <x:c r="G41" s="6">
        <x:v>158.721686539579</x:v>
      </x:c>
      <x:c r="H41" t="s">
        <x:v>83</x:v>
      </x:c>
      <x:c r="I41" s="6">
        <x:v>32.4623071057904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21.711</x:v>
      </x:c>
      <x:c r="R41" s="8">
        <x:v>133804.185177199</x:v>
      </x:c>
      <x:c r="S41" s="12">
        <x:v>267463.393794273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712547</x:v>
      </x:c>
      <x:c r="B42" s="1">
        <x:v>43211.4271704514</x:v>
      </x:c>
      <x:c r="C42" s="6">
        <x:v>0.667888183333333</x:v>
      </x:c>
      <x:c r="D42" s="14" t="s">
        <x:v>77</x:v>
      </x:c>
      <x:c r="E42" s="15">
        <x:v>43194.5186144329</x:v>
      </x:c>
      <x:c r="F42" t="s">
        <x:v>82</x:v>
      </x:c>
      <x:c r="G42" s="6">
        <x:v>158.680500781463</x:v>
      </x:c>
      <x:c r="H42" t="s">
        <x:v>83</x:v>
      </x:c>
      <x:c r="I42" s="6">
        <x:v>32.4648969803961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21.713</x:v>
      </x:c>
      <x:c r="R42" s="8">
        <x:v>133805.387143935</x:v>
      </x:c>
      <x:c r="S42" s="12">
        <x:v>267460.408750203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712557</x:v>
      </x:c>
      <x:c r="B43" s="1">
        <x:v>43211.4271820255</x:v>
      </x:c>
      <x:c r="C43" s="6">
        <x:v>0.684555773333333</x:v>
      </x:c>
      <x:c r="D43" s="14" t="s">
        <x:v>77</x:v>
      </x:c>
      <x:c r="E43" s="15">
        <x:v>43194.5186144329</x:v>
      </x:c>
      <x:c r="F43" t="s">
        <x:v>82</x:v>
      </x:c>
      <x:c r="G43" s="6">
        <x:v>158.662618632798</x:v>
      </x:c>
      <x:c r="H43" t="s">
        <x:v>83</x:v>
      </x:c>
      <x:c r="I43" s="6">
        <x:v>32.4683300730749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21.713</x:v>
      </x:c>
      <x:c r="R43" s="8">
        <x:v>133807.769256967</x:v>
      </x:c>
      <x:c r="S43" s="12">
        <x:v>267467.207083092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712564</x:v>
      </x:c>
      <x:c r="B44" s="1">
        <x:v>43211.4271937153</x:v>
      </x:c>
      <x:c r="C44" s="6">
        <x:v>0.70134008</x:v>
      </x:c>
      <x:c r="D44" s="14" t="s">
        <x:v>77</x:v>
      </x:c>
      <x:c r="E44" s="15">
        <x:v>43194.5186144329</x:v>
      </x:c>
      <x:c r="F44" t="s">
        <x:v>82</x:v>
      </x:c>
      <x:c r="G44" s="6">
        <x:v>158.680302407168</x:v>
      </x:c>
      <x:c r="H44" t="s">
        <x:v>83</x:v>
      </x:c>
      <x:c r="I44" s="6">
        <x:v>32.4622769909806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21.714</x:v>
      </x:c>
      <x:c r="R44" s="8">
        <x:v>133806.592627796</x:v>
      </x:c>
      <x:c r="S44" s="12">
        <x:v>267469.749132364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712580</x:v>
      </x:c>
      <x:c r="B45" s="1">
        <x:v>43211.4272053241</x:v>
      </x:c>
      <x:c r="C45" s="6">
        <x:v>0.71809108</x:v>
      </x:c>
      <x:c r="D45" s="14" t="s">
        <x:v>77</x:v>
      </x:c>
      <x:c r="E45" s="15">
        <x:v>43194.5186144329</x:v>
      </x:c>
      <x:c r="F45" t="s">
        <x:v>82</x:v>
      </x:c>
      <x:c r="G45" s="6">
        <x:v>158.791286238698</x:v>
      </x:c>
      <x:c r="H45" t="s">
        <x:v>83</x:v>
      </x:c>
      <x:c r="I45" s="6">
        <x:v>32.4542664613364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21.709</x:v>
      </x:c>
      <x:c r="R45" s="8">
        <x:v>133804.962925811</x:v>
      </x:c>
      <x:c r="S45" s="12">
        <x:v>267466.943252469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712590</x:v>
      </x:c>
      <x:c r="B46" s="1">
        <x:v>43211.4272169329</x:v>
      </x:c>
      <x:c r="C46" s="6">
        <x:v>0.734791986666667</x:v>
      </x:c>
      <x:c r="D46" s="14" t="s">
        <x:v>77</x:v>
      </x:c>
      <x:c r="E46" s="15">
        <x:v>43194.5186144329</x:v>
      </x:c>
      <x:c r="F46" t="s">
        <x:v>82</x:v>
      </x:c>
      <x:c r="G46" s="6">
        <x:v>158.643011346138</x:v>
      </x:c>
      <x:c r="H46" t="s">
        <x:v>83</x:v>
      </x:c>
      <x:c r="I46" s="6">
        <x:v>32.4720944331248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21.713</x:v>
      </x:c>
      <x:c r="R46" s="8">
        <x:v>133793.171121727</x:v>
      </x:c>
      <x:c r="S46" s="12">
        <x:v>267449.13710779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712603</x:v>
      </x:c>
      <x:c r="B47" s="1">
        <x:v>43211.4272284722</x:v>
      </x:c>
      <x:c r="C47" s="6">
        <x:v>0.751392908333333</x:v>
      </x:c>
      <x:c r="D47" s="14" t="s">
        <x:v>77</x:v>
      </x:c>
      <x:c r="E47" s="15">
        <x:v>43194.5186144329</x:v>
      </x:c>
      <x:c r="F47" t="s">
        <x:v>82</x:v>
      </x:c>
      <x:c r="G47" s="6">
        <x:v>158.729542515298</x:v>
      </x:c>
      <x:c r="H47" t="s">
        <x:v>83</x:v>
      </x:c>
      <x:c r="I47" s="6">
        <x:v>32.4714319054492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21.707</x:v>
      </x:c>
      <x:c r="R47" s="8">
        <x:v>133788.15382447</x:v>
      </x:c>
      <x:c r="S47" s="12">
        <x:v>267452.856050883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712613</x:v>
      </x:c>
      <x:c r="B48" s="1">
        <x:v>43211.4272398148</x:v>
      </x:c>
      <x:c r="C48" s="6">
        <x:v>0.767743868333333</x:v>
      </x:c>
      <x:c r="D48" s="14" t="s">
        <x:v>77</x:v>
      </x:c>
      <x:c r="E48" s="15">
        <x:v>43194.5186144329</x:v>
      </x:c>
      <x:c r="F48" t="s">
        <x:v>82</x:v>
      </x:c>
      <x:c r="G48" s="6">
        <x:v>158.608153494948</x:v>
      </x:c>
      <x:c r="H48" t="s">
        <x:v>83</x:v>
      </x:c>
      <x:c r="I48" s="6">
        <x:v>32.4761298317935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21.714</x:v>
      </x:c>
      <x:c r="R48" s="8">
        <x:v>133788.002835164</x:v>
      </x:c>
      <x:c r="S48" s="12">
        <x:v>267452.174217744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712618</x:v>
      </x:c>
      <x:c r="B49" s="1">
        <x:v>43211.4272512731</x:v>
      </x:c>
      <x:c r="C49" s="6">
        <x:v>0.784228156666667</x:v>
      </x:c>
      <x:c r="D49" s="14" t="s">
        <x:v>77</x:v>
      </x:c>
      <x:c r="E49" s="15">
        <x:v>43194.5186144329</x:v>
      </x:c>
      <x:c r="F49" t="s">
        <x:v>82</x:v>
      </x:c>
      <x:c r="G49" s="6">
        <x:v>158.63685565056</x:v>
      </x:c>
      <x:c r="H49" t="s">
        <x:v>83</x:v>
      </x:c>
      <x:c r="I49" s="6">
        <x:v>32.4706188034816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21.714</x:v>
      </x:c>
      <x:c r="R49" s="8">
        <x:v>133789.783143283</x:v>
      </x:c>
      <x:c r="S49" s="12">
        <x:v>267448.740485997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712625</x:v>
      </x:c>
      <x:c r="B50" s="1">
        <x:v>43211.4272628472</x:v>
      </x:c>
      <x:c r="C50" s="6">
        <x:v>0.800895746666667</x:v>
      </x:c>
      <x:c r="D50" s="14" t="s">
        <x:v>77</x:v>
      </x:c>
      <x:c r="E50" s="15">
        <x:v>43194.5186144329</x:v>
      </x:c>
      <x:c r="F50" t="s">
        <x:v>82</x:v>
      </x:c>
      <x:c r="G50" s="6">
        <x:v>158.622231321181</x:v>
      </x:c>
      <x:c r="H50" t="s">
        <x:v>83</x:v>
      </x:c>
      <x:c r="I50" s="6">
        <x:v>32.4707693779051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21.715</x:v>
      </x:c>
      <x:c r="R50" s="8">
        <x:v>133787.671086588</x:v>
      </x:c>
      <x:c r="S50" s="12">
        <x:v>267450.638788633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712638</x:v>
      </x:c>
      <x:c r="B51" s="1">
        <x:v>43211.4272753125</x:v>
      </x:c>
      <x:c r="C51" s="6">
        <x:v>0.818830105</x:v>
      </x:c>
      <x:c r="D51" s="14" t="s">
        <x:v>77</x:v>
      </x:c>
      <x:c r="E51" s="15">
        <x:v>43194.5186144329</x:v>
      </x:c>
      <x:c r="F51" t="s">
        <x:v>82</x:v>
      </x:c>
      <x:c r="G51" s="6">
        <x:v>158.733992097691</x:v>
      </x:c>
      <x:c r="H51" t="s">
        <x:v>83</x:v>
      </x:c>
      <x:c r="I51" s="6">
        <x:v>32.4546278382013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21.713</x:v>
      </x:c>
      <x:c r="R51" s="8">
        <x:v>133793.646138498</x:v>
      </x:c>
      <x:c r="S51" s="12">
        <x:v>267459.240322422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712646</x:v>
      </x:c>
      <x:c r="B52" s="1">
        <x:v>43211.4272860764</x:v>
      </x:c>
      <x:c r="C52" s="6">
        <x:v>0.834364348333333</x:v>
      </x:c>
      <x:c r="D52" s="14" t="s">
        <x:v>77</x:v>
      </x:c>
      <x:c r="E52" s="15">
        <x:v>43194.5186144329</x:v>
      </x:c>
      <x:c r="F52" t="s">
        <x:v>82</x:v>
      </x:c>
      <x:c r="G52" s="6">
        <x:v>158.687317989723</x:v>
      </x:c>
      <x:c r="H52" t="s">
        <x:v>83</x:v>
      </x:c>
      <x:c r="I52" s="6">
        <x:v>32.4582717237654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21.715</x:v>
      </x:c>
      <x:c r="R52" s="8">
        <x:v>133779.983644932</x:v>
      </x:c>
      <x:c r="S52" s="12">
        <x:v>267441.743810088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712663</x:v>
      </x:c>
      <x:c r="B53" s="1">
        <x:v>43211.4272979977</x:v>
      </x:c>
      <x:c r="C53" s="6">
        <x:v>0.85153199</x:v>
      </x:c>
      <x:c r="D53" s="14" t="s">
        <x:v>77</x:v>
      </x:c>
      <x:c r="E53" s="15">
        <x:v>43194.5186144329</x:v>
      </x:c>
      <x:c r="F53" t="s">
        <x:v>82</x:v>
      </x:c>
      <x:c r="G53" s="6">
        <x:v>158.647556589435</x:v>
      </x:c>
      <x:c r="H53" t="s">
        <x:v>83</x:v>
      </x:c>
      <x:c r="I53" s="6">
        <x:v>32.4605905620956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21.717</x:v>
      </x:c>
      <x:c r="R53" s="8">
        <x:v>133785.124880014</x:v>
      </x:c>
      <x:c r="S53" s="12">
        <x:v>267447.462729434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712664</x:v>
      </x:c>
      <x:c r="B54" s="1">
        <x:v>43211.4273094907</x:v>
      </x:c>
      <x:c r="C54" s="6">
        <x:v>0.868082923333333</x:v>
      </x:c>
      <x:c r="D54" s="14" t="s">
        <x:v>77</x:v>
      </x:c>
      <x:c r="E54" s="15">
        <x:v>43194.5186144329</x:v>
      </x:c>
      <x:c r="F54" t="s">
        <x:v>82</x:v>
      </x:c>
      <x:c r="G54" s="6">
        <x:v>158.595301772411</x:v>
      </x:c>
      <x:c r="H54" t="s">
        <x:v>83</x:v>
      </x:c>
      <x:c r="I54" s="6">
        <x:v>32.4679686947325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21.718</x:v>
      </x:c>
      <x:c r="R54" s="8">
        <x:v>133787.585168367</x:v>
      </x:c>
      <x:c r="S54" s="12">
        <x:v>267436.560972007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712680</x:v>
      </x:c>
      <x:c r="B55" s="1">
        <x:v>43211.4273212153</x:v>
      </x:c>
      <x:c r="C55" s="6">
        <x:v>0.884950591666667</x:v>
      </x:c>
      <x:c r="D55" s="14" t="s">
        <x:v>77</x:v>
      </x:c>
      <x:c r="E55" s="15">
        <x:v>43194.5186144329</x:v>
      </x:c>
      <x:c r="F55" t="s">
        <x:v>82</x:v>
      </x:c>
      <x:c r="G55" s="6">
        <x:v>158.718797546452</x:v>
      </x:c>
      <x:c r="H55" t="s">
        <x:v>83</x:v>
      </x:c>
      <x:c r="I55" s="6">
        <x:v>32.4495685656393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21.716</x:v>
      </x:c>
      <x:c r="R55" s="8">
        <x:v>133784.622641103</x:v>
      </x:c>
      <x:c r="S55" s="12">
        <x:v>267441.631533508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712687</x:v>
      </x:c>
      <x:c r="B56" s="1">
        <x:v>43211.4273323264</x:v>
      </x:c>
      <x:c r="C56" s="6">
        <x:v>0.900951521666667</x:v>
      </x:c>
      <x:c r="D56" s="14" t="s">
        <x:v>77</x:v>
      </x:c>
      <x:c r="E56" s="15">
        <x:v>43194.5186144329</x:v>
      </x:c>
      <x:c r="F56" t="s">
        <x:v>82</x:v>
      </x:c>
      <x:c r="G56" s="6">
        <x:v>158.61733136194</x:v>
      </x:c>
      <x:c r="H56" t="s">
        <x:v>83</x:v>
      </x:c>
      <x:c r="I56" s="6">
        <x:v>32.469052829877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21.716</x:v>
      </x:c>
      <x:c r="R56" s="8">
        <x:v>133781.05430279</x:v>
      </x:c>
      <x:c r="S56" s="12">
        <x:v>267425.177899637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712699</x:v>
      </x:c>
      <x:c r="B57" s="1">
        <x:v>43211.4273437847</x:v>
      </x:c>
      <x:c r="C57" s="6">
        <x:v>0.917485763333333</x:v>
      </x:c>
      <x:c r="D57" s="14" t="s">
        <x:v>77</x:v>
      </x:c>
      <x:c r="E57" s="15">
        <x:v>43194.5186144329</x:v>
      </x:c>
      <x:c r="F57" t="s">
        <x:v>82</x:v>
      </x:c>
      <x:c r="G57" s="6">
        <x:v>158.647911376277</x:v>
      </x:c>
      <x:c r="H57" t="s">
        <x:v>83</x:v>
      </x:c>
      <x:c r="I57" s="6">
        <x:v>32.4631804353758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21.716</x:v>
      </x:c>
      <x:c r="R57" s="8">
        <x:v>133780.967607583</x:v>
      </x:c>
      <x:c r="S57" s="12">
        <x:v>267428.491289955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712710</x:v>
      </x:c>
      <x:c r="B58" s="1">
        <x:v>43211.4273559028</x:v>
      </x:c>
      <x:c r="C58" s="6">
        <x:v>0.934920128333333</x:v>
      </x:c>
      <x:c r="D58" s="14" t="s">
        <x:v>77</x:v>
      </x:c>
      <x:c r="E58" s="15">
        <x:v>43194.5186144329</x:v>
      </x:c>
      <x:c r="F58" t="s">
        <x:v>82</x:v>
      </x:c>
      <x:c r="G58" s="6">
        <x:v>158.685949042653</x:v>
      </x:c>
      <x:c r="H58" t="s">
        <x:v>83</x:v>
      </x:c>
      <x:c r="I58" s="6">
        <x:v>32.4611928580289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21.714</x:v>
      </x:c>
      <x:c r="R58" s="8">
        <x:v>133779.27151994</x:v>
      </x:c>
      <x:c r="S58" s="12">
        <x:v>267434.589914769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712717</x:v>
      </x:c>
      <x:c r="B59" s="1">
        <x:v>43211.4273673958</x:v>
      </x:c>
      <x:c r="C59" s="6">
        <x:v>0.951487696666667</x:v>
      </x:c>
      <x:c r="D59" s="14" t="s">
        <x:v>77</x:v>
      </x:c>
      <x:c r="E59" s="15">
        <x:v>43194.5186144329</x:v>
      </x:c>
      <x:c r="F59" t="s">
        <x:v>82</x:v>
      </x:c>
      <x:c r="G59" s="6">
        <x:v>158.696527504842</x:v>
      </x:c>
      <x:c r="H59" t="s">
        <x:v>83</x:v>
      </x:c>
      <x:c r="I59" s="6">
        <x:v>32.4538448550429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21.716</x:v>
      </x:c>
      <x:c r="R59" s="8">
        <x:v>133780.335193259</x:v>
      </x:c>
      <x:c r="S59" s="12">
        <x:v>267439.415117129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712729</x:v>
      </x:c>
      <x:c r="B60" s="1">
        <x:v>43211.4273790162</x:v>
      </x:c>
      <x:c r="C60" s="6">
        <x:v>0.968171993333333</x:v>
      </x:c>
      <x:c r="D60" s="14" t="s">
        <x:v>77</x:v>
      </x:c>
      <x:c r="E60" s="15">
        <x:v>43194.5186144329</x:v>
      </x:c>
      <x:c r="F60" t="s">
        <x:v>82</x:v>
      </x:c>
      <x:c r="G60" s="6">
        <x:v>158.702618576693</x:v>
      </x:c>
      <x:c r="H60" t="s">
        <x:v>83</x:v>
      </x:c>
      <x:c r="I60" s="6">
        <x:v>32.4606507916842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21.713</x:v>
      </x:c>
      <x:c r="R60" s="8">
        <x:v>133777.330591474</x:v>
      </x:c>
      <x:c r="S60" s="12">
        <x:v>267427.761960921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712740</x:v>
      </x:c>
      <x:c r="B61" s="1">
        <x:v>43211.4273905903</x:v>
      </x:c>
      <x:c r="C61" s="6">
        <x:v>0.98483963</x:v>
      </x:c>
      <x:c r="D61" s="14" t="s">
        <x:v>77</x:v>
      </x:c>
      <x:c r="E61" s="15">
        <x:v>43194.5186144329</x:v>
      </x:c>
      <x:c r="F61" t="s">
        <x:v>82</x:v>
      </x:c>
      <x:c r="G61" s="6">
        <x:v>158.747417014179</x:v>
      </x:c>
      <x:c r="H61" t="s">
        <x:v>83</x:v>
      </x:c>
      <x:c r="I61" s="6">
        <x:v>32.457368280694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21.711</x:v>
      </x:c>
      <x:c r="R61" s="8">
        <x:v>133786.672672618</x:v>
      </x:c>
      <x:c r="S61" s="12">
        <x:v>267435.84102542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712752</x:v>
      </x:c>
      <x:c r="B62" s="1">
        <x:v>43211.4274018518</x:v>
      </x:c>
      <x:c r="C62" s="6">
        <x:v>1.001073875</x:v>
      </x:c>
      <x:c r="D62" s="14" t="s">
        <x:v>77</x:v>
      </x:c>
      <x:c r="E62" s="15">
        <x:v>43194.5186144329</x:v>
      </x:c>
      <x:c r="F62" t="s">
        <x:v>82</x:v>
      </x:c>
      <x:c r="G62" s="6">
        <x:v>158.744188684771</x:v>
      </x:c>
      <x:c r="H62" t="s">
        <x:v>83</x:v>
      </x:c>
      <x:c r="I62" s="6">
        <x:v>32.4526703806491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21.713</x:v>
      </x:c>
      <x:c r="R62" s="8">
        <x:v>133775.379999646</x:v>
      </x:c>
      <x:c r="S62" s="12">
        <x:v>267425.194476188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712759</x:v>
      </x:c>
      <x:c r="B63" s="1">
        <x:v>43211.4274136227</x:v>
      </x:c>
      <x:c r="C63" s="6">
        <x:v>1.01800816666667</x:v>
      </x:c>
      <x:c r="D63" s="14" t="s">
        <x:v>77</x:v>
      </x:c>
      <x:c r="E63" s="15">
        <x:v>43194.5186144329</x:v>
      </x:c>
      <x:c r="F63" t="s">
        <x:v>82</x:v>
      </x:c>
      <x:c r="G63" s="6">
        <x:v>158.718417758672</x:v>
      </x:c>
      <x:c r="H63" t="s">
        <x:v>83</x:v>
      </x:c>
      <x:c r="I63" s="6">
        <x:v>32.4549591003611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21.714</x:v>
      </x:c>
      <x:c r="R63" s="8">
        <x:v>133777.998213368</x:v>
      </x:c>
      <x:c r="S63" s="12">
        <x:v>267423.192869966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712773</x:v>
      </x:c>
      <x:c r="B64" s="1">
        <x:v>43211.4274253819</x:v>
      </x:c>
      <x:c r="C64" s="6">
        <x:v>1.03494249333333</x:v>
      </x:c>
      <x:c r="D64" s="14" t="s">
        <x:v>77</x:v>
      </x:c>
      <x:c r="E64" s="15">
        <x:v>43194.5186144329</x:v>
      </x:c>
      <x:c r="F64" t="s">
        <x:v>82</x:v>
      </x:c>
      <x:c r="G64" s="6">
        <x:v>158.671320428407</x:v>
      </x:c>
      <x:c r="H64" t="s">
        <x:v>83</x:v>
      </x:c>
      <x:c r="I64" s="6">
        <x:v>32.461343432029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21.715</x:v>
      </x:c>
      <x:c r="R64" s="8">
        <x:v>133779.311567727</x:v>
      </x:c>
      <x:c r="S64" s="12">
        <x:v>267431.579164444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712778</x:v>
      </x:c>
      <x:c r="B65" s="1">
        <x:v>43211.4274366551</x:v>
      </x:c>
      <x:c r="C65" s="6">
        <x:v>1.05119339666667</x:v>
      </x:c>
      <x:c r="D65" s="14" t="s">
        <x:v>77</x:v>
      </x:c>
      <x:c r="E65" s="15">
        <x:v>43194.5186144329</x:v>
      </x:c>
      <x:c r="F65" t="s">
        <x:v>82</x:v>
      </x:c>
      <x:c r="G65" s="6">
        <x:v>158.665903641382</x:v>
      </x:c>
      <x:c r="H65" t="s">
        <x:v>83</x:v>
      </x:c>
      <x:c r="I65" s="6">
        <x:v>32.4570671330575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21.717</x:v>
      </x:c>
      <x:c r="R65" s="8">
        <x:v>133781.649212884</x:v>
      </x:c>
      <x:c r="S65" s="12">
        <x:v>267418.589474075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712784</x:v>
      </x:c>
      <x:c r="B66" s="1">
        <x:v>43211.4274481134</x:v>
      </x:c>
      <x:c r="C66" s="6">
        <x:v>1.06766100333333</x:v>
      </x:c>
      <x:c r="D66" s="14" t="s">
        <x:v>77</x:v>
      </x:c>
      <x:c r="E66" s="15">
        <x:v>43194.5186144329</x:v>
      </x:c>
      <x:c r="F66" t="s">
        <x:v>82</x:v>
      </x:c>
      <x:c r="G66" s="6">
        <x:v>158.568840222987</x:v>
      </x:c>
      <x:c r="H66" t="s">
        <x:v>83</x:v>
      </x:c>
      <x:c r="I66" s="6">
        <x:v>32.4757082227507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21.717</x:v>
      </x:c>
      <x:c r="R66" s="8">
        <x:v>133770.419307848</x:v>
      </x:c>
      <x:c r="S66" s="12">
        <x:v>267416.374996883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712800</x:v>
      </x:c>
      <x:c r="B67" s="1">
        <x:v>43211.4274599884</x:v>
      </x:c>
      <x:c r="C67" s="6">
        <x:v>1.08479533833333</x:v>
      </x:c>
      <x:c r="D67" s="14" t="s">
        <x:v>77</x:v>
      </x:c>
      <x:c r="E67" s="15">
        <x:v>43194.5186144329</x:v>
      </x:c>
      <x:c r="F67" t="s">
        <x:v>82</x:v>
      </x:c>
      <x:c r="G67" s="6">
        <x:v>158.603761973865</x:v>
      </x:c>
      <x:c r="H67" t="s">
        <x:v>83</x:v>
      </x:c>
      <x:c r="I67" s="6">
        <x:v>32.4769730500402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21.714</x:v>
      </x:c>
      <x:c r="R67" s="8">
        <x:v>133772.631317093</x:v>
      </x:c>
      <x:c r="S67" s="12">
        <x:v>267420.082103182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712806</x:v>
      </x:c>
      <x:c r="B68" s="1">
        <x:v>43211.4274712616</x:v>
      </x:c>
      <x:c r="C68" s="6">
        <x:v>1.10101297</x:v>
      </x:c>
      <x:c r="D68" s="14" t="s">
        <x:v>77</x:v>
      </x:c>
      <x:c r="E68" s="15">
        <x:v>43194.5186144329</x:v>
      </x:c>
      <x:c r="F68" t="s">
        <x:v>82</x:v>
      </x:c>
      <x:c r="G68" s="6">
        <x:v>158.607489331291</x:v>
      </x:c>
      <x:c r="H68" t="s">
        <x:v>83</x:v>
      </x:c>
      <x:c r="I68" s="6">
        <x:v>32.4736001783285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21.715</x:v>
      </x:c>
      <x:c r="R68" s="8">
        <x:v>133765.475743791</x:v>
      </x:c>
      <x:c r="S68" s="12">
        <x:v>267409.351016356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712823</x:v>
      </x:c>
      <x:c r="B69" s="1">
        <x:v>43211.4274832176</x:v>
      </x:c>
      <x:c r="C69" s="6">
        <x:v>1.11824726833333</x:v>
      </x:c>
      <x:c r="D69" s="14" t="s">
        <x:v>77</x:v>
      </x:c>
      <x:c r="E69" s="15">
        <x:v>43194.5186144329</x:v>
      </x:c>
      <x:c r="F69" t="s">
        <x:v>82</x:v>
      </x:c>
      <x:c r="G69" s="6">
        <x:v>158.648579196824</x:v>
      </x:c>
      <x:c r="H69" t="s">
        <x:v>83</x:v>
      </x:c>
      <x:c r="I69" s="6">
        <x:v>32.4657100809759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21.715</x:v>
      </x:c>
      <x:c r="R69" s="8">
        <x:v>133774.896890548</x:v>
      </x:c>
      <x:c r="S69" s="12">
        <x:v>267419.159000928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712831</x:v>
      </x:c>
      <x:c r="B70" s="1">
        <x:v>43211.4274943634</x:v>
      </x:c>
      <x:c r="C70" s="6">
        <x:v>1.13429815333333</x:v>
      </x:c>
      <x:c r="D70" s="14" t="s">
        <x:v>77</x:v>
      </x:c>
      <x:c r="E70" s="15">
        <x:v>43194.5186144329</x:v>
      </x:c>
      <x:c r="F70" t="s">
        <x:v>82</x:v>
      </x:c>
      <x:c r="G70" s="6">
        <x:v>158.676453488162</x:v>
      </x:c>
      <x:c r="H70" t="s">
        <x:v>83</x:v>
      </x:c>
      <x:c r="I70" s="6">
        <x:v>32.4576995431253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21.716</x:v>
      </x:c>
      <x:c r="R70" s="8">
        <x:v>133759.337075216</x:v>
      </x:c>
      <x:c r="S70" s="12">
        <x:v>267396.954468219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712842</x:v>
      </x:c>
      <x:c r="B71" s="1">
        <x:v>43211.4275065162</x:v>
      </x:c>
      <x:c r="C71" s="6">
        <x:v>1.15181581166667</x:v>
      </x:c>
      <x:c r="D71" s="14" t="s">
        <x:v>77</x:v>
      </x:c>
      <x:c r="E71" s="15">
        <x:v>43194.5186144329</x:v>
      </x:c>
      <x:c r="F71" t="s">
        <x:v>82</x:v>
      </x:c>
      <x:c r="G71" s="6">
        <x:v>158.582240208542</x:v>
      </x:c>
      <x:c r="H71" t="s">
        <x:v>83</x:v>
      </x:c>
      <x:c r="I71" s="6">
        <x:v>32.478448682481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21.715</x:v>
      </x:c>
      <x:c r="R71" s="8">
        <x:v>133775.312731568</x:v>
      </x:c>
      <x:c r="S71" s="12">
        <x:v>267401.36085876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712851</x:v>
      </x:c>
      <x:c r="B72" s="1">
        <x:v>43211.4275176736</x:v>
      </x:c>
      <x:c r="C72" s="6">
        <x:v>1.16785008166667</x:v>
      </x:c>
      <x:c r="D72" s="14" t="s">
        <x:v>77</x:v>
      </x:c>
      <x:c r="E72" s="15">
        <x:v>43194.5186144329</x:v>
      </x:c>
      <x:c r="F72" t="s">
        <x:v>82</x:v>
      </x:c>
      <x:c r="G72" s="6">
        <x:v>158.670536240199</x:v>
      </x:c>
      <x:c r="H72" t="s">
        <x:v>83</x:v>
      </x:c>
      <x:c r="I72" s="6">
        <x:v>32.461494006036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21.715</x:v>
      </x:c>
      <x:c r="R72" s="8">
        <x:v>133769.583208688</x:v>
      </x:c>
      <x:c r="S72" s="12">
        <x:v>267409.253185077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712857</x:v>
      </x:c>
      <x:c r="B73" s="1">
        <x:v>43211.4275289699</x:v>
      </x:c>
      <x:c r="C73" s="6">
        <x:v>1.18415102</x:v>
      </x:c>
      <x:c r="D73" s="14" t="s">
        <x:v>77</x:v>
      </x:c>
      <x:c r="E73" s="15">
        <x:v>43194.5186144329</x:v>
      </x:c>
      <x:c r="F73" t="s">
        <x:v>82</x:v>
      </x:c>
      <x:c r="G73" s="6">
        <x:v>158.674414741345</x:v>
      </x:c>
      <x:c r="H73" t="s">
        <x:v>83</x:v>
      </x:c>
      <x:c r="I73" s="6">
        <x:v>32.4580910351315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21.716</x:v>
      </x:c>
      <x:c r="R73" s="8">
        <x:v>133759.353281667</x:v>
      </x:c>
      <x:c r="S73" s="12">
        <x:v>267402.491582919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712870</x:v>
      </x:c>
      <x:c r="B74" s="1">
        <x:v>43211.427541088</x:v>
      </x:c>
      <x:c r="C74" s="6">
        <x:v>1.20160203166667</x:v>
      </x:c>
      <x:c r="D74" s="14" t="s">
        <x:v>77</x:v>
      </x:c>
      <x:c r="E74" s="15">
        <x:v>43194.5186144329</x:v>
      </x:c>
      <x:c r="F74" t="s">
        <x:v>82</x:v>
      </x:c>
      <x:c r="G74" s="6">
        <x:v>158.693991015137</x:v>
      </x:c>
      <x:c r="H74" t="s">
        <x:v>83</x:v>
      </x:c>
      <x:c r="I74" s="6">
        <x:v>32.4623071057904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21.713</x:v>
      </x:c>
      <x:c r="R74" s="8">
        <x:v>133772.184821753</x:v>
      </x:c>
      <x:c r="S74" s="12">
        <x:v>267414.455857722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712880</x:v>
      </x:c>
      <x:c r="B75" s="1">
        <x:v>43211.4275524306</x:v>
      </x:c>
      <x:c r="C75" s="6">
        <x:v>1.21791964</x:v>
      </x:c>
      <x:c r="D75" s="14" t="s">
        <x:v>77</x:v>
      </x:c>
      <x:c r="E75" s="15">
        <x:v>43194.5186144329</x:v>
      </x:c>
      <x:c r="F75" t="s">
        <x:v>82</x:v>
      </x:c>
      <x:c r="G75" s="6">
        <x:v>158.642412248335</x:v>
      </x:c>
      <x:c r="H75" t="s">
        <x:v>83</x:v>
      </x:c>
      <x:c r="I75" s="6">
        <x:v>32.4536039371851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21.72</x:v>
      </x:c>
      <x:c r="R75" s="8">
        <x:v>133769.210368665</x:v>
      </x:c>
      <x:c r="S75" s="12">
        <x:v>267396.451201276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712892</x:v>
      </x:c>
      <x:c r="B76" s="1">
        <x:v>43211.4275642708</x:v>
      </x:c>
      <x:c r="C76" s="6">
        <x:v>1.23495394166667</x:v>
      </x:c>
      <x:c r="D76" s="14" t="s">
        <x:v>77</x:v>
      </x:c>
      <x:c r="E76" s="15">
        <x:v>43194.5186144329</x:v>
      </x:c>
      <x:c r="F76" t="s">
        <x:v>82</x:v>
      </x:c>
      <x:c r="G76" s="6">
        <x:v>158.681639740652</x:v>
      </x:c>
      <x:c r="H76" t="s">
        <x:v>83</x:v>
      </x:c>
      <x:c r="I76" s="6">
        <x:v>32.467336282727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21.712</x:v>
      </x:c>
      <x:c r="R76" s="8">
        <x:v>133738.613013636</x:v>
      </x:c>
      <x:c r="S76" s="12">
        <x:v>267406.184831366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712900</x:v>
      </x:c>
      <x:c r="B77" s="1">
        <x:v>43211.4275753819</x:v>
      </x:c>
      <x:c r="C77" s="6">
        <x:v>1.25095482666667</x:v>
      </x:c>
      <x:c r="D77" s="14" t="s">
        <x:v>77</x:v>
      </x:c>
      <x:c r="E77" s="15">
        <x:v>43194.5186144329</x:v>
      </x:c>
      <x:c r="F77" t="s">
        <x:v>82</x:v>
      </x:c>
      <x:c r="G77" s="6">
        <x:v>158.650304377269</x:v>
      </x:c>
      <x:c r="H77" t="s">
        <x:v>83</x:v>
      </x:c>
      <x:c r="I77" s="6">
        <x:v>32.4653788177529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21.715</x:v>
      </x:c>
      <x:c r="R77" s="8">
        <x:v>133732.503090144</x:v>
      </x:c>
      <x:c r="S77" s="12">
        <x:v>267398.292717681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712907</x:v>
      </x:c>
      <x:c r="B78" s="1">
        <x:v>43211.4275871181</x:v>
      </x:c>
      <x:c r="C78" s="6">
        <x:v>1.26785585833333</x:v>
      </x:c>
      <x:c r="D78" s="14" t="s">
        <x:v>77</x:v>
      </x:c>
      <x:c r="E78" s="15">
        <x:v>43194.5186144329</x:v>
      </x:c>
      <x:c r="F78" t="s">
        <x:v>82</x:v>
      </x:c>
      <x:c r="G78" s="6">
        <x:v>158.626660631426</x:v>
      </x:c>
      <x:c r="H78" t="s">
        <x:v>83</x:v>
      </x:c>
      <x:c r="I78" s="6">
        <x:v>32.4619457280974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21.718</x:v>
      </x:c>
      <x:c r="R78" s="8">
        <x:v>133735.025617874</x:v>
      </x:c>
      <x:c r="S78" s="12">
        <x:v>267406.35739781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712922</x:v>
      </x:c>
      <x:c r="B79" s="1">
        <x:v>43211.4275989236</x:v>
      </x:c>
      <x:c r="C79" s="6">
        <x:v>1.28487342166667</x:v>
      </x:c>
      <x:c r="D79" s="14" t="s">
        <x:v>77</x:v>
      </x:c>
      <x:c r="E79" s="15">
        <x:v>43194.5186144329</x:v>
      </x:c>
      <x:c r="F79" t="s">
        <x:v>82</x:v>
      </x:c>
      <x:c r="G79" s="6">
        <x:v>158.609333100602</x:v>
      </x:c>
      <x:c r="H79" t="s">
        <x:v>83</x:v>
      </x:c>
      <x:c r="I79" s="6">
        <x:v>32.4599581514831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21.72</x:v>
      </x:c>
      <x:c r="R79" s="8">
        <x:v>133732.552490204</x:v>
      </x:c>
      <x:c r="S79" s="12">
        <x:v>267409.304900366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712933</x:v>
      </x:c>
      <x:c r="B80" s="1">
        <x:v>43211.4276101042</x:v>
      </x:c>
      <x:c r="C80" s="6">
        <x:v>1.30097433833333</x:v>
      </x:c>
      <x:c r="D80" s="14" t="s">
        <x:v>77</x:v>
      </x:c>
      <x:c r="E80" s="15">
        <x:v>43194.5186144329</x:v>
      </x:c>
      <x:c r="F80" t="s">
        <x:v>82</x:v>
      </x:c>
      <x:c r="G80" s="6">
        <x:v>158.669510362795</x:v>
      </x:c>
      <x:c r="H80" t="s">
        <x:v>83</x:v>
      </x:c>
      <x:c r="I80" s="6">
        <x:v>32.4563744935972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21.717</x:v>
      </x:c>
      <x:c r="R80" s="8">
        <x:v>133732.085771764</x:v>
      </x:c>
      <x:c r="S80" s="12">
        <x:v>267399.986562297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712939</x:v>
      </x:c>
      <x:c r="B81" s="1">
        <x:v>43211.4276220718</x:v>
      </x:c>
      <x:c r="C81" s="6">
        <x:v>1.31815869666667</x:v>
      </x:c>
      <x:c r="D81" s="14" t="s">
        <x:v>77</x:v>
      </x:c>
      <x:c r="E81" s="15">
        <x:v>43194.5186144329</x:v>
      </x:c>
      <x:c r="F81" t="s">
        <x:v>82</x:v>
      </x:c>
      <x:c r="G81" s="6">
        <x:v>158.670137619901</x:v>
      </x:c>
      <x:c r="H81" t="s">
        <x:v>83</x:v>
      </x:c>
      <x:c r="I81" s="6">
        <x:v>32.4562540345751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21.717</x:v>
      </x:c>
      <x:c r="R81" s="8">
        <x:v>133739.333918145</x:v>
      </x:c>
      <x:c r="S81" s="12">
        <x:v>267404.539897739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712948</x:v>
      </x:c>
      <x:c r="B82" s="1">
        <x:v>43211.4276367708</x:v>
      </x:c>
      <x:c r="C82" s="6">
        <x:v>1.33937659833333</x:v>
      </x:c>
      <x:c r="D82" s="14" t="s">
        <x:v>77</x:v>
      </x:c>
      <x:c r="E82" s="15">
        <x:v>43194.5186144329</x:v>
      </x:c>
      <x:c r="F82" t="s">
        <x:v>82</x:v>
      </x:c>
      <x:c r="G82" s="6">
        <x:v>158.639789683011</x:v>
      </x:c>
      <x:c r="H82" t="s">
        <x:v>83</x:v>
      </x:c>
      <x:c r="I82" s="6">
        <x:v>32.4567659854483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21.719</x:v>
      </x:c>
      <x:c r="R82" s="8">
        <x:v>133736.839480064</x:v>
      </x:c>
      <x:c r="S82" s="12">
        <x:v>267405.295096289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712955</x:v>
      </x:c>
      <x:c r="B83" s="1">
        <x:v>43211.4276450579</x:v>
      </x:c>
      <x:c r="C83" s="6">
        <x:v>1.35131055166667</x:v>
      </x:c>
      <x:c r="D83" s="14" t="s">
        <x:v>77</x:v>
      </x:c>
      <x:c r="E83" s="15">
        <x:v>43194.5186144329</x:v>
      </x:c>
      <x:c r="F83" t="s">
        <x:v>82</x:v>
      </x:c>
      <x:c r="G83" s="6">
        <x:v>158.735060669511</x:v>
      </x:c>
      <x:c r="H83" t="s">
        <x:v>83</x:v>
      </x:c>
      <x:c r="I83" s="6">
        <x:v>32.4437865492077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21.717</x:v>
      </x:c>
      <x:c r="R83" s="8">
        <x:v>133713.423497205</x:v>
      </x:c>
      <x:c r="S83" s="12">
        <x:v>267382.389837878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712968</x:v>
      </x:c>
      <x:c r="B84" s="1">
        <x:v>43211.427656794</x:v>
      </x:c>
      <x:c r="C84" s="6">
        <x:v>1.36819489</x:v>
      </x:c>
      <x:c r="D84" s="14" t="s">
        <x:v>77</x:v>
      </x:c>
      <x:c r="E84" s="15">
        <x:v>43194.5186144329</x:v>
      </x:c>
      <x:c r="F84" t="s">
        <x:v>82</x:v>
      </x:c>
      <x:c r="G84" s="6">
        <x:v>158.588320335506</x:v>
      </x:c>
      <x:c r="H84" t="s">
        <x:v>83</x:v>
      </x:c>
      <x:c r="I84" s="6">
        <x:v>32.4746240854538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21.716</x:v>
      </x:c>
      <x:c r="R84" s="8">
        <x:v>133723.230903578</x:v>
      </x:c>
      <x:c r="S84" s="12">
        <x:v>267382.14410954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712974</x:v>
      </x:c>
      <x:c r="B85" s="1">
        <x:v>43211.4276683681</x:v>
      </x:c>
      <x:c r="C85" s="6">
        <x:v>1.384879185</x:v>
      </x:c>
      <x:c r="D85" s="14" t="s">
        <x:v>77</x:v>
      </x:c>
      <x:c r="E85" s="15">
        <x:v>43194.5186144329</x:v>
      </x:c>
      <x:c r="F85" t="s">
        <x:v>82</x:v>
      </x:c>
      <x:c r="G85" s="6">
        <x:v>158.584086357371</x:v>
      </x:c>
      <x:c r="H85" t="s">
        <x:v>83</x:v>
      </x:c>
      <x:c r="I85" s="6">
        <x:v>32.4754371883937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21.716</x:v>
      </x:c>
      <x:c r="R85" s="8">
        <x:v>133726.369909877</x:v>
      </x:c>
      <x:c r="S85" s="12">
        <x:v>267378.569615323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712986</x:v>
      </x:c>
      <x:c r="B86" s="1">
        <x:v>43211.4276796644</x:v>
      </x:c>
      <x:c r="C86" s="6">
        <x:v>1.40111344166667</x:v>
      </x:c>
      <x:c r="D86" s="14" t="s">
        <x:v>77</x:v>
      </x:c>
      <x:c r="E86" s="15">
        <x:v>43194.5186144329</x:v>
      </x:c>
      <x:c r="F86" t="s">
        <x:v>82</x:v>
      </x:c>
      <x:c r="G86" s="6">
        <x:v>158.53769114735</x:v>
      </x:c>
      <x:c r="H86" t="s">
        <x:v>83</x:v>
      </x:c>
      <x:c r="I86" s="6">
        <x:v>32.4737206379737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21.72</x:v>
      </x:c>
      <x:c r="R86" s="8">
        <x:v>133725.382416185</x:v>
      </x:c>
      <x:c r="S86" s="12">
        <x:v>267391.193868761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712994</x:v>
      </x:c>
      <x:c r="B87" s="1">
        <x:v>43211.4276919792</x:v>
      </x:c>
      <x:c r="C87" s="6">
        <x:v>1.41883108666667</x:v>
      </x:c>
      <x:c r="D87" s="14" t="s">
        <x:v>77</x:v>
      </x:c>
      <x:c r="E87" s="15">
        <x:v>43194.5186144329</x:v>
      </x:c>
      <x:c r="F87" t="s">
        <x:v>82</x:v>
      </x:c>
      <x:c r="G87" s="6">
        <x:v>158.613606600025</x:v>
      </x:c>
      <x:c r="H87" t="s">
        <x:v>83</x:v>
      </x:c>
      <x:c r="I87" s="6">
        <x:v>32.4617951540704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21.719</x:v>
      </x:c>
      <x:c r="R87" s="8">
        <x:v>133732.451234439</x:v>
      </x:c>
      <x:c r="S87" s="12">
        <x:v>267387.920699676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713008</x:v>
      </x:c>
      <x:c r="B88" s="1">
        <x:v>43211.4277026273</x:v>
      </x:c>
      <x:c r="C88" s="6">
        <x:v>1.43418198</x:v>
      </x:c>
      <x:c r="D88" s="14" t="s">
        <x:v>77</x:v>
      </x:c>
      <x:c r="E88" s="15">
        <x:v>43194.5186144329</x:v>
      </x:c>
      <x:c r="F88" t="s">
        <x:v>82</x:v>
      </x:c>
      <x:c r="G88" s="6">
        <x:v>158.612665902047</x:v>
      </x:c>
      <x:c r="H88" t="s">
        <x:v>83</x:v>
      </x:c>
      <x:c r="I88" s="6">
        <x:v>32.4619758429035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21.719</x:v>
      </x:c>
      <x:c r="R88" s="8">
        <x:v>133729.344723089</x:v>
      </x:c>
      <x:c r="S88" s="12">
        <x:v>267399.531164169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713015</x:v>
      </x:c>
      <x:c r="B89" s="1">
        <x:v>43211.4277142014</x:v>
      </x:c>
      <x:c r="C89" s="6">
        <x:v>1.450849595</x:v>
      </x:c>
      <x:c r="D89" s="14" t="s">
        <x:v>77</x:v>
      </x:c>
      <x:c r="E89" s="15">
        <x:v>43194.5186144329</x:v>
      </x:c>
      <x:c r="F89" t="s">
        <x:v>82</x:v>
      </x:c>
      <x:c r="G89" s="6">
        <x:v>158.570215326247</x:v>
      </x:c>
      <x:c r="H89" t="s">
        <x:v>83</x:v>
      </x:c>
      <x:c r="I89" s="6">
        <x:v>32.4727870758343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21.718</x:v>
      </x:c>
      <x:c r="R89" s="8">
        <x:v>133710.916202389</x:v>
      </x:c>
      <x:c r="S89" s="12">
        <x:v>267385.092268032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713028</x:v>
      </x:c>
      <x:c r="B90" s="1">
        <x:v>43211.4277260069</x:v>
      </x:c>
      <x:c r="C90" s="6">
        <x:v>1.467833885</x:v>
      </x:c>
      <x:c r="D90" s="14" t="s">
        <x:v>77</x:v>
      </x:c>
      <x:c r="E90" s="15">
        <x:v>43194.5186144329</x:v>
      </x:c>
      <x:c r="F90" t="s">
        <x:v>82</x:v>
      </x:c>
      <x:c r="G90" s="6">
        <x:v>158.640970542798</x:v>
      </x:c>
      <x:c r="H90" t="s">
        <x:v>83</x:v>
      </x:c>
      <x:c r="I90" s="6">
        <x:v>32.4618553836804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21.717</x:v>
      </x:c>
      <x:c r="R90" s="8">
        <x:v>133721.195941052</x:v>
      </x:c>
      <x:c r="S90" s="12">
        <x:v>267385.991997978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713040</x:v>
      </x:c>
      <x:c r="B91" s="1">
        <x:v>43211.4277376968</x:v>
      </x:c>
      <x:c r="C91" s="6">
        <x:v>1.484668225</x:v>
      </x:c>
      <x:c r="D91" s="14" t="s">
        <x:v>77</x:v>
      </x:c>
      <x:c r="E91" s="15">
        <x:v>43194.5186144329</x:v>
      </x:c>
      <x:c r="F91" t="s">
        <x:v>82</x:v>
      </x:c>
      <x:c r="G91" s="6">
        <x:v>158.666487669227</x:v>
      </x:c>
      <x:c r="H91" t="s">
        <x:v>83</x:v>
      </x:c>
      <x:c r="I91" s="6">
        <x:v>32.4542965760738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21.718</x:v>
      </x:c>
      <x:c r="R91" s="8">
        <x:v>133717.945547152</x:v>
      </x:c>
      <x:c r="S91" s="12">
        <x:v>267389.455969193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713045</x:v>
      </x:c>
      <x:c r="B92" s="1">
        <x:v>43211.4277489236</x:v>
      </x:c>
      <x:c r="C92" s="6">
        <x:v>1.50086915333333</x:v>
      </x:c>
      <x:c r="D92" s="14" t="s">
        <x:v>77</x:v>
      </x:c>
      <x:c r="E92" s="15">
        <x:v>43194.5186144329</x:v>
      </x:c>
      <x:c r="F92" t="s">
        <x:v>82</x:v>
      </x:c>
      <x:c r="G92" s="6">
        <x:v>158.578958087354</x:v>
      </x:c>
      <x:c r="H92" t="s">
        <x:v>83</x:v>
      </x:c>
      <x:c r="I92" s="6">
        <x:v>32.4684505325313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21.719</x:v>
      </x:c>
      <x:c r="R92" s="8">
        <x:v>133722.661330622</x:v>
      </x:c>
      <x:c r="S92" s="12">
        <x:v>267374.042813728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713054</x:v>
      </x:c>
      <x:c r="B93" s="1">
        <x:v>43211.4277609606</x:v>
      </x:c>
      <x:c r="C93" s="6">
        <x:v>1.51817011</x:v>
      </x:c>
      <x:c r="D93" s="14" t="s">
        <x:v>77</x:v>
      </x:c>
      <x:c r="E93" s="15">
        <x:v>43194.5186144329</x:v>
      </x:c>
      <x:c r="F93" t="s">
        <x:v>82</x:v>
      </x:c>
      <x:c r="G93" s="6">
        <x:v>158.693704574088</x:v>
      </x:c>
      <x:c r="H93" t="s">
        <x:v>83</x:v>
      </x:c>
      <x:c r="I93" s="6">
        <x:v>32.4543869202867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21.716</x:v>
      </x:c>
      <x:c r="R93" s="8">
        <x:v>133718.238615464</x:v>
      </x:c>
      <x:c r="S93" s="12">
        <x:v>267387.506840783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713067</x:v>
      </x:c>
      <x:c r="B94" s="1">
        <x:v>43211.4277728356</x:v>
      </x:c>
      <x:c r="C94" s="6">
        <x:v>1.53532113833333</x:v>
      </x:c>
      <x:c r="D94" s="14" t="s">
        <x:v>77</x:v>
      </x:c>
      <x:c r="E94" s="15">
        <x:v>43194.5186144329</x:v>
      </x:c>
      <x:c r="F94" t="s">
        <x:v>82</x:v>
      </x:c>
      <x:c r="G94" s="6">
        <x:v>158.67496950021</x:v>
      </x:c>
      <x:c r="H94" t="s">
        <x:v>83</x:v>
      </x:c>
      <x:c r="I94" s="6">
        <x:v>32.4633008946466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21.714</x:v>
      </x:c>
      <x:c r="R94" s="8">
        <x:v>133723.469537298</x:v>
      </x:c>
      <x:c r="S94" s="12">
        <x:v>267391.010967297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713080</x:v>
      </x:c>
      <x:c r="B95" s="1">
        <x:v>43211.4277835995</x:v>
      </x:c>
      <x:c r="C95" s="6">
        <x:v>1.55080531333333</x:v>
      </x:c>
      <x:c r="D95" s="14" t="s">
        <x:v>77</x:v>
      </x:c>
      <x:c r="E95" s="15">
        <x:v>43194.5186144329</x:v>
      </x:c>
      <x:c r="F95" t="s">
        <x:v>82</x:v>
      </x:c>
      <x:c r="G95" s="6">
        <x:v>158.653985863423</x:v>
      </x:c>
      <x:c r="H95" t="s">
        <x:v>83</x:v>
      </x:c>
      <x:c r="I95" s="6">
        <x:v>32.4593558557722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21.717</x:v>
      </x:c>
      <x:c r="R95" s="8">
        <x:v>133706.634868079</x:v>
      </x:c>
      <x:c r="S95" s="12">
        <x:v>267363.541227887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713089</x:v>
      </x:c>
      <x:c r="B96" s="1">
        <x:v>43211.4277954051</x:v>
      </x:c>
      <x:c r="C96" s="6">
        <x:v>1.56782293333333</x:v>
      </x:c>
      <x:c r="D96" s="14" t="s">
        <x:v>77</x:v>
      </x:c>
      <x:c r="E96" s="15">
        <x:v>43194.5186144329</x:v>
      </x:c>
      <x:c r="F96" t="s">
        <x:v>82</x:v>
      </x:c>
      <x:c r="G96" s="6">
        <x:v>158.599535166347</x:v>
      </x:c>
      <x:c r="H96" t="s">
        <x:v>83</x:v>
      </x:c>
      <x:c r="I96" s="6">
        <x:v>32.4671555936052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21.718</x:v>
      </x:c>
      <x:c r="R96" s="8">
        <x:v>133716.163391799</x:v>
      </x:c>
      <x:c r="S96" s="12">
        <x:v>267374.352965736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713096</x:v>
      </x:c>
      <x:c r="B97" s="1">
        <x:v>43211.4278072917</x:v>
      </x:c>
      <x:c r="C97" s="6">
        <x:v>1.58492392833333</x:v>
      </x:c>
      <x:c r="D97" s="14" t="s">
        <x:v>77</x:v>
      </x:c>
      <x:c r="E97" s="15">
        <x:v>43194.5186144329</x:v>
      </x:c>
      <x:c r="F97" t="s">
        <x:v>82</x:v>
      </x:c>
      <x:c r="G97" s="6">
        <x:v>158.543177784751</x:v>
      </x:c>
      <x:c r="H97" t="s">
        <x:v>83</x:v>
      </x:c>
      <x:c r="I97" s="6">
        <x:v>32.4726666162228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21.72</x:v>
      </x:c>
      <x:c r="R97" s="8">
        <x:v>133720.251556361</x:v>
      </x:c>
      <x:c r="S97" s="12">
        <x:v>267372.680212249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713108</x:v>
      </x:c>
      <x:c r="B98" s="1">
        <x:v>43211.4278187153</x:v>
      </x:c>
      <x:c r="C98" s="6">
        <x:v>1.6013249</x:v>
      </x:c>
      <x:c r="D98" s="14" t="s">
        <x:v>77</x:v>
      </x:c>
      <x:c r="E98" s="15">
        <x:v>43194.5186144329</x:v>
      </x:c>
      <x:c r="F98" t="s">
        <x:v>82</x:v>
      </x:c>
      <x:c r="G98" s="6">
        <x:v>158.605727376866</x:v>
      </x:c>
      <x:c r="H98" t="s">
        <x:v>83</x:v>
      </x:c>
      <x:c r="I98" s="6">
        <x:v>32.4606507916842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21.72</x:v>
      </x:c>
      <x:c r="R98" s="8">
        <x:v>133710.206842354</x:v>
      </x:c>
      <x:c r="S98" s="12">
        <x:v>267365.112452389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713114</x:v>
      </x:c>
      <x:c r="B99" s="1">
        <x:v>43211.4278299768</x:v>
      </x:c>
      <x:c r="C99" s="6">
        <x:v>1.61755911</x:v>
      </x:c>
      <x:c r="D99" s="14" t="s">
        <x:v>77</x:v>
      </x:c>
      <x:c r="E99" s="15">
        <x:v>43194.5186144329</x:v>
      </x:c>
      <x:c r="F99" t="s">
        <x:v>82</x:v>
      </x:c>
      <x:c r="G99" s="6">
        <x:v>158.570573200746</x:v>
      </x:c>
      <x:c r="H99" t="s">
        <x:v>83</x:v>
      </x:c>
      <x:c r="I99" s="6">
        <x:v>32.4647464062364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21.721</x:v>
      </x:c>
      <x:c r="R99" s="8">
        <x:v>133705.775908956</x:v>
      </x:c>
      <x:c r="S99" s="12">
        <x:v>267352.754425286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713130</x:v>
      </x:c>
      <x:c r="B100" s="1">
        <x:v>43211.4278419792</x:v>
      </x:c>
      <x:c r="C100" s="6">
        <x:v>1.63484347666667</x:v>
      </x:c>
      <x:c r="D100" s="14" t="s">
        <x:v>77</x:v>
      </x:c>
      <x:c r="E100" s="15">
        <x:v>43194.5186144329</x:v>
      </x:c>
      <x:c r="F100" t="s">
        <x:v>82</x:v>
      </x:c>
      <x:c r="G100" s="6">
        <x:v>158.609489871466</x:v>
      </x:c>
      <x:c r="H100" t="s">
        <x:v>83</x:v>
      </x:c>
      <x:c r="I100" s="6">
        <x:v>32.4599280366951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21.72</x:v>
      </x:c>
      <x:c r="R100" s="8">
        <x:v>133702.748273644</x:v>
      </x:c>
      <x:c r="S100" s="12">
        <x:v>267367.408674868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713136</x:v>
      </x:c>
      <x:c r="B101" s="1">
        <x:v>43211.4278533218</x:v>
      </x:c>
      <x:c r="C101" s="6">
        <x:v>1.65121105</x:v>
      </x:c>
      <x:c r="D101" s="14" t="s">
        <x:v>77</x:v>
      </x:c>
      <x:c r="E101" s="15">
        <x:v>43194.5186144329</x:v>
      </x:c>
      <x:c r="F101" t="s">
        <x:v>82</x:v>
      </x:c>
      <x:c r="G101" s="6">
        <x:v>158.662296931798</x:v>
      </x:c>
      <x:c r="H101" t="s">
        <x:v>83</x:v>
      </x:c>
      <x:c r="I101" s="6">
        <x:v>32.4577597726611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21.717</x:v>
      </x:c>
      <x:c r="R101" s="8">
        <x:v>133708.941091827</x:v>
      </x:c>
      <x:c r="S101" s="12">
        <x:v>267361.011294431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713145</x:v>
      </x:c>
      <x:c r="B102" s="1">
        <x:v>43211.4278646991</x:v>
      </x:c>
      <x:c r="C102" s="6">
        <x:v>1.66757865666667</x:v>
      </x:c>
      <x:c r="D102" s="14" t="s">
        <x:v>77</x:v>
      </x:c>
      <x:c r="E102" s="15">
        <x:v>43194.5186144329</x:v>
      </x:c>
      <x:c r="F102" t="s">
        <x:v>82</x:v>
      </x:c>
      <x:c r="G102" s="6">
        <x:v>158.638848962649</x:v>
      </x:c>
      <x:c r="H102" t="s">
        <x:v>83</x:v>
      </x:c>
      <x:c r="I102" s="6">
        <x:v>32.4569466740109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21.719</x:v>
      </x:c>
      <x:c r="R102" s="8">
        <x:v>133719.063944298</x:v>
      </x:c>
      <x:c r="S102" s="12">
        <x:v>267362.880238368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713159</x:v>
      </x:c>
      <x:c r="B103" s="1">
        <x:v>43211.4278764699</x:v>
      </x:c>
      <x:c r="C103" s="6">
        <x:v>1.684512995</x:v>
      </x:c>
      <x:c r="D103" s="14" t="s">
        <x:v>77</x:v>
      </x:c>
      <x:c r="E103" s="15">
        <x:v>43194.5186144329</x:v>
      </x:c>
      <x:c r="F103" t="s">
        <x:v>82</x:v>
      </x:c>
      <x:c r="G103" s="6">
        <x:v>158.65519796873</x:v>
      </x:c>
      <x:c r="H103" t="s">
        <x:v>83</x:v>
      </x:c>
      <x:c r="I103" s="6">
        <x:v>32.456464837866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21.718</x:v>
      </x:c>
      <x:c r="R103" s="8">
        <x:v>133719.136665448</x:v>
      </x:c>
      <x:c r="S103" s="12">
        <x:v>267364.282258406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713172</x:v>
      </x:c>
      <x:c r="B104" s="1">
        <x:v>43211.427888044</x:v>
      </x:c>
      <x:c r="C104" s="6">
        <x:v>1.70116393833333</x:v>
      </x:c>
      <x:c r="D104" s="14" t="s">
        <x:v>77</x:v>
      </x:c>
      <x:c r="E104" s="15">
        <x:v>43194.5186144329</x:v>
      </x:c>
      <x:c r="F104" t="s">
        <x:v>82</x:v>
      </x:c>
      <x:c r="G104" s="6">
        <x:v>158.553944329588</x:v>
      </x:c>
      <x:c r="H104" t="s">
        <x:v>83</x:v>
      </x:c>
      <x:c r="I104" s="6">
        <x:v>32.4785691423008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21.717</x:v>
      </x:c>
      <x:c r="R104" s="8">
        <x:v>133714.582711683</x:v>
      </x:c>
      <x:c r="S104" s="12">
        <x:v>267363.333958536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713181</x:v>
      </x:c>
      <x:c r="B105" s="1">
        <x:v>43211.4278997338</x:v>
      </x:c>
      <x:c r="C105" s="6">
        <x:v>1.71801487833333</x:v>
      </x:c>
      <x:c r="D105" s="14" t="s">
        <x:v>77</x:v>
      </x:c>
      <x:c r="E105" s="15">
        <x:v>43194.5186144329</x:v>
      </x:c>
      <x:c r="F105" t="s">
        <x:v>82</x:v>
      </x:c>
      <x:c r="G105" s="6">
        <x:v>158.49157214034</x:v>
      </x:c>
      <x:c r="H105" t="s">
        <x:v>83</x:v>
      </x:c>
      <x:c r="I105" s="6">
        <x:v>32.4799243155721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21.721</x:v>
      </x:c>
      <x:c r="R105" s="8">
        <x:v>133707.642900695</x:v>
      </x:c>
      <x:c r="S105" s="12">
        <x:v>267367.436181046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713188</x:v>
      </x:c>
      <x:c r="B106" s="1">
        <x:v>43211.4279110764</x:v>
      </x:c>
      <x:c r="C106" s="6">
        <x:v>1.73438246333333</x:v>
      </x:c>
      <x:c r="D106" s="14" t="s">
        <x:v>77</x:v>
      </x:c>
      <x:c r="E106" s="15">
        <x:v>43194.5186144329</x:v>
      </x:c>
      <x:c r="F106" t="s">
        <x:v>82</x:v>
      </x:c>
      <x:c r="G106" s="6">
        <x:v>158.515274596869</x:v>
      </x:c>
      <x:c r="H106" t="s">
        <x:v>83</x:v>
      </x:c>
      <x:c r="I106" s="6">
        <x:v>32.4780270731458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21.72</x:v>
      </x:c>
      <x:c r="R106" s="8">
        <x:v>133708.824197795</x:v>
      </x:c>
      <x:c r="S106" s="12">
        <x:v>267363.261710226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713203</x:v>
      </x:c>
      <x:c r="B107" s="1">
        <x:v>43211.4279228819</x:v>
      </x:c>
      <x:c r="C107" s="6">
        <x:v>1.751383435</x:v>
      </x:c>
      <x:c r="D107" s="14" t="s">
        <x:v>77</x:v>
      </x:c>
      <x:c r="E107" s="15">
        <x:v>43194.5186144329</x:v>
      </x:c>
      <x:c r="F107" t="s">
        <x:v>82</x:v>
      </x:c>
      <x:c r="G107" s="6">
        <x:v>158.579973074022</x:v>
      </x:c>
      <x:c r="H107" t="s">
        <x:v>83</x:v>
      </x:c>
      <x:c r="I107" s="6">
        <x:v>32.4735700634174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21.717</x:v>
      </x:c>
      <x:c r="R107" s="8">
        <x:v>133710.22778495</x:v>
      </x:c>
      <x:c r="S107" s="12">
        <x:v>267362.734012839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713208</x:v>
      </x:c>
      <x:c r="B108" s="1">
        <x:v>43211.427934294</x:v>
      </x:c>
      <x:c r="C108" s="6">
        <x:v>1.76781772333333</x:v>
      </x:c>
      <x:c r="D108" s="14" t="s">
        <x:v>77</x:v>
      </x:c>
      <x:c r="E108" s="15">
        <x:v>43194.5186144329</x:v>
      </x:c>
      <x:c r="F108" t="s">
        <x:v>82</x:v>
      </x:c>
      <x:c r="G108" s="6">
        <x:v>158.522102084233</x:v>
      </x:c>
      <x:c r="H108" t="s">
        <x:v>83</x:v>
      </x:c>
      <x:c r="I108" s="6">
        <x:v>32.471401790558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21.722</x:v>
      </x:c>
      <x:c r="R108" s="8">
        <x:v>133706.262459626</x:v>
      </x:c>
      <x:c r="S108" s="12">
        <x:v>267353.77620976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713218</x:v>
      </x:c>
      <x:c r="B109" s="1">
        <x:v>43211.4279461806</x:v>
      </x:c>
      <x:c r="C109" s="6">
        <x:v>1.78491871833333</x:v>
      </x:c>
      <x:c r="D109" s="14" t="s">
        <x:v>77</x:v>
      </x:c>
      <x:c r="E109" s="15">
        <x:v>43194.5186144329</x:v>
      </x:c>
      <x:c r="F109" t="s">
        <x:v>82</x:v>
      </x:c>
      <x:c r="G109" s="6">
        <x:v>158.518688932222</x:v>
      </x:c>
      <x:c r="H109" t="s">
        <x:v>83</x:v>
      </x:c>
      <x:c r="I109" s="6">
        <x:v>32.474714430215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21.721</x:v>
      </x:c>
      <x:c r="R109" s="8">
        <x:v>133704.882521258</x:v>
      </x:c>
      <x:c r="S109" s="12">
        <x:v>267355.965963741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713231</x:v>
      </x:c>
      <x:c r="B110" s="1">
        <x:v>43211.4279577199</x:v>
      </x:c>
      <x:c r="C110" s="6">
        <x:v>1.80155298</x:v>
      </x:c>
      <x:c r="D110" s="14" t="s">
        <x:v>77</x:v>
      </x:c>
      <x:c r="E110" s="15">
        <x:v>43194.5186144329</x:v>
      </x:c>
      <x:c r="F110" t="s">
        <x:v>82</x:v>
      </x:c>
      <x:c r="G110" s="6">
        <x:v>158.560771972784</x:v>
      </x:c>
      <x:c r="H110" t="s">
        <x:v>83</x:v>
      </x:c>
      <x:c r="I110" s="6">
        <x:v>32.4719438586417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21.719</x:v>
      </x:c>
      <x:c r="R110" s="8">
        <x:v>133703.674035617</x:v>
      </x:c>
      <x:c r="S110" s="12">
        <x:v>267357.67348532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713236</x:v>
      </x:c>
      <x:c r="B111" s="1">
        <x:v>43211.427969294</x:v>
      </x:c>
      <x:c r="C111" s="6">
        <x:v>1.818203935</x:v>
      </x:c>
      <x:c r="D111" s="14" t="s">
        <x:v>77</x:v>
      </x:c>
      <x:c r="E111" s="15">
        <x:v>43194.5186144329</x:v>
      </x:c>
      <x:c r="F111" t="s">
        <x:v>82</x:v>
      </x:c>
      <x:c r="G111" s="6">
        <x:v>158.636725265838</x:v>
      </x:c>
      <x:c r="H111" t="s">
        <x:v>83</x:v>
      </x:c>
      <x:c r="I111" s="6">
        <x:v>32.4520379715309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21.721</x:v>
      </x:c>
      <x:c r="R111" s="8">
        <x:v>133712.860515489</x:v>
      </x:c>
      <x:c r="S111" s="12">
        <x:v>267356.040724807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713250</x:v>
      </x:c>
      <x:c r="B112" s="1">
        <x:v>43211.4279805556</x:v>
      </x:c>
      <x:c r="C112" s="6">
        <x:v>1.83440488666667</x:v>
      </x:c>
      <x:c r="D112" s="14" t="s">
        <x:v>77</x:v>
      </x:c>
      <x:c r="E112" s="15">
        <x:v>43194.5186144329</x:v>
      </x:c>
      <x:c r="F112" t="s">
        <x:v>82</x:v>
      </x:c>
      <x:c r="G112" s="6">
        <x:v>158.558935482888</x:v>
      </x:c>
      <x:c r="H112" t="s">
        <x:v>83</x:v>
      </x:c>
      <x:c r="I112" s="6">
        <x:v>32.4643247986251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21.722</x:v>
      </x:c>
      <x:c r="R112" s="8">
        <x:v>133707.994268934</x:v>
      </x:c>
      <x:c r="S112" s="12">
        <x:v>267346.03633704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713255</x:v>
      </x:c>
      <x:c r="B113" s="1">
        <x:v>43211.4279922106</x:v>
      </x:c>
      <x:c r="C113" s="6">
        <x:v>1.85122249833333</x:v>
      </x:c>
      <x:c r="D113" s="14" t="s">
        <x:v>77</x:v>
      </x:c>
      <x:c r="E113" s="15">
        <x:v>43194.5186144329</x:v>
      </x:c>
      <x:c r="F113" t="s">
        <x:v>82</x:v>
      </x:c>
      <x:c r="G113" s="6">
        <x:v>158.580017340985</x:v>
      </x:c>
      <x:c r="H113" t="s">
        <x:v>83</x:v>
      </x:c>
      <x:c r="I113" s="6">
        <x:v>32.4655896216186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21.72</x:v>
      </x:c>
      <x:c r="R113" s="8">
        <x:v>133707.987012592</x:v>
      </x:c>
      <x:c r="S113" s="12">
        <x:v>267357.094740434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713264</x:v>
      </x:c>
      <x:c r="B114" s="1">
        <x:v>43211.4280040856</x:v>
      </x:c>
      <x:c r="C114" s="6">
        <x:v>1.86829015166667</x:v>
      </x:c>
      <x:c r="D114" s="14" t="s">
        <x:v>77</x:v>
      </x:c>
      <x:c r="E114" s="15">
        <x:v>43194.5186144329</x:v>
      </x:c>
      <x:c r="F114" t="s">
        <x:v>82</x:v>
      </x:c>
      <x:c r="G114" s="6">
        <x:v>158.548229998991</x:v>
      </x:c>
      <x:c r="H114" t="s">
        <x:v>83</x:v>
      </x:c>
      <x:c r="I114" s="6">
        <x:v>32.4743530511842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21.719</x:v>
      </x:c>
      <x:c r="R114" s="8">
        <x:v>133710.899703287</x:v>
      </x:c>
      <x:c r="S114" s="12">
        <x:v>267361.194635071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713279</x:v>
      </x:c>
      <x:c r="B115" s="1">
        <x:v>43211.4280155093</x:v>
      </x:c>
      <x:c r="C115" s="6">
        <x:v>1.884724405</x:v>
      </x:c>
      <x:c r="D115" s="14" t="s">
        <x:v>77</x:v>
      </x:c>
      <x:c r="E115" s="15">
        <x:v>43194.5186144329</x:v>
      </x:c>
      <x:c r="F115" t="s">
        <x:v>82</x:v>
      </x:c>
      <x:c r="G115" s="6">
        <x:v>158.543177784751</x:v>
      </x:c>
      <x:c r="H115" t="s">
        <x:v>83</x:v>
      </x:c>
      <x:c r="I115" s="6">
        <x:v>32.4726666162228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21.72</x:v>
      </x:c>
      <x:c r="R115" s="8">
        <x:v>133707.775313965</x:v>
      </x:c>
      <x:c r="S115" s="12">
        <x:v>267349.697302385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713288</x:v>
      </x:c>
      <x:c r="B116" s="1">
        <x:v>43211.4280269329</x:v>
      </x:c>
      <x:c r="C116" s="6">
        <x:v>1.901192</x:v>
      </x:c>
      <x:c r="D116" s="14" t="s">
        <x:v>77</x:v>
      </x:c>
      <x:c r="E116" s="15">
        <x:v>43194.5186144329</x:v>
      </x:c>
      <x:c r="F116" t="s">
        <x:v>82</x:v>
      </x:c>
      <x:c r="G116" s="6">
        <x:v>158.529069343501</x:v>
      </x:c>
      <x:c r="H116" t="s">
        <x:v>83</x:v>
      </x:c>
      <x:c r="I116" s="6">
        <x:v>32.4753769585386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21.72</x:v>
      </x:c>
      <x:c r="R116" s="8">
        <x:v>133711.512590362</x:v>
      </x:c>
      <x:c r="S116" s="12">
        <x:v>267354.384977465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713301</x:v>
      </x:c>
      <x:c r="B117" s="1">
        <x:v>43211.4280387384</x:v>
      </x:c>
      <x:c r="C117" s="6">
        <x:v>1.918176325</x:v>
      </x:c>
      <x:c r="D117" s="14" t="s">
        <x:v>77</x:v>
      </x:c>
      <x:c r="E117" s="15">
        <x:v>43194.5186144329</x:v>
      </x:c>
      <x:c r="F117" t="s">
        <x:v>82</x:v>
      </x:c>
      <x:c r="G117" s="6">
        <x:v>158.539536396972</x:v>
      </x:c>
      <x:c r="H117" t="s">
        <x:v>83</x:v>
      </x:c>
      <x:c r="I117" s="6">
        <x:v>32.470709148135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21.721</x:v>
      </x:c>
      <x:c r="R117" s="8">
        <x:v>133703.163381491</x:v>
      </x:c>
      <x:c r="S117" s="12">
        <x:v>267349.62134725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713309</x:v>
      </x:c>
      <x:c r="B118" s="1">
        <x:v>43211.4280503125</x:v>
      </x:c>
      <x:c r="C118" s="6">
        <x:v>1.93486061</x:v>
      </x:c>
      <x:c r="D118" s="14" t="s">
        <x:v>77</x:v>
      </x:c>
      <x:c r="E118" s="15">
        <x:v>43194.5186144329</x:v>
      </x:c>
      <x:c r="F118" t="s">
        <x:v>82</x:v>
      </x:c>
      <x:c r="G118" s="6">
        <x:v>158.527501750009</x:v>
      </x:c>
      <x:c r="H118" t="s">
        <x:v>83</x:v>
      </x:c>
      <x:c r="I118" s="6">
        <x:v>32.4756781078204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21.72</x:v>
      </x:c>
      <x:c r="R118" s="8">
        <x:v>133703.482918091</x:v>
      </x:c>
      <x:c r="S118" s="12">
        <x:v>267336.312054161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713314</x:v>
      </x:c>
      <x:c r="B119" s="1">
        <x:v>43211.4280624653</x:v>
      </x:c>
      <x:c r="C119" s="6">
        <x:v>1.95232826833333</x:v>
      </x:c>
      <x:c r="D119" s="14" t="s">
        <x:v>77</x:v>
      </x:c>
      <x:c r="E119" s="15">
        <x:v>43194.5186144329</x:v>
      </x:c>
      <x:c r="F119" t="s">
        <x:v>82</x:v>
      </x:c>
      <x:c r="G119" s="6">
        <x:v>158.541887639458</x:v>
      </x:c>
      <x:c r="H119" t="s">
        <x:v>83</x:v>
      </x:c>
      <x:c r="I119" s="6">
        <x:v>32.4702574248922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21.721</x:v>
      </x:c>
      <x:c r="R119" s="8">
        <x:v>133695.715408518</x:v>
      </x:c>
      <x:c r="S119" s="12">
        <x:v>267335.487660148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713324</x:v>
      </x:c>
      <x:c r="B120" s="1">
        <x:v>43211.4280731829</x:v>
      </x:c>
      <x:c r="C120" s="6">
        <x:v>1.96781246666667</x:v>
      </x:c>
      <x:c r="D120" s="14" t="s">
        <x:v>77</x:v>
      </x:c>
      <x:c r="E120" s="15">
        <x:v>43194.5186144329</x:v>
      </x:c>
      <x:c r="F120" t="s">
        <x:v>82</x:v>
      </x:c>
      <x:c r="G120" s="6">
        <x:v>158.503694333352</x:v>
      </x:c>
      <x:c r="H120" t="s">
        <x:v>83</x:v>
      </x:c>
      <x:c r="I120" s="6">
        <x:v>32.4696250124548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21.724</x:v>
      </x:c>
      <x:c r="R120" s="8">
        <x:v>133695.853537133</x:v>
      </x:c>
      <x:c r="S120" s="12">
        <x:v>267337.766393015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713342</x:v>
      </x:c>
      <x:c r="B121" s="1">
        <x:v>43211.4280851042</x:v>
      </x:c>
      <x:c r="C121" s="6">
        <x:v>1.98494679166667</x:v>
      </x:c>
      <x:c r="D121" s="14" t="s">
        <x:v>77</x:v>
      </x:c>
      <x:c r="E121" s="15">
        <x:v>43194.5186144329</x:v>
      </x:c>
      <x:c r="F121" t="s">
        <x:v>82</x:v>
      </x:c>
      <x:c r="G121" s="6">
        <x:v>158.513410361012</x:v>
      </x:c>
      <x:c r="H121" t="s">
        <x:v>83</x:v>
      </x:c>
      <x:c r="I121" s="6">
        <x:v>32.4677578907176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21.724</x:v>
      </x:c>
      <x:c r="R121" s="8">
        <x:v>133706.045245542</x:v>
      </x:c>
      <x:c r="S121" s="12">
        <x:v>267352.99080829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713350</x:v>
      </x:c>
      <x:c r="B122" s="1">
        <x:v>43211.4280963773</x:v>
      </x:c>
      <x:c r="C122" s="6">
        <x:v>2.0012144</x:v>
      </x:c>
      <x:c r="D122" s="14" t="s">
        <x:v>77</x:v>
      </x:c>
      <x:c r="E122" s="15">
        <x:v>43194.5186144329</x:v>
      </x:c>
      <x:c r="F122" t="s">
        <x:v>82</x:v>
      </x:c>
      <x:c r="G122" s="6">
        <x:v>158.541260640975</x:v>
      </x:c>
      <x:c r="H122" t="s">
        <x:v>83</x:v>
      </x:c>
      <x:c r="I122" s="6">
        <x:v>32.4703778844173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21.721</x:v>
      </x:c>
      <x:c r="R122" s="8">
        <x:v>133704.006765829</x:v>
      </x:c>
      <x:c r="S122" s="12">
        <x:v>267351.364776717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713363</x:v>
      </x:c>
      <x:c r="B123" s="1">
        <x:v>43211.4281076736</x:v>
      </x:c>
      <x:c r="C123" s="6">
        <x:v>2.01748202</x:v>
      </x:c>
      <x:c r="D123" s="14" t="s">
        <x:v>77</x:v>
      </x:c>
      <x:c r="E123" s="15">
        <x:v>43194.5186144329</x:v>
      </x:c>
      <x:c r="F123" t="s">
        <x:v>82</x:v>
      </x:c>
      <x:c r="G123" s="6">
        <x:v>158.48837105806</x:v>
      </x:c>
      <x:c r="H123" t="s">
        <x:v>83</x:v>
      </x:c>
      <x:c r="I123" s="6">
        <x:v>32.4752263839086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21.723</x:v>
      </x:c>
      <x:c r="R123" s="8">
        <x:v>133689.097704317</x:v>
      </x:c>
      <x:c r="S123" s="12">
        <x:v>267340.799718465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713369</x:v>
      </x:c>
      <x:c r="B124" s="1">
        <x:v>43211.4281193634</x:v>
      </x:c>
      <x:c r="C124" s="6">
        <x:v>2.03428296166667</x:v>
      </x:c>
      <x:c r="D124" s="14" t="s">
        <x:v>77</x:v>
      </x:c>
      <x:c r="E124" s="15">
        <x:v>43194.5186144329</x:v>
      </x:c>
      <x:c r="F124" t="s">
        <x:v>82</x:v>
      </x:c>
      <x:c r="G124" s="6">
        <x:v>158.520761123264</x:v>
      </x:c>
      <x:c r="H124" t="s">
        <x:v>83</x:v>
      </x:c>
      <x:c r="I124" s="6">
        <x:v>32.4769730500402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21.72</x:v>
      </x:c>
      <x:c r="R124" s="8">
        <x:v>133693.363005373</x:v>
      </x:c>
      <x:c r="S124" s="12">
        <x:v>267343.519364455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713380</x:v>
      </x:c>
      <x:c r="B125" s="1">
        <x:v>43211.4281308218</x:v>
      </x:c>
      <x:c r="C125" s="6">
        <x:v>2.05081721333333</x:v>
      </x:c>
      <x:c r="D125" s="14" t="s">
        <x:v>77</x:v>
      </x:c>
      <x:c r="E125" s="15">
        <x:v>43194.5186144329</x:v>
      </x:c>
      <x:c r="F125" t="s">
        <x:v>82</x:v>
      </x:c>
      <x:c r="G125" s="6">
        <x:v>158.480188168107</x:v>
      </x:c>
      <x:c r="H125" t="s">
        <x:v>83</x:v>
      </x:c>
      <x:c r="I125" s="6">
        <x:v>32.4741422467678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21.724</x:v>
      </x:c>
      <x:c r="R125" s="8">
        <x:v>133692.345916304</x:v>
      </x:c>
      <x:c r="S125" s="12">
        <x:v>267334.94696103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713389</x:v>
      </x:c>
      <x:c r="B126" s="1">
        <x:v>43211.4281425579</x:v>
      </x:c>
      <x:c r="C126" s="6">
        <x:v>2.0676682</x:v>
      </x:c>
      <x:c r="D126" s="14" t="s">
        <x:v>77</x:v>
      </x:c>
      <x:c r="E126" s="15">
        <x:v>43194.5186144329</x:v>
      </x:c>
      <x:c r="F126" t="s">
        <x:v>82</x:v>
      </x:c>
      <x:c r="G126" s="6">
        <x:v>158.433834232299</x:v>
      </x:c>
      <x:c r="H126" t="s">
        <x:v>83</x:v>
      </x:c>
      <x:c r="I126" s="6">
        <x:v>32.4857063943523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21.723</x:v>
      </x:c>
      <x:c r="R126" s="8">
        <x:v>133696.070108479</x:v>
      </x:c>
      <x:c r="S126" s="12">
        <x:v>267345.005515859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713401</x:v>
      </x:c>
      <x:c r="B127" s="1">
        <x:v>43211.4281544792</x:v>
      </x:c>
      <x:c r="C127" s="6">
        <x:v>2.08485251166667</x:v>
      </x:c>
      <x:c r="D127" s="14" t="s">
        <x:v>77</x:v>
      </x:c>
      <x:c r="E127" s="15">
        <x:v>43194.5186144329</x:v>
      </x:c>
      <x:c r="F127" t="s">
        <x:v>82</x:v>
      </x:c>
      <x:c r="G127" s="6">
        <x:v>158.461290475046</x:v>
      </x:c>
      <x:c r="H127" t="s">
        <x:v>83</x:v>
      </x:c>
      <x:c r="I127" s="6">
        <x:v>32.4830863886691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21.722</x:v>
      </x:c>
      <x:c r="R127" s="8">
        <x:v>133704.242224757</x:v>
      </x:c>
      <x:c r="S127" s="12">
        <x:v>267343.02707218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713411</x:v>
      </x:c>
      <x:c r="B128" s="1">
        <x:v>43211.4281658565</x:v>
      </x:c>
      <x:c r="C128" s="6">
        <x:v>2.10123681166667</x:v>
      </x:c>
      <x:c r="D128" s="14" t="s">
        <x:v>77</x:v>
      </x:c>
      <x:c r="E128" s="15">
        <x:v>43194.5186144329</x:v>
      </x:c>
      <x:c r="F128" t="s">
        <x:v>82</x:v>
      </x:c>
      <x:c r="G128" s="6">
        <x:v>158.533266441461</x:v>
      </x:c>
      <x:c r="H128" t="s">
        <x:v>83</x:v>
      </x:c>
      <x:c r="I128" s="6">
        <x:v>32.4719137437455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21.721</x:v>
      </x:c>
      <x:c r="R128" s="8">
        <x:v>133689.936998711</x:v>
      </x:c>
      <x:c r="S128" s="12">
        <x:v>267330.675046176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713416</x:v>
      </x:c>
      <x:c r="B129" s="1">
        <x:v>43211.4281774306</x:v>
      </x:c>
      <x:c r="C129" s="6">
        <x:v>2.11792106166667</x:v>
      </x:c>
      <x:c r="D129" s="14" t="s">
        <x:v>77</x:v>
      </x:c>
      <x:c r="E129" s="15">
        <x:v>43194.5186144329</x:v>
      </x:c>
      <x:c r="F129" t="s">
        <x:v>82</x:v>
      </x:c>
      <x:c r="G129" s="6">
        <x:v>158.512276784797</x:v>
      </x:c>
      <x:c r="H129" t="s">
        <x:v>83</x:v>
      </x:c>
      <x:c r="I129" s="6">
        <x:v>32.4653185880798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21.725</x:v>
      </x:c>
      <x:c r="R129" s="8">
        <x:v>133691.84259538</x:v>
      </x:c>
      <x:c r="S129" s="12">
        <x:v>267335.81821855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713432</x:v>
      </x:c>
      <x:c r="B130" s="1">
        <x:v>43211.4281888542</x:v>
      </x:c>
      <x:c r="C130" s="6">
        <x:v>2.13437200833333</x:v>
      </x:c>
      <x:c r="D130" s="14" t="s">
        <x:v>77</x:v>
      </x:c>
      <x:c r="E130" s="15">
        <x:v>43194.5186144329</x:v>
      </x:c>
      <x:c r="F130" t="s">
        <x:v>82</x:v>
      </x:c>
      <x:c r="G130" s="6">
        <x:v>158.588129759227</x:v>
      </x:c>
      <x:c r="H130" t="s">
        <x:v>83</x:v>
      </x:c>
      <x:c r="I130" s="6">
        <x:v>32.4613735468301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21.721</x:v>
      </x:c>
      <x:c r="R130" s="8">
        <x:v>133696.222665148</x:v>
      </x:c>
      <x:c r="S130" s="12">
        <x:v>267331.340402553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713442</x:v>
      </x:c>
      <x:c r="B131" s="1">
        <x:v>43211.428200463</x:v>
      </x:c>
      <x:c r="C131" s="6">
        <x:v>2.15108971333333</x:v>
      </x:c>
      <x:c r="D131" s="14" t="s">
        <x:v>77</x:v>
      </x:c>
      <x:c r="E131" s="15">
        <x:v>43194.5186144329</x:v>
      </x:c>
      <x:c r="F131" t="s">
        <x:v>82</x:v>
      </x:c>
      <x:c r="G131" s="6">
        <x:v>158.48172089255</x:v>
      </x:c>
      <x:c r="H131" t="s">
        <x:v>83</x:v>
      </x:c>
      <x:c r="I131" s="6">
        <x:v>32.4711909863272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21.725</x:v>
      </x:c>
      <x:c r="R131" s="8">
        <x:v>133691.019027447</x:v>
      </x:c>
      <x:c r="S131" s="12">
        <x:v>267332.820498692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713448</x:v>
      </x:c>
      <x:c r="B132" s="1">
        <x:v>43211.4282121875</x:v>
      </x:c>
      <x:c r="C132" s="6">
        <x:v>2.16794057333333</x:v>
      </x:c>
      <x:c r="D132" s="14" t="s">
        <x:v>77</x:v>
      </x:c>
      <x:c r="E132" s="15">
        <x:v>43194.5186144329</x:v>
      </x:c>
      <x:c r="F132" t="s">
        <x:v>82</x:v>
      </x:c>
      <x:c r="G132" s="6">
        <x:v>158.618937237086</x:v>
      </x:c>
      <x:c r="H132" t="s">
        <x:v>83</x:v>
      </x:c>
      <x:c r="I132" s="6">
        <x:v>32.4607712508646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21.719</x:v>
      </x:c>
      <x:c r="R132" s="8">
        <x:v>133690.033413964</x:v>
      </x:c>
      <x:c r="S132" s="12">
        <x:v>267327.704810208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713460</x:v>
      </x:c>
      <x:c r="B133" s="1">
        <x:v>43211.4282242245</x:v>
      </x:c>
      <x:c r="C133" s="6">
        <x:v>2.18530825666667</x:v>
      </x:c>
      <x:c r="D133" s="14" t="s">
        <x:v>77</x:v>
      </x:c>
      <x:c r="E133" s="15">
        <x:v>43194.5186144329</x:v>
      </x:c>
      <x:c r="F133" t="s">
        <x:v>82</x:v>
      </x:c>
      <x:c r="G133" s="6">
        <x:v>158.552546668124</x:v>
      </x:c>
      <x:c r="H133" t="s">
        <x:v>83</x:v>
      </x:c>
      <x:c r="I133" s="6">
        <x:v>32.468209613623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21.721</x:v>
      </x:c>
      <x:c r="R133" s="8">
        <x:v>133702.29140016</x:v>
      </x:c>
      <x:c r="S133" s="12">
        <x:v>267328.597375691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713472</x:v>
      </x:c>
      <x:c r="B134" s="1">
        <x:v>43211.4282364236</x:v>
      </x:c>
      <x:c r="C134" s="6">
        <x:v>2.20285925666667</x:v>
      </x:c>
      <x:c r="D134" s="14" t="s">
        <x:v>77</x:v>
      </x:c>
      <x:c r="E134" s="15">
        <x:v>43194.5186144329</x:v>
      </x:c>
      <x:c r="F134" t="s">
        <x:v>82</x:v>
      </x:c>
      <x:c r="G134" s="6">
        <x:v>158.595694120768</x:v>
      </x:c>
      <x:c r="H134" t="s">
        <x:v>83</x:v>
      </x:c>
      <x:c r="I134" s="6">
        <x:v>32.462578139086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21.72</x:v>
      </x:c>
      <x:c r="R134" s="8">
        <x:v>133712.632515058</x:v>
      </x:c>
      <x:c r="S134" s="12">
        <x:v>267333.263559557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713474</x:v>
      </x:c>
      <x:c r="B135" s="1">
        <x:v>43211.4282466435</x:v>
      </x:c>
      <x:c r="C135" s="6">
        <x:v>2.21756009166667</x:v>
      </x:c>
      <x:c r="D135" s="14" t="s">
        <x:v>77</x:v>
      </x:c>
      <x:c r="E135" s="15">
        <x:v>43194.5186144329</x:v>
      </x:c>
      <x:c r="F135" t="s">
        <x:v>82</x:v>
      </x:c>
      <x:c r="G135" s="6">
        <x:v>158.585151394782</x:v>
      </x:c>
      <x:c r="H135" t="s">
        <x:v>83</x:v>
      </x:c>
      <x:c r="I135" s="6">
        <x:v>32.4619457280974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21.721</x:v>
      </x:c>
      <x:c r="R135" s="8">
        <x:v>133690.193304715</x:v>
      </x:c>
      <x:c r="S135" s="12">
        <x:v>267317.940077063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713487</x:v>
      </x:c>
      <x:c r="B136" s="1">
        <x:v>43211.4282582523</x:v>
      </x:c>
      <x:c r="C136" s="6">
        <x:v>2.23427775166667</x:v>
      </x:c>
      <x:c r="D136" s="14" t="s">
        <x:v>77</x:v>
      </x:c>
      <x:c r="E136" s="15">
        <x:v>43194.5186144329</x:v>
      </x:c>
      <x:c r="F136" t="s">
        <x:v>82</x:v>
      </x:c>
      <x:c r="G136" s="6">
        <x:v>158.574452899874</x:v>
      </x:c>
      <x:c r="H136" t="s">
        <x:v>83</x:v>
      </x:c>
      <x:c r="I136" s="6">
        <x:v>32.461343432029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21.722</x:v>
      </x:c>
      <x:c r="R136" s="8">
        <x:v>133692.432159626</x:v>
      </x:c>
      <x:c r="S136" s="12">
        <x:v>267330.941706258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713494</x:v>
      </x:c>
      <x:c r="B137" s="1">
        <x:v>43211.4282710301</x:v>
      </x:c>
      <x:c r="C137" s="6">
        <x:v>2.25271215833333</x:v>
      </x:c>
      <x:c r="D137" s="14" t="s">
        <x:v>77</x:v>
      </x:c>
      <x:c r="E137" s="15">
        <x:v>43194.5186144329</x:v>
      </x:c>
      <x:c r="F137" t="s">
        <x:v>82</x:v>
      </x:c>
      <x:c r="G137" s="6">
        <x:v>158.470404746021</x:v>
      </x:c>
      <x:c r="H137" t="s">
        <x:v>83</x:v>
      </x:c>
      <x:c r="I137" s="6">
        <x:v>32.470709148135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21.726</x:v>
      </x:c>
      <x:c r="R137" s="8">
        <x:v>133705.946879956</x:v>
      </x:c>
      <x:c r="S137" s="12">
        <x:v>267336.50285829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713510</x:v>
      </x:c>
      <x:c r="B138" s="1">
        <x:v>43211.4282815625</x:v>
      </x:c>
      <x:c r="C138" s="6">
        <x:v>2.26784634</x:v>
      </x:c>
      <x:c r="D138" s="14" t="s">
        <x:v>77</x:v>
      </x:c>
      <x:c r="E138" s="15">
        <x:v>43194.5186144329</x:v>
      </x:c>
      <x:c r="F138" t="s">
        <x:v>82</x:v>
      </x:c>
      <x:c r="G138" s="6">
        <x:v>158.480310641007</x:v>
      </x:c>
      <x:c r="H138" t="s">
        <x:v>83</x:v>
      </x:c>
      <x:c r="I138" s="6">
        <x:v>32.4714620203408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21.725</x:v>
      </x:c>
      <x:c r="R138" s="8">
        <x:v>133696.723752554</x:v>
      </x:c>
      <x:c r="S138" s="12">
        <x:v>267329.782807034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713518</x:v>
      </x:c>
      <x:c r="B139" s="1">
        <x:v>43211.4282933218</x:v>
      </x:c>
      <x:c r="C139" s="6">
        <x:v>2.28479730166667</x:v>
      </x:c>
      <x:c r="D139" s="14" t="s">
        <x:v>77</x:v>
      </x:c>
      <x:c r="E139" s="15">
        <x:v>43194.5186144329</x:v>
      </x:c>
      <x:c r="F139" t="s">
        <x:v>82</x:v>
      </x:c>
      <x:c r="G139" s="6">
        <x:v>158.517521151629</x:v>
      </x:c>
      <x:c r="H139" t="s">
        <x:v>83</x:v>
      </x:c>
      <x:c r="I139" s="6">
        <x:v>32.4696250124548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21.723</x:v>
      </x:c>
      <x:c r="R139" s="8">
        <x:v>133691.429678039</x:v>
      </x:c>
      <x:c r="S139" s="12">
        <x:v>267335.04458876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713524</x:v>
      </x:c>
      <x:c r="B140" s="1">
        <x:v>43211.4283047106</x:v>
      </x:c>
      <x:c r="C140" s="6">
        <x:v>2.30119820333333</x:v>
      </x:c>
      <x:c r="D140" s="14" t="s">
        <x:v>77</x:v>
      </x:c>
      <x:c r="E140" s="15">
        <x:v>43194.5186144329</x:v>
      </x:c>
      <x:c r="F140" t="s">
        <x:v>82</x:v>
      </x:c>
      <x:c r="G140" s="6">
        <x:v>158.571551606141</x:v>
      </x:c>
      <x:c r="H140" t="s">
        <x:v>83</x:v>
      </x:c>
      <x:c r="I140" s="6">
        <x:v>32.4565852968958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21.724</x:v>
      </x:c>
      <x:c r="R140" s="8">
        <x:v>133691.331277095</x:v>
      </x:c>
      <x:c r="S140" s="12">
        <x:v>267319.053740939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713538</x:v>
      </x:c>
      <x:c r="B141" s="1">
        <x:v>43211.428316169</x:v>
      </x:c>
      <x:c r="C141" s="6">
        <x:v>2.31768250166667</x:v>
      </x:c>
      <x:c r="D141" s="14" t="s">
        <x:v>77</x:v>
      </x:c>
      <x:c r="E141" s="15">
        <x:v>43194.5186144329</x:v>
      </x:c>
      <x:c r="F141" t="s">
        <x:v>82</x:v>
      </x:c>
      <x:c r="G141" s="6">
        <x:v>158.611131300753</x:v>
      </x:c>
      <x:c r="H141" t="s">
        <x:v>83</x:v>
      </x:c>
      <x:c r="I141" s="6">
        <x:v>32.4542965760738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21.722</x:v>
      </x:c>
      <x:c r="R141" s="8">
        <x:v>133689.247277934</x:v>
      </x:c>
      <x:c r="S141" s="12">
        <x:v>267321.152213453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713550</x:v>
      </x:c>
      <x:c r="B142" s="1">
        <x:v>43211.4283278588</x:v>
      </x:c>
      <x:c r="C142" s="6">
        <x:v>2.33451681833333</x:v>
      </x:c>
      <x:c r="D142" s="14" t="s">
        <x:v>77</x:v>
      </x:c>
      <x:c r="E142" s="15">
        <x:v>43194.5186144329</x:v>
      </x:c>
      <x:c r="F142" t="s">
        <x:v>82</x:v>
      </x:c>
      <x:c r="G142" s="6">
        <x:v>158.448468776138</x:v>
      </x:c>
      <x:c r="H142" t="s">
        <x:v>83</x:v>
      </x:c>
      <x:c r="I142" s="6">
        <x:v>32.4882059419142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21.721</x:v>
      </x:c>
      <x:c r="R142" s="8">
        <x:v>133694.287670408</x:v>
      </x:c>
      <x:c r="S142" s="12">
        <x:v>267328.570005072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713554</x:v>
      </x:c>
      <x:c r="B143" s="1">
        <x:v>43211.4283394676</x:v>
      </x:c>
      <x:c r="C143" s="6">
        <x:v>2.351251055</x:v>
      </x:c>
      <x:c r="D143" s="14" t="s">
        <x:v>77</x:v>
      </x:c>
      <x:c r="E143" s="15">
        <x:v>43194.5186144329</x:v>
      </x:c>
      <x:c r="F143" t="s">
        <x:v>82</x:v>
      </x:c>
      <x:c r="G143" s="6">
        <x:v>158.51323675112</x:v>
      </x:c>
      <x:c r="H143" t="s">
        <x:v>83</x:v>
      </x:c>
      <x:c r="I143" s="6">
        <x:v>32.4784185675267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21.72</x:v>
      </x:c>
      <x:c r="R143" s="8">
        <x:v>133691.140492581</x:v>
      </x:c>
      <x:c r="S143" s="12">
        <x:v>267323.668418409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713567</x:v>
      </x:c>
      <x:c r="B144" s="1">
        <x:v>43211.4283512731</x:v>
      </x:c>
      <x:c r="C144" s="6">
        <x:v>2.36826873333333</x:v>
      </x:c>
      <x:c r="D144" s="14" t="s">
        <x:v>77</x:v>
      </x:c>
      <x:c r="E144" s="15">
        <x:v>43194.5186144329</x:v>
      </x:c>
      <x:c r="F144" t="s">
        <x:v>82</x:v>
      </x:c>
      <x:c r="G144" s="6">
        <x:v>158.489869047813</x:v>
      </x:c>
      <x:c r="H144" t="s">
        <x:v>83</x:v>
      </x:c>
      <x:c r="I144" s="6">
        <x:v>32.4696250124548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21.725</x:v>
      </x:c>
      <x:c r="R144" s="8">
        <x:v>133687.114743364</x:v>
      </x:c>
      <x:c r="S144" s="12">
        <x:v>267310.931486513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713580</x:v>
      </x:c>
      <x:c r="B145" s="1">
        <x:v>43211.4283626968</x:v>
      </x:c>
      <x:c r="C145" s="6">
        <x:v>2.38471970333333</x:v>
      </x:c>
      <x:c r="D145" s="14" t="s">
        <x:v>77</x:v>
      </x:c>
      <x:c r="E145" s="15">
        <x:v>43194.5186144329</x:v>
      </x:c>
      <x:c r="F145" t="s">
        <x:v>82</x:v>
      </x:c>
      <x:c r="G145" s="6">
        <x:v>158.443299176999</x:v>
      </x:c>
      <x:c r="H145" t="s">
        <x:v>83</x:v>
      </x:c>
      <x:c r="I145" s="6">
        <x:v>32.4759190272653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21.726</x:v>
      </x:c>
      <x:c r="R145" s="8">
        <x:v>133689.976517922</x:v>
      </x:c>
      <x:c r="S145" s="12">
        <x:v>267320.986506809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713588</x:v>
      </x:c>
      <x:c r="B146" s="1">
        <x:v>43211.4283739583</x:v>
      </x:c>
      <x:c r="C146" s="6">
        <x:v>2.40093723166667</x:v>
      </x:c>
      <x:c r="D146" s="14" t="s">
        <x:v>77</x:v>
      </x:c>
      <x:c r="E146" s="15">
        <x:v>43194.5186144329</x:v>
      </x:c>
      <x:c r="F146" t="s">
        <x:v>82</x:v>
      </x:c>
      <x:c r="G146" s="6">
        <x:v>158.413687492671</x:v>
      </x:c>
      <x:c r="H146" t="s">
        <x:v>83</x:v>
      </x:c>
      <x:c r="I146" s="6">
        <x:v>32.481610754186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21.726</x:v>
      </x:c>
      <x:c r="R146" s="8">
        <x:v>133679.942913394</x:v>
      </x:c>
      <x:c r="S146" s="12">
        <x:v>267317.652272503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713599</x:v>
      </x:c>
      <x:c r="B147" s="1">
        <x:v>43211.4283865394</x:v>
      </x:c>
      <x:c r="C147" s="6">
        <x:v>2.41902163333333</x:v>
      </x:c>
      <x:c r="D147" s="14" t="s">
        <x:v>77</x:v>
      </x:c>
      <x:c r="E147" s="15">
        <x:v>43194.5186144329</x:v>
      </x:c>
      <x:c r="F147" t="s">
        <x:v>82</x:v>
      </x:c>
      <x:c r="G147" s="6">
        <x:v>158.543804830758</x:v>
      </x:c>
      <x:c r="H147" t="s">
        <x:v>83</x:v>
      </x:c>
      <x:c r="I147" s="6">
        <x:v>32.472546156615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21.72</x:v>
      </x:c>
      <x:c r="R147" s="8">
        <x:v>133695.963940552</x:v>
      </x:c>
      <x:c r="S147" s="12">
        <x:v>267319.930062824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713608</x:v>
      </x:c>
      <x:c r="B148" s="1">
        <x:v>43211.4283971875</x:v>
      </x:c>
      <x:c r="C148" s="6">
        <x:v>2.43435581166667</x:v>
      </x:c>
      <x:c r="D148" s="14" t="s">
        <x:v>77</x:v>
      </x:c>
      <x:c r="E148" s="15">
        <x:v>43194.5186144329</x:v>
      </x:c>
      <x:c r="F148" t="s">
        <x:v>82</x:v>
      </x:c>
      <x:c r="G148" s="6">
        <x:v>158.519558552492</x:v>
      </x:c>
      <x:c r="H148" t="s">
        <x:v>83</x:v>
      </x:c>
      <x:c r="I148" s="6">
        <x:v>32.4692335191012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21.723</x:v>
      </x:c>
      <x:c r="R148" s="8">
        <x:v>133687.239940979</x:v>
      </x:c>
      <x:c r="S148" s="12">
        <x:v>267305.25547183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713620</x:v>
      </x:c>
      <x:c r="B149" s="1">
        <x:v>43211.4284093403</x:v>
      </x:c>
      <x:c r="C149" s="6">
        <x:v>2.45182352833333</x:v>
      </x:c>
      <x:c r="D149" s="14" t="s">
        <x:v>77</x:v>
      </x:c>
      <x:c r="E149" s="15">
        <x:v>43194.5186144329</x:v>
      </x:c>
      <x:c r="F149" t="s">
        <x:v>82</x:v>
      </x:c>
      <x:c r="G149" s="6">
        <x:v>158.547260416079</x:v>
      </x:c>
      <x:c r="H149" t="s">
        <x:v>83</x:v>
      </x:c>
      <x:c r="I149" s="6">
        <x:v>32.4612530876279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21.724</x:v>
      </x:c>
      <x:c r="R149" s="8">
        <x:v>133683.360085854</x:v>
      </x:c>
      <x:c r="S149" s="12">
        <x:v>267304.086461927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713626</x:v>
      </x:c>
      <x:c r="B150" s="1">
        <x:v>43211.4284207523</x:v>
      </x:c>
      <x:c r="C150" s="6">
        <x:v>2.46827444</x:v>
      </x:c>
      <x:c r="D150" s="14" t="s">
        <x:v>77</x:v>
      </x:c>
      <x:c r="E150" s="15">
        <x:v>43194.5186144329</x:v>
      </x:c>
      <x:c r="F150" t="s">
        <x:v>82</x:v>
      </x:c>
      <x:c r="G150" s="6">
        <x:v>158.494847332036</x:v>
      </x:c>
      <x:c r="H150" t="s">
        <x:v>83</x:v>
      </x:c>
      <x:c r="I150" s="6">
        <x:v>32.4660112293896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21.726</x:v>
      </x:c>
      <x:c r="R150" s="8">
        <x:v>133690.777054706</x:v>
      </x:c>
      <x:c r="S150" s="12">
        <x:v>267302.838730973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713640</x:v>
      </x:c>
      <x:c r="B151" s="1">
        <x:v>43211.4284321412</x:v>
      </x:c>
      <x:c r="C151" s="6">
        <x:v>2.48469204666667</x:v>
      </x:c>
      <x:c r="D151" s="14" t="s">
        <x:v>77</x:v>
      </x:c>
      <x:c r="E151" s="15">
        <x:v>43194.5186144329</x:v>
      </x:c>
      <x:c r="F151" t="s">
        <x:v>82</x:v>
      </x:c>
      <x:c r="G151" s="6">
        <x:v>158.430921710113</x:v>
      </x:c>
      <x:c r="H151" t="s">
        <x:v>83</x:v>
      </x:c>
      <x:c r="I151" s="6">
        <x:v>32.4782981077128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21.726</x:v>
      </x:c>
      <x:c r="R151" s="8">
        <x:v>133687.569950916</x:v>
      </x:c>
      <x:c r="S151" s="12">
        <x:v>267307.371075548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713647</x:v>
      </x:c>
      <x:c r="B152" s="1">
        <x:v>43211.4284434028</x:v>
      </x:c>
      <x:c r="C152" s="6">
        <x:v>2.500909645</x:v>
      </x:c>
      <x:c r="D152" s="14" t="s">
        <x:v>77</x:v>
      </x:c>
      <x:c r="E152" s="15">
        <x:v>43194.5186144329</x:v>
      </x:c>
      <x:c r="F152" t="s">
        <x:v>82</x:v>
      </x:c>
      <x:c r="G152" s="6">
        <x:v>158.43145364133</x:v>
      </x:c>
      <x:c r="H152" t="s">
        <x:v>83</x:v>
      </x:c>
      <x:c r="I152" s="6">
        <x:v>32.4835079986406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21.724</x:v>
      </x:c>
      <x:c r="R152" s="8">
        <x:v>133688.746056322</x:v>
      </x:c>
      <x:c r="S152" s="12">
        <x:v>267313.677089857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713658</x:v>
      </x:c>
      <x:c r="B153" s="1">
        <x:v>43211.4284551273</x:v>
      </x:c>
      <x:c r="C153" s="6">
        <x:v>2.51779397166667</x:v>
      </x:c>
      <x:c r="D153" s="14" t="s">
        <x:v>77</x:v>
      </x:c>
      <x:c r="E153" s="15">
        <x:v>43194.5186144329</x:v>
      </x:c>
      <x:c r="F153" t="s">
        <x:v>82</x:v>
      </x:c>
      <x:c r="G153" s="6">
        <x:v>158.493002969682</x:v>
      </x:c>
      <x:c r="H153" t="s">
        <x:v>83</x:v>
      </x:c>
      <x:c r="I153" s="6">
        <x:v>32.4690227150068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21.725</x:v>
      </x:c>
      <x:c r="R153" s="8">
        <x:v>133696.599128712</x:v>
      </x:c>
      <x:c r="S153" s="12">
        <x:v>267296.406665572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713672</x:v>
      </x:c>
      <x:c r="B154" s="1">
        <x:v>43211.4284665856</x:v>
      </x:c>
      <x:c r="C154" s="6">
        <x:v>2.53427820166667</x:v>
      </x:c>
      <x:c r="D154" s="14" t="s">
        <x:v>77</x:v>
      </x:c>
      <x:c r="E154" s="15">
        <x:v>43194.5186144329</x:v>
      </x:c>
      <x:c r="F154" t="s">
        <x:v>82</x:v>
      </x:c>
      <x:c r="G154" s="6">
        <x:v>158.440322305246</x:v>
      </x:c>
      <x:c r="H154" t="s">
        <x:v>83</x:v>
      </x:c>
      <x:c r="I154" s="6">
        <x:v>32.4764912110163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21.726</x:v>
      </x:c>
      <x:c r="R154" s="8">
        <x:v>133685.727593224</x:v>
      </x:c>
      <x:c r="S154" s="12">
        <x:v>267303.646335573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713680</x:v>
      </x:c>
      <x:c r="B155" s="1">
        <x:v>43211.4284784375</x:v>
      </x:c>
      <x:c r="C155" s="6">
        <x:v>2.55136251333333</x:v>
      </x:c>
      <x:c r="D155" s="14" t="s">
        <x:v>77</x:v>
      </x:c>
      <x:c r="E155" s="15">
        <x:v>43194.5186144329</x:v>
      </x:c>
      <x:c r="F155" t="s">
        <x:v>82</x:v>
      </x:c>
      <x:c r="G155" s="6">
        <x:v>158.555683277732</x:v>
      </x:c>
      <x:c r="H155" t="s">
        <x:v>83</x:v>
      </x:c>
      <x:c r="I155" s="6">
        <x:v>32.456976788772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21.725</x:v>
      </x:c>
      <x:c r="R155" s="8">
        <x:v>133693.712152718</x:v>
      </x:c>
      <x:c r="S155" s="12">
        <x:v>267309.366950098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713692</x:v>
      </x:c>
      <x:c r="B156" s="1">
        <x:v>43211.4284898148</x:v>
      </x:c>
      <x:c r="C156" s="6">
        <x:v>2.56776346166667</x:v>
      </x:c>
      <x:c r="D156" s="14" t="s">
        <x:v>77</x:v>
      </x:c>
      <x:c r="E156" s="15">
        <x:v>43194.5186144329</x:v>
      </x:c>
      <x:c r="F156" t="s">
        <x:v>82</x:v>
      </x:c>
      <x:c r="G156" s="6">
        <x:v>158.519565327217</x:v>
      </x:c>
      <x:c r="H156" t="s">
        <x:v>83</x:v>
      </x:c>
      <x:c r="I156" s="6">
        <x:v>32.4586029862858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21.727</x:v>
      </x:c>
      <x:c r="R156" s="8">
        <x:v>133693.697030105</x:v>
      </x:c>
      <x:c r="S156" s="12">
        <x:v>267310.572899153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713699</x:v>
      </x:c>
      <x:c r="B157" s="1">
        <x:v>43211.4285014699</x:v>
      </x:c>
      <x:c r="C157" s="6">
        <x:v>2.584531085</x:v>
      </x:c>
      <x:c r="D157" s="14" t="s">
        <x:v>77</x:v>
      </x:c>
      <x:c r="E157" s="15">
        <x:v>43194.5186144329</x:v>
      </x:c>
      <x:c r="F157" t="s">
        <x:v>82</x:v>
      </x:c>
      <x:c r="G157" s="6">
        <x:v>158.538993434946</x:v>
      </x:c>
      <x:c r="H157" t="s">
        <x:v>83</x:v>
      </x:c>
      <x:c r="I157" s="6">
        <x:v>32.4548687561328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21.727</x:v>
      </x:c>
      <x:c r="R157" s="8">
        <x:v>133686.549056825</x:v>
      </x:c>
      <x:c r="S157" s="12">
        <x:v>267305.468443038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713711</x:v>
      </x:c>
      <x:c r="B158" s="1">
        <x:v>43211.4285132755</x:v>
      </x:c>
      <x:c r="C158" s="6">
        <x:v>2.60153207</x:v>
      </x:c>
      <x:c r="D158" s="14" t="s">
        <x:v>77</x:v>
      </x:c>
      <x:c r="E158" s="15">
        <x:v>43194.5186144329</x:v>
      </x:c>
      <x:c r="F158" t="s">
        <x:v>82</x:v>
      </x:c>
      <x:c r="G158" s="6">
        <x:v>158.521797477904</x:v>
      </x:c>
      <x:c r="H158" t="s">
        <x:v>83</x:v>
      </x:c>
      <x:c r="I158" s="6">
        <x:v>32.4608314804568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21.726</x:v>
      </x:c>
      <x:c r="R158" s="8">
        <x:v>133689.442640103</x:v>
      </x:c>
      <x:c r="S158" s="12">
        <x:v>267292.726748629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713714</x:v>
      </x:c>
      <x:c r="B159" s="1">
        <x:v>43211.428524537</x:v>
      </x:c>
      <x:c r="C159" s="6">
        <x:v>2.61774963333333</x:v>
      </x:c>
      <x:c r="D159" s="14" t="s">
        <x:v>77</x:v>
      </x:c>
      <x:c r="E159" s="15">
        <x:v>43194.5186144329</x:v>
      </x:c>
      <x:c r="F159" t="s">
        <x:v>82</x:v>
      </x:c>
      <x:c r="G159" s="6">
        <x:v>158.433833548535</x:v>
      </x:c>
      <x:c r="H159" t="s">
        <x:v>83</x:v>
      </x:c>
      <x:c r="I159" s="6">
        <x:v>32.4724256970112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21.728</x:v>
      </x:c>
      <x:c r="R159" s="8">
        <x:v>133686.880595858</x:v>
      </x:c>
      <x:c r="S159" s="12">
        <x:v>267296.055129121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713730</x:v>
      </x:c>
      <x:c r="B160" s="1">
        <x:v>43211.4285363426</x:v>
      </x:c>
      <x:c r="C160" s="6">
        <x:v>2.63476732333333</x:v>
      </x:c>
      <x:c r="D160" s="14" t="s">
        <x:v>77</x:v>
      </x:c>
      <x:c r="E160" s="15">
        <x:v>43194.5186144329</x:v>
      </x:c>
      <x:c r="F160" t="s">
        <x:v>82</x:v>
      </x:c>
      <x:c r="G160" s="6">
        <x:v>158.579303776746</x:v>
      </x:c>
      <x:c r="H160" t="s">
        <x:v>83</x:v>
      </x:c>
      <x:c r="I160" s="6">
        <x:v>32.4497793685105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21.726</x:v>
      </x:c>
      <x:c r="R160" s="8">
        <x:v>133687.909722749</x:v>
      </x:c>
      <x:c r="S160" s="12">
        <x:v>267301.487951753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713739</x:v>
      </x:c>
      <x:c r="B161" s="1">
        <x:v>43211.4285475694</x:v>
      </x:c>
      <x:c r="C161" s="6">
        <x:v>2.65091821666667</x:v>
      </x:c>
      <x:c r="D161" s="14" t="s">
        <x:v>77</x:v>
      </x:c>
      <x:c r="E161" s="15">
        <x:v>43194.5186144329</x:v>
      </x:c>
      <x:c r="F161" t="s">
        <x:v>82</x:v>
      </x:c>
      <x:c r="G161" s="6">
        <x:v>158.431109656313</x:v>
      </x:c>
      <x:c r="H161" t="s">
        <x:v>83</x:v>
      </x:c>
      <x:c r="I161" s="6">
        <x:v>32.4809181096525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21.725</x:v>
      </x:c>
      <x:c r="R161" s="8">
        <x:v>133702.478152556</x:v>
      </x:c>
      <x:c r="S161" s="12">
        <x:v>267306.187705002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713746</x:v>
      </x:c>
      <x:c r="B162" s="1">
        <x:v>43211.4285594097</x:v>
      </x:c>
      <x:c r="C162" s="6">
        <x:v>2.66795251833333</x:v>
      </x:c>
      <x:c r="D162" s="14" t="s">
        <x:v>77</x:v>
      </x:c>
      <x:c r="E162" s="15">
        <x:v>43194.5186144329</x:v>
      </x:c>
      <x:c r="F162" t="s">
        <x:v>82</x:v>
      </x:c>
      <x:c r="G162" s="6">
        <x:v>158.393946808642</x:v>
      </x:c>
      <x:c r="H162" t="s">
        <x:v>83</x:v>
      </x:c>
      <x:c r="I162" s="6">
        <x:v>32.4854052441701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21.726</x:v>
      </x:c>
      <x:c r="R162" s="8">
        <x:v>133687.043938401</x:v>
      </x:c>
      <x:c r="S162" s="12">
        <x:v>267290.099906484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713760</x:v>
      </x:c>
      <x:c r="B163" s="1">
        <x:v>43211.4285710648</x:v>
      </x:c>
      <x:c r="C163" s="6">
        <x:v>2.684753495</x:v>
      </x:c>
      <x:c r="D163" s="14" t="s">
        <x:v>77</x:v>
      </x:c>
      <x:c r="E163" s="15">
        <x:v>43194.5186144329</x:v>
      </x:c>
      <x:c r="F163" t="s">
        <x:v>82</x:v>
      </x:c>
      <x:c r="G163" s="6">
        <x:v>158.415223447817</x:v>
      </x:c>
      <x:c r="H163" t="s">
        <x:v>83</x:v>
      </x:c>
      <x:c r="I163" s="6">
        <x:v>32.4786594871684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21.727</x:v>
      </x:c>
      <x:c r="R163" s="8">
        <x:v>133695.934332894</x:v>
      </x:c>
      <x:c r="S163" s="12">
        <x:v>267297.430078181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713769</x:v>
      </x:c>
      <x:c r="B164" s="1">
        <x:v>43211.4285827199</x:v>
      </x:c>
      <x:c r="C164" s="6">
        <x:v>2.70153778833333</x:v>
      </x:c>
      <x:c r="D164" s="14" t="s">
        <x:v>77</x:v>
      </x:c>
      <x:c r="E164" s="15">
        <x:v>43194.5186144329</x:v>
      </x:c>
      <x:c r="F164" t="s">
        <x:v>82</x:v>
      </x:c>
      <x:c r="G164" s="6">
        <x:v>158.372494850539</x:v>
      </x:c>
      <x:c r="H164" t="s">
        <x:v>83</x:v>
      </x:c>
      <x:c r="I164" s="6">
        <x:v>32.4762502915305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21.731</x:v>
      </x:c>
      <x:c r="R164" s="8">
        <x:v>133705.435091538</x:v>
      </x:c>
      <x:c r="S164" s="12">
        <x:v>267284.947317555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713782</x:v>
      </x:c>
      <x:c r="B165" s="1">
        <x:v>43211.4285939468</x:v>
      </x:c>
      <x:c r="C165" s="6">
        <x:v>2.71768872833333</x:v>
      </x:c>
      <x:c r="D165" s="14" t="s">
        <x:v>77</x:v>
      </x:c>
      <x:c r="E165" s="15">
        <x:v>43194.5186144329</x:v>
      </x:c>
      <x:c r="F165" t="s">
        <x:v>82</x:v>
      </x:c>
      <x:c r="G165" s="6">
        <x:v>158.354361969649</x:v>
      </x:c>
      <x:c r="H165" t="s">
        <x:v>83</x:v>
      </x:c>
      <x:c r="I165" s="6">
        <x:v>32.469113059617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21.735</x:v>
      </x:c>
      <x:c r="R165" s="8">
        <x:v>133699.840931474</x:v>
      </x:c>
      <x:c r="S165" s="12">
        <x:v>267293.034283855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713788</x:v>
      </x:c>
      <x:c r="B166" s="1">
        <x:v>43211.4286057523</x:v>
      </x:c>
      <x:c r="C166" s="6">
        <x:v>2.734672985</x:v>
      </x:c>
      <x:c r="D166" s="14" t="s">
        <x:v>77</x:v>
      </x:c>
      <x:c r="E166" s="15">
        <x:v>43194.5186144329</x:v>
      </x:c>
      <x:c r="F166" t="s">
        <x:v>82</x:v>
      </x:c>
      <x:c r="G166" s="6">
        <x:v>158.434460161217</x:v>
      </x:c>
      <x:c r="H166" t="s">
        <x:v>83</x:v>
      </x:c>
      <x:c r="I166" s="6">
        <x:v>32.472305237412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21.728</x:v>
      </x:c>
      <x:c r="R166" s="8">
        <x:v>133705.871731857</x:v>
      </x:c>
      <x:c r="S166" s="12">
        <x:v>267282.239704809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713797</x:v>
      </x:c>
      <x:c r="B167" s="1">
        <x:v>43211.4286175116</x:v>
      </x:c>
      <x:c r="C167" s="6">
        <x:v>2.75164065166667</x:v>
      </x:c>
      <x:c r="D167" s="14" t="s">
        <x:v>77</x:v>
      </x:c>
      <x:c r="E167" s="15">
        <x:v>43194.5186144329</x:v>
      </x:c>
      <x:c r="F167" t="s">
        <x:v>82</x:v>
      </x:c>
      <x:c r="G167" s="6">
        <x:v>158.340233733461</x:v>
      </x:c>
      <x:c r="H167" t="s">
        <x:v>83</x:v>
      </x:c>
      <x:c r="I167" s="6">
        <x:v>32.4824539738106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21.731</x:v>
      </x:c>
      <x:c r="R167" s="8">
        <x:v>133703.266763422</x:v>
      </x:c>
      <x:c r="S167" s="12">
        <x:v>267282.594866575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713804</x:v>
      </x:c>
      <x:c r="B168" s="1">
        <x:v>43211.4286287847</x:v>
      </x:c>
      <x:c r="C168" s="6">
        <x:v>2.76785825</x:v>
      </x:c>
      <x:c r="D168" s="14" t="s">
        <x:v>77</x:v>
      </x:c>
      <x:c r="E168" s="15">
        <x:v>43194.5186144329</x:v>
      </x:c>
      <x:c r="F168" t="s">
        <x:v>82</x:v>
      </x:c>
      <x:c r="G168" s="6">
        <x:v>158.43677621335</x:v>
      </x:c>
      <x:c r="H168" t="s">
        <x:v>83</x:v>
      </x:c>
      <x:c r="I168" s="6">
        <x:v>32.4692034042296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21.729</x:v>
      </x:c>
      <x:c r="R168" s="8">
        <x:v>133701.88536676</x:v>
      </x:c>
      <x:c r="S168" s="12">
        <x:v>267289.981478941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713814</x:v>
      </x:c>
      <x:c r="B169" s="1">
        <x:v>43211.4286401968</x:v>
      </x:c>
      <x:c r="C169" s="6">
        <x:v>2.78430922</x:v>
      </x:c>
      <x:c r="D169" s="14" t="s">
        <x:v>77</x:v>
      </x:c>
      <x:c r="E169" s="15">
        <x:v>43194.5186144329</x:v>
      </x:c>
      <x:c r="F169" t="s">
        <x:v>82</x:v>
      </x:c>
      <x:c r="G169" s="6">
        <x:v>158.371145185532</x:v>
      </x:c>
      <x:c r="H169" t="s">
        <x:v>83</x:v>
      </x:c>
      <x:c r="I169" s="6">
        <x:v>32.4818215590726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21.729</x:v>
      </x:c>
      <x:c r="R169" s="8">
        <x:v>133699.423476352</x:v>
      </x:c>
      <x:c r="S169" s="12">
        <x:v>267278.010038469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713829</x:v>
      </x:c>
      <x:c r="B170" s="1">
        <x:v>43211.4286521181</x:v>
      </x:c>
      <x:c r="C170" s="6">
        <x:v>2.80147683833333</x:v>
      </x:c>
      <x:c r="D170" s="14" t="s">
        <x:v>77</x:v>
      </x:c>
      <x:c r="E170" s="15">
        <x:v>43194.5186144329</x:v>
      </x:c>
      <x:c r="F170" t="s">
        <x:v>82</x:v>
      </x:c>
      <x:c r="G170" s="6">
        <x:v>158.382422794299</x:v>
      </x:c>
      <x:c r="H170" t="s">
        <x:v>83</x:v>
      </x:c>
      <x:c r="I170" s="6">
        <x:v>32.4796532808741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21.729</x:v>
      </x:c>
      <x:c r="R170" s="8">
        <x:v>133699.873406205</x:v>
      </x:c>
      <x:c r="S170" s="12">
        <x:v>267284.857013527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713836</x:v>
      </x:c>
      <x:c r="B171" s="1">
        <x:v>43211.4286633102</x:v>
      </x:c>
      <x:c r="C171" s="6">
        <x:v>2.81757773166667</x:v>
      </x:c>
      <x:c r="D171" s="14" t="s">
        <x:v>77</x:v>
      </x:c>
      <x:c r="E171" s="15">
        <x:v>43194.5186144329</x:v>
      </x:c>
      <x:c r="F171" t="s">
        <x:v>82</x:v>
      </x:c>
      <x:c r="G171" s="6">
        <x:v>158.456616859137</x:v>
      </x:c>
      <x:c r="H171" t="s">
        <x:v>83</x:v>
      </x:c>
      <x:c r="I171" s="6">
        <x:v>32.473359259051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21.726</x:v>
      </x:c>
      <x:c r="R171" s="8">
        <x:v>133696.83440796</x:v>
      </x:c>
      <x:c r="S171" s="12">
        <x:v>267279.955350995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713845</x:v>
      </x:c>
      <x:c r="B172" s="1">
        <x:v>43211.4286752315</x:v>
      </x:c>
      <x:c r="C172" s="6">
        <x:v>2.83472872666667</x:v>
      </x:c>
      <x:c r="D172" s="14" t="s">
        <x:v>77</x:v>
      </x:c>
      <x:c r="E172" s="15">
        <x:v>43194.5186144329</x:v>
      </x:c>
      <x:c r="F172" t="s">
        <x:v>82</x:v>
      </x:c>
      <x:c r="G172" s="6">
        <x:v>158.444082565632</x:v>
      </x:c>
      <x:c r="H172" t="s">
        <x:v>83</x:v>
      </x:c>
      <x:c r="I172" s="6">
        <x:v>32.4757684526103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21.726</x:v>
      </x:c>
      <x:c r="R172" s="8">
        <x:v>133700.866133912</x:v>
      </x:c>
      <x:c r="S172" s="12">
        <x:v>267283.788528168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713857</x:v>
      </x:c>
      <x:c r="B173" s="1">
        <x:v>43211.4286866088</x:v>
      </x:c>
      <x:c r="C173" s="6">
        <x:v>2.851146355</x:v>
      </x:c>
      <x:c r="D173" s="14" t="s">
        <x:v>77</x:v>
      </x:c>
      <x:c r="E173" s="15">
        <x:v>43194.5186144329</x:v>
      </x:c>
      <x:c r="F173" t="s">
        <x:v>82</x:v>
      </x:c>
      <x:c r="G173" s="6">
        <x:v>158.473503281591</x:v>
      </x:c>
      <x:c r="H173" t="s">
        <x:v>83</x:v>
      </x:c>
      <x:c r="I173" s="6">
        <x:v>32.467456742148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21.727</x:v>
      </x:c>
      <x:c r="R173" s="8">
        <x:v>133691.137703547</x:v>
      </x:c>
      <x:c r="S173" s="12">
        <x:v>267275.446347251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713864</x:v>
      </x:c>
      <x:c r="B174" s="1">
        <x:v>43211.4286983449</x:v>
      </x:c>
      <x:c r="C174" s="6">
        <x:v>2.868014</x:v>
      </x:c>
      <x:c r="D174" s="14" t="s">
        <x:v>77</x:v>
      </x:c>
      <x:c r="E174" s="15">
        <x:v>43194.5186144329</x:v>
      </x:c>
      <x:c r="F174" t="s">
        <x:v>82</x:v>
      </x:c>
      <x:c r="G174" s="6">
        <x:v>158.448994352697</x:v>
      </x:c>
      <x:c r="H174" t="s">
        <x:v>83</x:v>
      </x:c>
      <x:c r="I174" s="6">
        <x:v>32.4668544450892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21.729</x:v>
      </x:c>
      <x:c r="R174" s="8">
        <x:v>133695.439365452</x:v>
      </x:c>
      <x:c r="S174" s="12">
        <x:v>267286.36737527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713882</x:v>
      </x:c>
      <x:c r="B175" s="1">
        <x:v>43211.4287098032</x:v>
      </x:c>
      <x:c r="C175" s="6">
        <x:v>2.88453157166667</x:v>
      </x:c>
      <x:c r="D175" s="14" t="s">
        <x:v>77</x:v>
      </x:c>
      <x:c r="E175" s="15">
        <x:v>43194.5186144329</x:v>
      </x:c>
      <x:c r="F175" t="s">
        <x:v>82</x:v>
      </x:c>
      <x:c r="G175" s="6">
        <x:v>158.455138579015</x:v>
      </x:c>
      <x:c r="H175" t="s">
        <x:v>83</x:v>
      </x:c>
      <x:c r="I175" s="6">
        <x:v>32.4683300730749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21.728</x:v>
      </x:c>
      <x:c r="R175" s="8">
        <x:v>133694.546315164</x:v>
      </x:c>
      <x:c r="S175" s="12">
        <x:v>267295.004896462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713885</x:v>
      </x:c>
      <x:c r="B176" s="1">
        <x:v>43211.4287212616</x:v>
      </x:c>
      <x:c r="C176" s="6">
        <x:v>2.901015835</x:v>
      </x:c>
      <x:c r="D176" s="14" t="s">
        <x:v>77</x:v>
      </x:c>
      <x:c r="E176" s="15">
        <x:v>43194.5186144329</x:v>
      </x:c>
      <x:c r="F176" t="s">
        <x:v>82</x:v>
      </x:c>
      <x:c r="G176" s="6">
        <x:v>158.412246871985</x:v>
      </x:c>
      <x:c r="H176" t="s">
        <x:v>83</x:v>
      </x:c>
      <x:c r="I176" s="6">
        <x:v>32.4792316713879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21.727</x:v>
      </x:c>
      <x:c r="R176" s="8">
        <x:v>133669.644161547</x:v>
      </x:c>
      <x:c r="S176" s="12">
        <x:v>267271.605295372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713901</x:v>
      </x:c>
      <x:c r="B177" s="1">
        <x:v>43211.4287327546</x:v>
      </x:c>
      <x:c r="C177" s="6">
        <x:v>2.91760012166667</x:v>
      </x:c>
      <x:c r="D177" s="14" t="s">
        <x:v>77</x:v>
      </x:c>
      <x:c r="E177" s="15">
        <x:v>43194.5186144329</x:v>
      </x:c>
      <x:c r="F177" t="s">
        <x:v>82</x:v>
      </x:c>
      <x:c r="G177" s="6">
        <x:v>158.378036392914</x:v>
      </x:c>
      <x:c r="H177" t="s">
        <x:v>83</x:v>
      </x:c>
      <x:c r="I177" s="6">
        <x:v>32.4672158233116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21.734</x:v>
      </x:c>
      <x:c r="R177" s="8">
        <x:v>133684.439700827</x:v>
      </x:c>
      <x:c r="S177" s="12">
        <x:v>267266.656492397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713911</x:v>
      </x:c>
      <x:c r="B178" s="1">
        <x:v>43211.428744294</x:v>
      </x:c>
      <x:c r="C178" s="6">
        <x:v>2.93418443</x:v>
      </x:c>
      <x:c r="D178" s="14" t="s">
        <x:v>77</x:v>
      </x:c>
      <x:c r="E178" s="15">
        <x:v>43194.5186144329</x:v>
      </x:c>
      <x:c r="F178" t="s">
        <x:v>82</x:v>
      </x:c>
      <x:c r="G178" s="6">
        <x:v>158.410708263794</x:v>
      </x:c>
      <x:c r="H178" t="s">
        <x:v>83</x:v>
      </x:c>
      <x:c r="I178" s="6">
        <x:v>32.4689022555303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21.731</x:v>
      </x:c>
      <x:c r="R178" s="8">
        <x:v>133674.724542794</x:v>
      </x:c>
      <x:c r="S178" s="12">
        <x:v>267265.63696961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713922</x:v>
      </x:c>
      <x:c r="B179" s="1">
        <x:v>43211.4287560532</x:v>
      </x:c>
      <x:c r="C179" s="6">
        <x:v>2.95111871</x:v>
      </x:c>
      <x:c r="D179" s="14" t="s">
        <x:v>77</x:v>
      </x:c>
      <x:c r="E179" s="15">
        <x:v>43194.5186144329</x:v>
      </x:c>
      <x:c r="F179" t="s">
        <x:v>82</x:v>
      </x:c>
      <x:c r="G179" s="6">
        <x:v>158.45137883789</x:v>
      </x:c>
      <x:c r="H179" t="s">
        <x:v>83</x:v>
      </x:c>
      <x:c r="I179" s="6">
        <x:v>32.469052829877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21.728</x:v>
      </x:c>
      <x:c r="R179" s="8">
        <x:v>133682.005097128</x:v>
      </x:c>
      <x:c r="S179" s="12">
        <x:v>267281.380957353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713933</x:v>
      </x:c>
      <x:c r="B180" s="1">
        <x:v>43211.4287679398</x:v>
      </x:c>
      <x:c r="C180" s="6">
        <x:v>2.96823635166667</x:v>
      </x:c>
      <x:c r="D180" s="14" t="s">
        <x:v>77</x:v>
      </x:c>
      <x:c r="E180" s="15">
        <x:v>43194.5186144329</x:v>
      </x:c>
      <x:c r="F180" t="s">
        <x:v>82</x:v>
      </x:c>
      <x:c r="G180" s="6">
        <x:v>158.296457259272</x:v>
      </x:c>
      <x:c r="H180" t="s">
        <x:v>83</x:v>
      </x:c>
      <x:c r="I180" s="6">
        <x:v>32.4988365686318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21.728</x:v>
      </x:c>
      <x:c r="R180" s="8">
        <x:v>133680.855730194</x:v>
      </x:c>
      <x:c r="S180" s="12">
        <x:v>267272.234346547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713941</x:v>
      </x:c>
      <x:c r="B181" s="1">
        <x:v>43211.4287792014</x:v>
      </x:c>
      <x:c r="C181" s="6">
        <x:v>2.98448730166667</x:v>
      </x:c>
      <x:c r="D181" s="14" t="s">
        <x:v>77</x:v>
      </x:c>
      <x:c r="E181" s="15">
        <x:v>43194.5186144329</x:v>
      </x:c>
      <x:c r="F181" t="s">
        <x:v>82</x:v>
      </x:c>
      <x:c r="G181" s="6">
        <x:v>158.481927105446</x:v>
      </x:c>
      <x:c r="H181" t="s">
        <x:v>83</x:v>
      </x:c>
      <x:c r="I181" s="6">
        <x:v>32.4631804353758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21.728</x:v>
      </x:c>
      <x:c r="R181" s="8">
        <x:v>133686.419643581</x:v>
      </x:c>
      <x:c r="S181" s="12">
        <x:v>267268.763962263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713946</x:v>
      </x:c>
      <x:c r="B182" s="1">
        <x:v>43211.4287915162</x:v>
      </x:c>
      <x:c r="C182" s="6">
        <x:v>3.00222162666667</x:v>
      </x:c>
      <x:c r="D182" s="14" t="s">
        <x:v>77</x:v>
      </x:c>
      <x:c r="E182" s="15">
        <x:v>43194.5186144329</x:v>
      </x:c>
      <x:c r="F182" t="s">
        <x:v>82</x:v>
      </x:c>
      <x:c r="G182" s="6">
        <x:v>158.418292618461</x:v>
      </x:c>
      <x:c r="H182" t="s">
        <x:v>83</x:v>
      </x:c>
      <x:c r="I182" s="6">
        <x:v>32.4727569609308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21.729</x:v>
      </x:c>
      <x:c r="R182" s="8">
        <x:v>133676.418790344</x:v>
      </x:c>
      <x:c r="S182" s="12">
        <x:v>267265.215422087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713960</x:v>
      </x:c>
      <x:c r="B183" s="1">
        <x:v>43211.428802581</x:v>
      </x:c>
      <x:c r="C183" s="6">
        <x:v>3.01815588833333</x:v>
      </x:c>
      <x:c r="D183" s="14" t="s">
        <x:v>77</x:v>
      </x:c>
      <x:c r="E183" s="15">
        <x:v>43194.5186144329</x:v>
      </x:c>
      <x:c r="F183" t="s">
        <x:v>82</x:v>
      </x:c>
      <x:c r="G183" s="6">
        <x:v>158.315829762382</x:v>
      </x:c>
      <x:c r="H183" t="s">
        <x:v>83</x:v>
      </x:c>
      <x:c r="I183" s="6">
        <x:v>32.4898020395249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21.73</x:v>
      </x:c>
      <x:c r="R183" s="8">
        <x:v>133677.791142078</x:v>
      </x:c>
      <x:c r="S183" s="12">
        <x:v>267268.254762342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713970</x:v>
      </x:c>
      <x:c r="B184" s="1">
        <x:v>43211.4288141551</x:v>
      </x:c>
      <x:c r="C184" s="6">
        <x:v>3.03480684333333</x:v>
      </x:c>
      <x:c r="D184" s="14" t="s">
        <x:v>77</x:v>
      </x:c>
      <x:c r="E184" s="15">
        <x:v>43194.5186144329</x:v>
      </x:c>
      <x:c r="F184" t="s">
        <x:v>82</x:v>
      </x:c>
      <x:c r="G184" s="6">
        <x:v>158.371428858918</x:v>
      </x:c>
      <x:c r="H184" t="s">
        <x:v>83</x:v>
      </x:c>
      <x:c r="I184" s="6">
        <x:v>32.4791112115436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21.73</x:v>
      </x:c>
      <x:c r="R184" s="8">
        <x:v>133680.573163458</x:v>
      </x:c>
      <x:c r="S184" s="12">
        <x:v>267274.257384059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713981</x:v>
      </x:c>
      <x:c r="B185" s="1">
        <x:v>43211.4288256134</x:v>
      </x:c>
      <x:c r="C185" s="6">
        <x:v>3.051274495</x:v>
      </x:c>
      <x:c r="D185" s="14" t="s">
        <x:v>77</x:v>
      </x:c>
      <x:c r="E185" s="15">
        <x:v>43194.5186144329</x:v>
      </x:c>
      <x:c r="F185" t="s">
        <x:v>82</x:v>
      </x:c>
      <x:c r="G185" s="6">
        <x:v>158.390941088656</x:v>
      </x:c>
      <x:c r="H185" t="s">
        <x:v>83</x:v>
      </x:c>
      <x:c r="I185" s="6">
        <x:v>32.4833273086469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21.727</x:v>
      </x:c>
      <x:c r="R185" s="8">
        <x:v>133675.452584143</x:v>
      </x:c>
      <x:c r="S185" s="12">
        <x:v>267274.361855086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713988</x:v>
      </x:c>
      <x:c r="B186" s="1">
        <x:v>43211.428837419</x:v>
      </x:c>
      <x:c r="C186" s="6">
        <x:v>3.068308775</x:v>
      </x:c>
      <x:c r="D186" s="14" t="s">
        <x:v>77</x:v>
      </x:c>
      <x:c r="E186" s="15">
        <x:v>43194.5186144329</x:v>
      </x:c>
      <x:c r="F186" t="s">
        <x:v>82</x:v>
      </x:c>
      <x:c r="G186" s="6">
        <x:v>158.323190609853</x:v>
      </x:c>
      <x:c r="H186" t="s">
        <x:v>83</x:v>
      </x:c>
      <x:c r="I186" s="6">
        <x:v>32.4883866321716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21.73</x:v>
      </x:c>
      <x:c r="R186" s="8">
        <x:v>133671.71503462</x:v>
      </x:c>
      <x:c r="S186" s="12">
        <x:v>267267.472338806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713998</x:v>
      </x:c>
      <x:c r="B187" s="1">
        <x:v>43211.4288491898</x:v>
      </x:c>
      <x:c r="C187" s="6">
        <x:v>3.08524307833333</x:v>
      </x:c>
      <x:c r="D187" s="14" t="s">
        <x:v>77</x:v>
      </x:c>
      <x:c r="E187" s="15">
        <x:v>43194.5186144329</x:v>
      </x:c>
      <x:c r="F187" t="s">
        <x:v>82</x:v>
      </x:c>
      <x:c r="G187" s="6">
        <x:v>158.442292849694</x:v>
      </x:c>
      <x:c r="H187" t="s">
        <x:v>83</x:v>
      </x:c>
      <x:c r="I187" s="6">
        <x:v>32.4707994927903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21.728</x:v>
      </x:c>
      <x:c r="R187" s="8">
        <x:v>133674.144427023</x:v>
      </x:c>
      <x:c r="S187" s="12">
        <x:v>267263.530220179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714008</x:v>
      </x:c>
      <x:c r="B188" s="1">
        <x:v>43211.4288604167</x:v>
      </x:c>
      <x:c r="C188" s="6">
        <x:v>3.10141063</x:v>
      </x:c>
      <x:c r="D188" s="14" t="s">
        <x:v>77</x:v>
      </x:c>
      <x:c r="E188" s="15">
        <x:v>43194.5186144329</x:v>
      </x:c>
      <x:c r="F188" t="s">
        <x:v>82</x:v>
      </x:c>
      <x:c r="G188" s="6">
        <x:v>158.37644074527</x:v>
      </x:c>
      <x:c r="H188" t="s">
        <x:v>83</x:v>
      </x:c>
      <x:c r="I188" s="6">
        <x:v>32.4781475329505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21.73</x:v>
      </x:c>
      <x:c r="R188" s="8">
        <x:v>133674.908952437</x:v>
      </x:c>
      <x:c r="S188" s="12">
        <x:v>267273.749237809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714023</x:v>
      </x:c>
      <x:c r="B189" s="1">
        <x:v>43211.4288716435</x:v>
      </x:c>
      <x:c r="C189" s="6">
        <x:v>3.11759488833333</x:v>
      </x:c>
      <x:c r="D189" s="14" t="s">
        <x:v>77</x:v>
      </x:c>
      <x:c r="E189" s="15">
        <x:v>43194.5186144329</x:v>
      </x:c>
      <x:c r="F189" t="s">
        <x:v>82</x:v>
      </x:c>
      <x:c r="G189" s="6">
        <x:v>158.399868808143</x:v>
      </x:c>
      <x:c r="H189" t="s">
        <x:v>83</x:v>
      </x:c>
      <x:c r="I189" s="6">
        <x:v>32.4683300730749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21.732</x:v>
      </x:c>
      <x:c r="R189" s="8">
        <x:v>133671.086415448</x:v>
      </x:c>
      <x:c r="S189" s="12">
        <x:v>267257.397143321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714026</x:v>
      </x:c>
      <x:c r="B190" s="1">
        <x:v>43211.4288836458</x:v>
      </x:c>
      <x:c r="C190" s="6">
        <x:v>3.13486257333333</x:v>
      </x:c>
      <x:c r="D190" s="14" t="s">
        <x:v>77</x:v>
      </x:c>
      <x:c r="E190" s="15">
        <x:v>43194.5186144329</x:v>
      </x:c>
      <x:c r="F190" t="s">
        <x:v>82</x:v>
      </x:c>
      <x:c r="G190" s="6">
        <x:v>158.421582049176</x:v>
      </x:c>
      <x:c r="H190" t="s">
        <x:v>83</x:v>
      </x:c>
      <x:c r="I190" s="6">
        <x:v>32.4721245480218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21.729</x:v>
      </x:c>
      <x:c r="R190" s="8">
        <x:v>133682.009095551</x:v>
      </x:c>
      <x:c r="S190" s="12">
        <x:v>267257.505382128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714038</x:v>
      </x:c>
      <x:c r="B191" s="1">
        <x:v>43211.4288949074</x:v>
      </x:c>
      <x:c r="C191" s="6">
        <x:v>3.15108017166667</x:v>
      </x:c>
      <x:c r="D191" s="14" t="s">
        <x:v>77</x:v>
      </x:c>
      <x:c r="E191" s="15">
        <x:v>43194.5186144329</x:v>
      </x:c>
      <x:c r="F191" t="s">
        <x:v>82</x:v>
      </x:c>
      <x:c r="G191" s="6">
        <x:v>158.402440269699</x:v>
      </x:c>
      <x:c r="H191" t="s">
        <x:v>83</x:v>
      </x:c>
      <x:c r="I191" s="6">
        <x:v>32.4731484546965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21.73</x:v>
      </x:c>
      <x:c r="R191" s="8">
        <x:v>133680.574368888</x:v>
      </x:c>
      <x:c r="S191" s="12">
        <x:v>267252.074409701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714050</x:v>
      </x:c>
      <x:c r="B192" s="1">
        <x:v>43211.428906713</x:v>
      </x:c>
      <x:c r="C192" s="6">
        <x:v>3.16809780333333</x:v>
      </x:c>
      <x:c r="D192" s="14" t="s">
        <x:v>77</x:v>
      </x:c>
      <x:c r="E192" s="15">
        <x:v>43194.5186144329</x:v>
      </x:c>
      <x:c r="F192" t="s">
        <x:v>82</x:v>
      </x:c>
      <x:c r="G192" s="6">
        <x:v>158.489869047813</x:v>
      </x:c>
      <x:c r="H192" t="s">
        <x:v>83</x:v>
      </x:c>
      <x:c r="I192" s="6">
        <x:v>32.4696250124548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21.725</x:v>
      </x:c>
      <x:c r="R192" s="8">
        <x:v>133685.058174269</x:v>
      </x:c>
      <x:c r="S192" s="12">
        <x:v>267257.605928808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714055</x:v>
      </x:c>
      <x:c r="B193" s="1">
        <x:v>43211.4289180556</x:v>
      </x:c>
      <x:c r="C193" s="6">
        <x:v>3.18443204666667</x:v>
      </x:c>
      <x:c r="D193" s="14" t="s">
        <x:v>77</x:v>
      </x:c>
      <x:c r="E193" s="15">
        <x:v>43194.5186144329</x:v>
      </x:c>
      <x:c r="F193" t="s">
        <x:v>82</x:v>
      </x:c>
      <x:c r="G193" s="6">
        <x:v>158.398712876114</x:v>
      </x:c>
      <x:c r="H193" t="s">
        <x:v>83</x:v>
      </x:c>
      <x:c r="I193" s="6">
        <x:v>32.4765213259534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21.729</x:v>
      </x:c>
      <x:c r="R193" s="8">
        <x:v>133686.60683759</x:v>
      </x:c>
      <x:c r="S193" s="12">
        <x:v>267257.410861165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714073</x:v>
      </x:c>
      <x:c r="B194" s="1">
        <x:v>43211.4289297801</x:v>
      </x:c>
      <x:c r="C194" s="6">
        <x:v>3.20128306833333</x:v>
      </x:c>
      <x:c r="D194" s="14" t="s">
        <x:v>77</x:v>
      </x:c>
      <x:c r="E194" s="15">
        <x:v>43194.5186144329</x:v>
      </x:c>
      <x:c r="F194" t="s">
        <x:v>82</x:v>
      </x:c>
      <x:c r="G194" s="6">
        <x:v>158.388782373369</x:v>
      </x:c>
      <x:c r="H194" t="s">
        <x:v>83</x:v>
      </x:c>
      <x:c r="I194" s="6">
        <x:v>32.4731183397894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21.731</x:v>
      </x:c>
      <x:c r="R194" s="8">
        <x:v>133691.495108225</x:v>
      </x:c>
      <x:c r="S194" s="12">
        <x:v>267254.986294629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714075</x:v>
      </x:c>
      <x:c r="B195" s="1">
        <x:v>43211.4289415509</x:v>
      </x:c>
      <x:c r="C195" s="6">
        <x:v>3.21825067666667</x:v>
      </x:c>
      <x:c r="D195" s="14" t="s">
        <x:v>77</x:v>
      </x:c>
      <x:c r="E195" s="15">
        <x:v>43194.5186144329</x:v>
      </x:c>
      <x:c r="F195" t="s">
        <x:v>82</x:v>
      </x:c>
      <x:c r="G195" s="6">
        <x:v>158.33741484547</x:v>
      </x:c>
      <x:c r="H195" t="s">
        <x:v>83</x:v>
      </x:c>
      <x:c r="I195" s="6">
        <x:v>32.4829960436823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21.731</x:v>
      </x:c>
      <x:c r="R195" s="8">
        <x:v>133695.534647299</x:v>
      </x:c>
      <x:c r="S195" s="12">
        <x:v>267256.792696443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714088</x:v>
      </x:c>
      <x:c r="B196" s="1">
        <x:v>43211.4289533912</x:v>
      </x:c>
      <x:c r="C196" s="6">
        <x:v>3.235284955</x:v>
      </x:c>
      <x:c r="D196" s="14" t="s">
        <x:v>77</x:v>
      </x:c>
      <x:c r="E196" s="15">
        <x:v>43194.5186144329</x:v>
      </x:c>
      <x:c r="F196" t="s">
        <x:v>82</x:v>
      </x:c>
      <x:c r="G196" s="6">
        <x:v>158.305074549656</x:v>
      </x:c>
      <x:c r="H196" t="s">
        <x:v>83</x:v>
      </x:c>
      <x:c r="I196" s="6">
        <x:v>32.4812493744116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21.734</x:v>
      </x:c>
      <x:c r="R196" s="8">
        <x:v>133689.188977566</x:v>
      </x:c>
      <x:c r="S196" s="12">
        <x:v>267253.725679877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714095</x:v>
      </x:c>
      <x:c r="B197" s="1">
        <x:v>43211.4289645833</x:v>
      </x:c>
      <x:c r="C197" s="6">
        <x:v>3.25141923666667</x:v>
      </x:c>
      <x:c r="D197" s="14" t="s">
        <x:v>77</x:v>
      </x:c>
      <x:c r="E197" s="15">
        <x:v>43194.5186144329</x:v>
      </x:c>
      <x:c r="F197" t="s">
        <x:v>82</x:v>
      </x:c>
      <x:c r="G197" s="6">
        <x:v>158.434357391034</x:v>
      </x:c>
      <x:c r="H197" t="s">
        <x:v>83</x:v>
      </x:c>
      <x:c r="I197" s="6">
        <x:v>32.4643549134526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21.731</x:v>
      </x:c>
      <x:c r="R197" s="8">
        <x:v>133686.09182248</x:v>
      </x:c>
      <x:c r="S197" s="12">
        <x:v>267261.883568643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714104</x:v>
      </x:c>
      <x:c r="B198" s="1">
        <x:v>43211.4289761921</x:v>
      </x:c>
      <x:c r="C198" s="6">
        <x:v>3.26815350833333</x:v>
      </x:c>
      <x:c r="D198" s="14" t="s">
        <x:v>77</x:v>
      </x:c>
      <x:c r="E198" s="15">
        <x:v>43194.5186144329</x:v>
      </x:c>
      <x:c r="F198" t="s">
        <x:v>82</x:v>
      </x:c>
      <x:c r="G198" s="6">
        <x:v>158.373528194287</x:v>
      </x:c>
      <x:c r="H198" t="s">
        <x:v>83</x:v>
      </x:c>
      <x:c r="I198" s="6">
        <x:v>32.4707392630198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21.733</x:v>
      </x:c>
      <x:c r="R198" s="8">
        <x:v>133692.669595056</x:v>
      </x:c>
      <x:c r="S198" s="12">
        <x:v>267259.006327508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714117</x:v>
      </x:c>
      <x:c r="B199" s="1">
        <x:v>43211.4289873495</x:v>
      </x:c>
      <x:c r="C199" s="6">
        <x:v>3.284221075</x:v>
      </x:c>
      <x:c r="D199" s="14" t="s">
        <x:v>77</x:v>
      </x:c>
      <x:c r="E199" s="15">
        <x:v>43194.5186144329</x:v>
      </x:c>
      <x:c r="F199" t="s">
        <x:v>82</x:v>
      </x:c>
      <x:c r="G199" s="6">
        <x:v>158.344746304576</x:v>
      </x:c>
      <x:c r="H199" t="s">
        <x:v>83</x:v>
      </x:c>
      <x:c r="I199" s="6">
        <x:v>32.4789305217864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21.732</x:v>
      </x:c>
      <x:c r="R199" s="8">
        <x:v>133696.421223945</x:v>
      </x:c>
      <x:c r="S199" s="12">
        <x:v>267257.016818205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714131</x:v>
      </x:c>
      <x:c r="B200" s="1">
        <x:v>43211.4289994213</x:v>
      </x:c>
      <x:c r="C200" s="6">
        <x:v>3.30158875833333</x:v>
      </x:c>
      <x:c r="D200" s="14" t="s">
        <x:v>77</x:v>
      </x:c>
      <x:c r="E200" s="15">
        <x:v>43194.5186144329</x:v>
      </x:c>
      <x:c r="F200" t="s">
        <x:v>82</x:v>
      </x:c>
      <x:c r="G200" s="6">
        <x:v>158.2581598805</x:v>
      </x:c>
      <x:c r="H200" t="s">
        <x:v>83</x:v>
      </x:c>
      <x:c r="I200" s="6">
        <x:v>32.4796532808741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21.738</x:v>
      </x:c>
      <x:c r="R200" s="8">
        <x:v>133698.55035321</x:v>
      </x:c>
      <x:c r="S200" s="12">
        <x:v>267261.371583966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714134</x:v>
      </x:c>
      <x:c r="B201" s="1">
        <x:v>43211.4290106481</x:v>
      </x:c>
      <x:c r="C201" s="6">
        <x:v>3.31775635666667</x:v>
      </x:c>
      <x:c r="D201" s="14" t="s">
        <x:v>77</x:v>
      </x:c>
      <x:c r="E201" s="15">
        <x:v>43194.5186144329</x:v>
      </x:c>
      <x:c r="F201" t="s">
        <x:v>82</x:v>
      </x:c>
      <x:c r="G201" s="6">
        <x:v>158.349539992733</x:v>
      </x:c>
      <x:c r="H201" t="s">
        <x:v>83</x:v>
      </x:c>
      <x:c r="I201" s="6">
        <x:v>32.4726967311249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21.734</x:v>
      </x:c>
      <x:c r="R201" s="8">
        <x:v>133693.897683028</x:v>
      </x:c>
      <x:c r="S201" s="12">
        <x:v>267248.062807236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714153</x:v>
      </x:c>
      <x:c r="B202" s="1">
        <x:v>43211.4290222222</x:v>
      </x:c>
      <x:c r="C202" s="6">
        <x:v>3.33442399333333</x:v>
      </x:c>
      <x:c r="D202" s="14" t="s">
        <x:v>77</x:v>
      </x:c>
      <x:c r="E202" s="15">
        <x:v>43194.5186144329</x:v>
      </x:c>
      <x:c r="F202" t="s">
        <x:v>82</x:v>
      </x:c>
      <x:c r="G202" s="6">
        <x:v>158.334567733391</x:v>
      </x:c>
      <x:c r="H202" t="s">
        <x:v>83</x:v>
      </x:c>
      <x:c r="I202" s="6">
        <x:v>32.4808879946763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21.732</x:v>
      </x:c>
      <x:c r="R202" s="8">
        <x:v>133695.206487455</x:v>
      </x:c>
      <x:c r="S202" s="12">
        <x:v>267258.344744721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714160</x:v>
      </x:c>
      <x:c r="B203" s="1">
        <x:v>43211.4290341435</x:v>
      </x:c>
      <x:c r="C203" s="6">
        <x:v>3.3515916</x:v>
      </x:c>
      <x:c r="D203" s="14" t="s">
        <x:v>77</x:v>
      </x:c>
      <x:c r="E203" s="15">
        <x:v>43194.5186144329</x:v>
      </x:c>
      <x:c r="F203" t="s">
        <x:v>82</x:v>
      </x:c>
      <x:c r="G203" s="6">
        <x:v>158.356116019807</x:v>
      </x:c>
      <x:c r="H203" t="s">
        <x:v>83</x:v>
      </x:c>
      <x:c r="I203" s="6">
        <x:v>32.4714319054492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21.734</x:v>
      </x:c>
      <x:c r="R203" s="8">
        <x:v>133698.224472967</x:v>
      </x:c>
      <x:c r="S203" s="12">
        <x:v>267253.642208226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714173</x:v>
      </x:c>
      <x:c r="B204" s="1">
        <x:v>43211.4290454514</x:v>
      </x:c>
      <x:c r="C204" s="6">
        <x:v>3.36782588</x:v>
      </x:c>
      <x:c r="D204" s="14" t="s">
        <x:v>77</x:v>
      </x:c>
      <x:c r="E204" s="15">
        <x:v>43194.5186144329</x:v>
      </x:c>
      <x:c r="F204" t="s">
        <x:v>82</x:v>
      </x:c>
      <x:c r="G204" s="6">
        <x:v>158.405628914052</x:v>
      </x:c>
      <x:c r="H204" t="s">
        <x:v>83</x:v>
      </x:c>
      <x:c r="I204" s="6">
        <x:v>32.4645657172537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21.733</x:v>
      </x:c>
      <x:c r="R204" s="8">
        <x:v>133692.409422053</x:v>
      </x:c>
      <x:c r="S204" s="12">
        <x:v>267245.292465351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714182</x:v>
      </x:c>
      <x:c r="B205" s="1">
        <x:v>43211.4290571759</x:v>
      </x:c>
      <x:c r="C205" s="6">
        <x:v>3.38472684333333</x:v>
      </x:c>
      <x:c r="D205" s="14" t="s">
        <x:v>77</x:v>
      </x:c>
      <x:c r="E205" s="15">
        <x:v>43194.5186144329</x:v>
      </x:c>
      <x:c r="F205" t="s">
        <x:v>82</x:v>
      </x:c>
      <x:c r="G205" s="6">
        <x:v>158.313215976165</x:v>
      </x:c>
      <x:c r="H205" t="s">
        <x:v>83</x:v>
      </x:c>
      <x:c r="I205" s="6">
        <x:v>32.4796833958394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21.734</x:v>
      </x:c>
      <x:c r="R205" s="8">
        <x:v>133696.562770446</x:v>
      </x:c>
      <x:c r="S205" s="12">
        <x:v>267241.957613001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714184</x:v>
      </x:c>
      <x:c r="B206" s="1">
        <x:v>43211.4290685995</x:v>
      </x:c>
      <x:c r="C206" s="6">
        <x:v>3.40117776666667</x:v>
      </x:c>
      <x:c r="D206" s="14" t="s">
        <x:v>77</x:v>
      </x:c>
      <x:c r="E206" s="15">
        <x:v>43194.5186144329</x:v>
      </x:c>
      <x:c r="F206" t="s">
        <x:v>82</x:v>
      </x:c>
      <x:c r="G206" s="6">
        <x:v>158.364348722536</x:v>
      </x:c>
      <x:c r="H206" t="s">
        <x:v>83</x:v>
      </x:c>
      <x:c r="I206" s="6">
        <x:v>32.4645356024239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21.736</x:v>
      </x:c>
      <x:c r="R206" s="8">
        <x:v>133693.296304899</x:v>
      </x:c>
      <x:c r="S206" s="12">
        <x:v>267232.014550313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714195</x:v>
      </x:c>
      <x:c r="B207" s="1">
        <x:v>43211.4290799769</x:v>
      </x:c>
      <x:c r="C207" s="6">
        <x:v>3.41756203166667</x:v>
      </x:c>
      <x:c r="D207" s="14" t="s">
        <x:v>77</x:v>
      </x:c>
      <x:c r="E207" s="15">
        <x:v>43194.5186144329</x:v>
      </x:c>
      <x:c r="F207" t="s">
        <x:v>82</x:v>
      </x:c>
      <x:c r="G207" s="6">
        <x:v>158.412274415486</x:v>
      </x:c>
      <x:c r="H207" t="s">
        <x:v>83</x:v>
      </x:c>
      <x:c r="I207" s="6">
        <x:v>32.468601106857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21.731</x:v>
      </x:c>
      <x:c r="R207" s="8">
        <x:v>133684.724540022</x:v>
      </x:c>
      <x:c r="S207" s="12">
        <x:v>267241.288822039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714204</x:v>
      </x:c>
      <x:c r="B208" s="1">
        <x:v>43211.4290918171</x:v>
      </x:c>
      <x:c r="C208" s="6">
        <x:v>3.43462968666667</x:v>
      </x:c>
      <x:c r="D208" s="14" t="s">
        <x:v>77</x:v>
      </x:c>
      <x:c r="E208" s="15">
        <x:v>43194.5186144329</x:v>
      </x:c>
      <x:c r="F208" t="s">
        <x:v>82</x:v>
      </x:c>
      <x:c r="G208" s="6">
        <x:v>158.379354146264</x:v>
      </x:c>
      <x:c r="H208" t="s">
        <x:v>83</x:v>
      </x:c>
      <x:c r="I208" s="6">
        <x:v>32.4722751225136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21.732</x:v>
      </x:c>
      <x:c r="R208" s="8">
        <x:v>133687.823315727</x:v>
      </x:c>
      <x:c r="S208" s="12">
        <x:v>267231.801415796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714222</x:v>
      </x:c>
      <x:c r="B209" s="1">
        <x:v>43211.4291034722</x:v>
      </x:c>
      <x:c r="C209" s="6">
        <x:v>3.45143067333333</x:v>
      </x:c>
      <x:c r="D209" s="14" t="s">
        <x:v>77</x:v>
      </x:c>
      <x:c r="E209" s="15">
        <x:v>43194.5186144329</x:v>
      </x:c>
      <x:c r="F209" t="s">
        <x:v>82</x:v>
      </x:c>
      <x:c r="G209" s="6">
        <x:v>158.298865175352</x:v>
      </x:c>
      <x:c r="H209" t="s">
        <x:v>83</x:v>
      </x:c>
      <x:c r="I209" s="6">
        <x:v>32.4877542163131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21.732</x:v>
      </x:c>
      <x:c r="R209" s="8">
        <x:v>133674.987508911</x:v>
      </x:c>
      <x:c r="S209" s="12">
        <x:v>267237.372661734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714225</x:v>
      </x:c>
      <x:c r="B210" s="1">
        <x:v>43211.4291146644</x:v>
      </x:c>
      <x:c r="C210" s="6">
        <x:v>3.46753155666667</x:v>
      </x:c>
      <x:c r="D210" s="14" t="s">
        <x:v>77</x:v>
      </x:c>
      <x:c r="E210" s="15">
        <x:v>43194.5186144329</x:v>
      </x:c>
      <x:c r="F210" t="s">
        <x:v>82</x:v>
      </x:c>
      <x:c r="G210" s="6">
        <x:v>158.333784770248</x:v>
      </x:c>
      <x:c r="H210" t="s">
        <x:v>83</x:v>
      </x:c>
      <x:c r="I210" s="6">
        <x:v>32.481038569561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21.732</x:v>
      </x:c>
      <x:c r="R210" s="8">
        <x:v>133687.98029871</x:v>
      </x:c>
      <x:c r="S210" s="12">
        <x:v>267232.312000701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714237</x:v>
      </x:c>
      <x:c r="B211" s="1">
        <x:v>43211.4291273495</x:v>
      </x:c>
      <x:c r="C211" s="6">
        <x:v>3.485782615</x:v>
      </x:c>
      <x:c r="D211" s="14" t="s">
        <x:v>77</x:v>
      </x:c>
      <x:c r="E211" s="15">
        <x:v>43194.5186144329</x:v>
      </x:c>
      <x:c r="F211" t="s">
        <x:v>82</x:v>
      </x:c>
      <x:c r="G211" s="6">
        <x:v>158.361126352424</x:v>
      </x:c>
      <x:c r="H211" t="s">
        <x:v>83</x:v>
      </x:c>
      <x:c r="I211" s="6">
        <x:v>32.4704682290644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21.734</x:v>
      </x:c>
      <x:c r="R211" s="8">
        <x:v>133689.419005569</x:v>
      </x:c>
      <x:c r="S211" s="12">
        <x:v>267246.002703677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714251</x:v>
      </x:c>
      <x:c r="B212" s="1">
        <x:v>43211.4291378472</x:v>
      </x:c>
      <x:c r="C212" s="6">
        <x:v>3.50090018333333</x:v>
      </x:c>
      <x:c r="D212" s="14" t="s">
        <x:v>77</x:v>
      </x:c>
      <x:c r="E212" s="15">
        <x:v>43194.5186144329</x:v>
      </x:c>
      <x:c r="F212" t="s">
        <x:v>82</x:v>
      </x:c>
      <x:c r="G212" s="6">
        <x:v>158.376314062117</x:v>
      </x:c>
      <x:c r="H212" t="s">
        <x:v>83</x:v>
      </x:c>
      <x:c r="I212" s="6">
        <x:v>32.4675470867164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21.734</x:v>
      </x:c>
      <x:c r="R212" s="8">
        <x:v>133675.970897965</x:v>
      </x:c>
      <x:c r="S212" s="12">
        <x:v>267235.383004382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714254</x:v>
      </x:c>
      <x:c r="B213" s="1">
        <x:v>43211.4291495023</x:v>
      </x:c>
      <x:c r="C213" s="6">
        <x:v>3.51768447666667</x:v>
      </x:c>
      <x:c r="D213" s="14" t="s">
        <x:v>77</x:v>
      </x:c>
      <x:c r="E213" s="15">
        <x:v>43194.5186144329</x:v>
      </x:c>
      <x:c r="F213" t="s">
        <x:v>82</x:v>
      </x:c>
      <x:c r="G213" s="6">
        <x:v>158.327933322004</x:v>
      </x:c>
      <x:c r="H213" t="s">
        <x:v>83</x:v>
      </x:c>
      <x:c r="I213" s="6">
        <x:v>32.4768525902778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21.734</x:v>
      </x:c>
      <x:c r="R213" s="8">
        <x:v>133694.88513671</x:v>
      </x:c>
      <x:c r="S213" s="12">
        <x:v>267230.510314376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714266</x:v>
      </x:c>
      <x:c r="B214" s="1">
        <x:v>43211.4291613426</x:v>
      </x:c>
      <x:c r="C214" s="6">
        <x:v>3.53476879</x:v>
      </x:c>
      <x:c r="D214" s="14" t="s">
        <x:v>77</x:v>
      </x:c>
      <x:c r="E214" s="15">
        <x:v>43194.5186144329</x:v>
      </x:c>
      <x:c r="F214" t="s">
        <x:v>82</x:v>
      </x:c>
      <x:c r="G214" s="6">
        <x:v>158.308588407633</x:v>
      </x:c>
      <x:c r="H214" t="s">
        <x:v>83</x:v>
      </x:c>
      <x:c r="I214" s="6">
        <x:v>32.4726063864177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21.737</x:v>
      </x:c>
      <x:c r="R214" s="8">
        <x:v>133687.810334773</x:v>
      </x:c>
      <x:c r="S214" s="12">
        <x:v>267218.721752599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714275</x:v>
      </x:c>
      <x:c r="B215" s="1">
        <x:v>43211.4291726505</x:v>
      </x:c>
      <x:c r="C215" s="6">
        <x:v>3.55105303333333</x:v>
      </x:c>
      <x:c r="D215" s="14" t="s">
        <x:v>77</x:v>
      </x:c>
      <x:c r="E215" s="15">
        <x:v>43194.5186144329</x:v>
      </x:c>
      <x:c r="F215" t="s">
        <x:v>82</x:v>
      </x:c>
      <x:c r="G215" s="6">
        <x:v>158.292622357409</x:v>
      </x:c>
      <x:c r="H215" t="s">
        <x:v>83</x:v>
      </x:c>
      <x:c r="I215" s="6">
        <x:v>32.4756781078204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21.737</x:v>
      </x:c>
      <x:c r="R215" s="8">
        <x:v>133685.042748877</x:v>
      </x:c>
      <x:c r="S215" s="12">
        <x:v>267232.277419574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714291</x:v>
      </x:c>
      <x:c r="B216" s="1">
        <x:v>43211.4291843403</x:v>
      </x:c>
      <x:c r="C216" s="6">
        <x:v>3.567853975</x:v>
      </x:c>
      <x:c r="D216" s="14" t="s">
        <x:v>77</x:v>
      </x:c>
      <x:c r="E216" s="15">
        <x:v>43194.5186144329</x:v>
      </x:c>
      <x:c r="F216" t="s">
        <x:v>82</x:v>
      </x:c>
      <x:c r="G216" s="6">
        <x:v>158.46517374791</x:v>
      </x:c>
      <x:c r="H216" t="s">
        <x:v>83</x:v>
      </x:c>
      <x:c r="I216" s="6">
        <x:v>32.4557721985302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21.732</x:v>
      </x:c>
      <x:c r="R216" s="8">
        <x:v>133691.997752566</x:v>
      </x:c>
      <x:c r="S216" s="12">
        <x:v>267240.318044315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714294</x:v>
      </x:c>
      <x:c r="B217" s="1">
        <x:v>43211.4291956829</x:v>
      </x:c>
      <x:c r="C217" s="6">
        <x:v>3.58417163</x:v>
      </x:c>
      <x:c r="D217" s="14" t="s">
        <x:v>77</x:v>
      </x:c>
      <x:c r="E217" s="15">
        <x:v>43194.5186144329</x:v>
      </x:c>
      <x:c r="F217" t="s">
        <x:v>82</x:v>
      </x:c>
      <x:c r="G217" s="6">
        <x:v>158.373182558476</x:v>
      </x:c>
      <x:c r="H217" t="s">
        <x:v>83</x:v>
      </x:c>
      <x:c r="I217" s="6">
        <x:v>32.4681493838989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21.734</x:v>
      </x:c>
      <x:c r="R217" s="8">
        <x:v>133690.103030367</x:v>
      </x:c>
      <x:c r="S217" s="12">
        <x:v>267233.193941974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714304</x:v>
      </x:c>
      <x:c r="B218" s="1">
        <x:v>43211.4292072917</x:v>
      </x:c>
      <x:c r="C218" s="6">
        <x:v>3.60090587833333</x:v>
      </x:c>
      <x:c r="D218" s="14" t="s">
        <x:v>77</x:v>
      </x:c>
      <x:c r="E218" s="15">
        <x:v>43194.5186144329</x:v>
      </x:c>
      <x:c r="F218" t="s">
        <x:v>82</x:v>
      </x:c>
      <x:c r="G218" s="6">
        <x:v>158.310466781641</x:v>
      </x:c>
      <x:c r="H218" t="s">
        <x:v>83</x:v>
      </x:c>
      <x:c r="I218" s="6">
        <x:v>32.4722450076151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21.737</x:v>
      </x:c>
      <x:c r="R218" s="8">
        <x:v>133680.533658393</x:v>
      </x:c>
      <x:c r="S218" s="12">
        <x:v>267233.139747864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714317</x:v>
      </x:c>
      <x:c r="B219" s="1">
        <x:v>43211.429218831</x:v>
      </x:c>
      <x:c r="C219" s="6">
        <x:v>3.617540175</x:v>
      </x:c>
      <x:c r="D219" s="14" t="s">
        <x:v>77</x:v>
      </x:c>
      <x:c r="E219" s="15">
        <x:v>43194.5186144329</x:v>
      </x:c>
      <x:c r="F219" t="s">
        <x:v>82</x:v>
      </x:c>
      <x:c r="G219" s="6">
        <x:v>158.276605331234</x:v>
      </x:c>
      <x:c r="H219" t="s">
        <x:v>83</x:v>
      </x:c>
      <x:c r="I219" s="6">
        <x:v>32.4893804287617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21.733</x:v>
      </x:c>
      <x:c r="R219" s="8">
        <x:v>133683.847415361</x:v>
      </x:c>
      <x:c r="S219" s="12">
        <x:v>267233.2935596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714331</x:v>
      </x:c>
      <x:c r="B220" s="1">
        <x:v>43211.4292307523</x:v>
      </x:c>
      <x:c r="C220" s="6">
        <x:v>3.634657805</x:v>
      </x:c>
      <x:c r="D220" s="14" t="s">
        <x:v>77</x:v>
      </x:c>
      <x:c r="E220" s="15">
        <x:v>43194.5186144329</x:v>
      </x:c>
      <x:c r="F220" t="s">
        <x:v>82</x:v>
      </x:c>
      <x:c r="G220" s="6">
        <x:v>158.250698881792</x:v>
      </x:c>
      <x:c r="H220" t="s">
        <x:v>83</x:v>
      </x:c>
      <x:c r="I220" s="6">
        <x:v>32.4863990398758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21.736</x:v>
      </x:c>
      <x:c r="R220" s="8">
        <x:v>133684.197331416</x:v>
      </x:c>
      <x:c r="S220" s="12">
        <x:v>267239.286421781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714336</x:v>
      </x:c>
      <x:c r="B221" s="1">
        <x:v>43211.4292423264</x:v>
      </x:c>
      <x:c r="C221" s="6">
        <x:v>3.65137540666667</x:v>
      </x:c>
      <x:c r="D221" s="14" t="s">
        <x:v>77</x:v>
      </x:c>
      <x:c r="E221" s="15">
        <x:v>43194.5186144329</x:v>
      </x:c>
      <x:c r="F221" t="s">
        <x:v>82</x:v>
      </x:c>
      <x:c r="G221" s="6">
        <x:v>158.314155375378</x:v>
      </x:c>
      <x:c r="H221" t="s">
        <x:v>83</x:v>
      </x:c>
      <x:c r="I221" s="6">
        <x:v>32.4795027060513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21.734</x:v>
      </x:c>
      <x:c r="R221" s="8">
        <x:v>133682.127274784</x:v>
      </x:c>
      <x:c r="S221" s="12">
        <x:v>267237.929999317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714347</x:v>
      </x:c>
      <x:c r="B222" s="1">
        <x:v>43211.4292544792</x:v>
      </x:c>
      <x:c r="C222" s="6">
        <x:v>3.66882640666667</x:v>
      </x:c>
      <x:c r="D222" s="14" t="s">
        <x:v>77</x:v>
      </x:c>
      <x:c r="E222" s="15">
        <x:v>43194.5186144329</x:v>
      </x:c>
      <x:c r="F222" t="s">
        <x:v>82</x:v>
      </x:c>
      <x:c r="G222" s="6">
        <x:v>158.275614741106</x:v>
      </x:c>
      <x:c r="H222" t="s">
        <x:v>83</x:v>
      </x:c>
      <x:c r="I222" s="6">
        <x:v>32.4842608737231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21.735</x:v>
      </x:c>
      <x:c r="R222" s="8">
        <x:v>133676.201664502</x:v>
      </x:c>
      <x:c r="S222" s="12">
        <x:v>267225.861123182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714357</x:v>
      </x:c>
      <x:c r="B223" s="1">
        <x:v>43211.4292656597</x:v>
      </x:c>
      <x:c r="C223" s="6">
        <x:v>3.6849607</x:v>
      </x:c>
      <x:c r="D223" s="14" t="s">
        <x:v>77</x:v>
      </x:c>
      <x:c r="E223" s="15">
        <x:v>43194.5186144329</x:v>
      </x:c>
      <x:c r="F223" t="s">
        <x:v>82</x:v>
      </x:c>
      <x:c r="G223" s="6">
        <x:v>158.255733124314</x:v>
      </x:c>
      <x:c r="H223" t="s">
        <x:v>83</x:v>
      </x:c>
      <x:c r="I223" s="6">
        <x:v>32.4880854817479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21.735</x:v>
      </x:c>
      <x:c r="R223" s="8">
        <x:v>133680.494052642</x:v>
      </x:c>
      <x:c r="S223" s="12">
        <x:v>267222.95816158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714365</x:v>
      </x:c>
      <x:c r="B224" s="1">
        <x:v>43211.4292767708</x:v>
      </x:c>
      <x:c r="C224" s="6">
        <x:v>3.70096161833333</x:v>
      </x:c>
      <x:c r="D224" s="14" t="s">
        <x:v>77</x:v>
      </x:c>
      <x:c r="E224" s="15">
        <x:v>43194.5186144329</x:v>
      </x:c>
      <x:c r="F224" t="s">
        <x:v>82</x:v>
      </x:c>
      <x:c r="G224" s="6">
        <x:v>158.186949062983</x:v>
      </x:c>
      <x:c r="H224" t="s">
        <x:v>83</x:v>
      </x:c>
      <x:c r="I224" s="6">
        <x:v>32.4933556180677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21.738</x:v>
      </x:c>
      <x:c r="R224" s="8">
        <x:v>133672.611321078</x:v>
      </x:c>
      <x:c r="S224" s="12">
        <x:v>267219.754526039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714379</x:v>
      </x:c>
      <x:c r="B225" s="1">
        <x:v>43211.4292888079</x:v>
      </x:c>
      <x:c r="C225" s="6">
        <x:v>3.71829594</x:v>
      </x:c>
      <x:c r="D225" s="14" t="s">
        <x:v>77</x:v>
      </x:c>
      <x:c r="E225" s="15">
        <x:v>43194.5186144329</x:v>
      </x:c>
      <x:c r="F225" t="s">
        <x:v>82</x:v>
      </x:c>
      <x:c r="G225" s="6">
        <x:v>158.332068312479</x:v>
      </x:c>
      <x:c r="H225" t="s">
        <x:v>83</x:v>
      </x:c>
      <x:c r="I225" s="6">
        <x:v>32.4680891541761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21.737</x:v>
      </x:c>
      <x:c r="R225" s="8">
        <x:v>133671.675385583</x:v>
      </x:c>
      <x:c r="S225" s="12">
        <x:v>267220.712052235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714389</x:v>
      </x:c>
      <x:c r="B226" s="1">
        <x:v>43211.4293002315</x:v>
      </x:c>
      <x:c r="C226" s="6">
        <x:v>3.734746875</x:v>
      </x:c>
      <x:c r="D226" s="14" t="s">
        <x:v>77</x:v>
      </x:c>
      <x:c r="E226" s="15">
        <x:v>43194.5186144329</x:v>
      </x:c>
      <x:c r="F226" t="s">
        <x:v>82</x:v>
      </x:c>
      <x:c r="G226" s="6">
        <x:v>158.318539248902</x:v>
      </x:c>
      <x:c r="H226" t="s">
        <x:v>83</x:v>
      </x:c>
      <x:c r="I226" s="6">
        <x:v>32.4786594871684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21.734</x:v>
      </x:c>
      <x:c r="R226" s="8">
        <x:v>133678.306063244</x:v>
      </x:c>
      <x:c r="S226" s="12">
        <x:v>267231.292031721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714401</x:v>
      </x:c>
      <x:c r="B227" s="1">
        <x:v>43211.4293114583</x:v>
      </x:c>
      <x:c r="C227" s="6">
        <x:v>3.75091443833333</x:v>
      </x:c>
      <x:c r="D227" s="14" t="s">
        <x:v>77</x:v>
      </x:c>
      <x:c r="E227" s="15">
        <x:v>43194.5186144329</x:v>
      </x:c>
      <x:c r="F227" t="s">
        <x:v>82</x:v>
      </x:c>
      <x:c r="G227" s="6">
        <x:v>158.261133618386</x:v>
      </x:c>
      <x:c r="H227" t="s">
        <x:v>83</x:v>
      </x:c>
      <x:c r="I227" s="6">
        <x:v>32.4790810965837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21.738</x:v>
      </x:c>
      <x:c r="R227" s="8">
        <x:v>133683.27951283</x:v>
      </x:c>
      <x:c r="S227" s="12">
        <x:v>267218.192668655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714409</x:v>
      </x:c>
      <x:c r="B228" s="1">
        <x:v>43211.4293233449</x:v>
      </x:c>
      <x:c r="C228" s="6">
        <x:v>3.76801542166667</x:v>
      </x:c>
      <x:c r="D228" s="14" t="s">
        <x:v>77</x:v>
      </x:c>
      <x:c r="E228" s="15">
        <x:v>43194.5186144329</x:v>
      </x:c>
      <x:c r="F228" t="s">
        <x:v>82</x:v>
      </x:c>
      <x:c r="G228" s="6">
        <x:v>158.275145092516</x:v>
      </x:c>
      <x:c r="H228" t="s">
        <x:v>83</x:v>
      </x:c>
      <x:c r="I228" s="6">
        <x:v>32.4843512187435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21.735</x:v>
      </x:c>
      <x:c r="R228" s="8">
        <x:v>133682.889398208</x:v>
      </x:c>
      <x:c r="S228" s="12">
        <x:v>267226.645266792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714422</x:v>
      </x:c>
      <x:c r="B229" s="1">
        <x:v>43211.4293349884</x:v>
      </x:c>
      <x:c r="C229" s="6">
        <x:v>3.784783045</x:v>
      </x:c>
      <x:c r="D229" s="14" t="s">
        <x:v>77</x:v>
      </x:c>
      <x:c r="E229" s="15">
        <x:v>43194.5186144329</x:v>
      </x:c>
      <x:c r="F229" t="s">
        <x:v>82</x:v>
      </x:c>
      <x:c r="G229" s="6">
        <x:v>158.29001739444</x:v>
      </x:c>
      <x:c r="H229" t="s">
        <x:v>83</x:v>
      </x:c>
      <x:c r="I229" s="6">
        <x:v>32.4814902942567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21.735</x:v>
      </x:c>
      <x:c r="R229" s="8">
        <x:v>133681.347725147</x:v>
      </x:c>
      <x:c r="S229" s="12">
        <x:v>267211.55717142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714426</x:v>
      </x:c>
      <x:c r="B230" s="1">
        <x:v>43211.429346331</x:v>
      </x:c>
      <x:c r="C230" s="6">
        <x:v>3.80113397166667</x:v>
      </x:c>
      <x:c r="D230" s="14" t="s">
        <x:v>77</x:v>
      </x:c>
      <x:c r="E230" s="15">
        <x:v>43194.5186144329</x:v>
      </x:c>
      <x:c r="F230" t="s">
        <x:v>82</x:v>
      </x:c>
      <x:c r="G230" s="6">
        <x:v>158.348256119207</x:v>
      </x:c>
      <x:c r="H230" t="s">
        <x:v>83</x:v>
      </x:c>
      <x:c r="I230" s="6">
        <x:v>32.4702875397734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21.735</x:v>
      </x:c>
      <x:c r="R230" s="8">
        <x:v>133684.415468798</x:v>
      </x:c>
      <x:c r="S230" s="12">
        <x:v>267234.194721211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714441</x:v>
      </x:c>
      <x:c r="B231" s="1">
        <x:v>43211.4293579051</x:v>
      </x:c>
      <x:c r="C231" s="6">
        <x:v>3.81781829</x:v>
      </x:c>
      <x:c r="D231" s="14" t="s">
        <x:v>77</x:v>
      </x:c>
      <x:c r="E231" s="15">
        <x:v>43194.5186144329</x:v>
      </x:c>
      <x:c r="F231" t="s">
        <x:v>82</x:v>
      </x:c>
      <x:c r="G231" s="6">
        <x:v>158.28213497923</x:v>
      </x:c>
      <x:c r="H231" t="s">
        <x:v>83</x:v>
      </x:c>
      <x:c r="I231" s="6">
        <x:v>32.4776958087059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21.737</x:v>
      </x:c>
      <x:c r="R231" s="8">
        <x:v>133686.600785907</x:v>
      </x:c>
      <x:c r="S231" s="12">
        <x:v>267216.645494598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714452</x:v>
      </x:c>
      <x:c r="B232" s="1">
        <x:v>43211.4293694792</x:v>
      </x:c>
      <x:c r="C232" s="6">
        <x:v>3.834469245</x:v>
      </x:c>
      <x:c r="D232" s="14" t="s">
        <x:v>77</x:v>
      </x:c>
      <x:c r="E232" s="15">
        <x:v>43194.5186144329</x:v>
      </x:c>
      <x:c r="F232" t="s">
        <x:v>82</x:v>
      </x:c>
      <x:c r="G232" s="6">
        <x:v>158.258369096439</x:v>
      </x:c>
      <x:c r="H232" t="s">
        <x:v>83</x:v>
      </x:c>
      <x:c r="I232" s="6">
        <x:v>32.4849234039339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21.736</x:v>
      </x:c>
      <x:c r="R232" s="8">
        <x:v>133677.603935744</x:v>
      </x:c>
      <x:c r="S232" s="12">
        <x:v>267209.847239044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714462</x:v>
      </x:c>
      <x:c r="B233" s="1">
        <x:v>43211.4293810185</x:v>
      </x:c>
      <x:c r="C233" s="6">
        <x:v>3.85108684833333</x:v>
      </x:c>
      <x:c r="D233" s="14" t="s">
        <x:v>77</x:v>
      </x:c>
      <x:c r="E233" s="15">
        <x:v>43194.5186144329</x:v>
      </x:c>
      <x:c r="F233" t="s">
        <x:v>82</x:v>
      </x:c>
      <x:c r="G233" s="6">
        <x:v>158.278164788102</x:v>
      </x:c>
      <x:c r="H233" t="s">
        <x:v>83</x:v>
      </x:c>
      <x:c r="I233" s="6">
        <x:v>32.4731484546965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21.739</x:v>
      </x:c>
      <x:c r="R233" s="8">
        <x:v>133680.853597976</x:v>
      </x:c>
      <x:c r="S233" s="12">
        <x:v>267215.930572079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714472</x:v>
      </x:c>
      <x:c r="B234" s="1">
        <x:v>43211.4293925116</x:v>
      </x:c>
      <x:c r="C234" s="6">
        <x:v>3.86765448666667</x:v>
      </x:c>
      <x:c r="D234" s="14" t="s">
        <x:v>77</x:v>
      </x:c>
      <x:c r="E234" s="15">
        <x:v>43194.5186144329</x:v>
      </x:c>
      <x:c r="F234" t="s">
        <x:v>82</x:v>
      </x:c>
      <x:c r="G234" s="6">
        <x:v>158.297034046734</x:v>
      </x:c>
      <x:c r="H234" t="s">
        <x:v>83</x:v>
      </x:c>
      <x:c r="I234" s="6">
        <x:v>32.477485004079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21.736</x:v>
      </x:c>
      <x:c r="R234" s="8">
        <x:v>133675.086901065</x:v>
      </x:c>
      <x:c r="S234" s="12">
        <x:v>267218.380761823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714476</x:v>
      </x:c>
      <x:c r="B235" s="1">
        <x:v>43211.4294043982</x:v>
      </x:c>
      <x:c r="C235" s="6">
        <x:v>3.88477212833333</x:v>
      </x:c>
      <x:c r="D235" s="14" t="s">
        <x:v>77</x:v>
      </x:c>
      <x:c r="E235" s="15">
        <x:v>43194.5186144329</x:v>
      </x:c>
      <x:c r="F235" t="s">
        <x:v>82</x:v>
      </x:c>
      <x:c r="G235" s="6">
        <x:v>158.33025188496</x:v>
      </x:c>
      <x:c r="H235" t="s">
        <x:v>83</x:v>
      </x:c>
      <x:c r="I235" s="6">
        <x:v>32.4737507528862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21.735</x:v>
      </x:c>
      <x:c r="R235" s="8">
        <x:v>133679.676731818</x:v>
      </x:c>
      <x:c r="S235" s="12">
        <x:v>267210.270842936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714484</x:v>
      </x:c>
      <x:c r="B236" s="1">
        <x:v>43211.4294161227</x:v>
      </x:c>
      <x:c r="C236" s="6">
        <x:v>3.90162310333333</x:v>
      </x:c>
      <x:c r="D236" s="14" t="s">
        <x:v>77</x:v>
      </x:c>
      <x:c r="E236" s="15">
        <x:v>43194.5186144329</x:v>
      </x:c>
      <x:c r="F236" t="s">
        <x:v>82</x:v>
      </x:c>
      <x:c r="G236" s="6">
        <x:v>158.369758794568</x:v>
      </x:c>
      <x:c r="H236" t="s">
        <x:v>83</x:v>
      </x:c>
      <x:c r="I236" s="6">
        <x:v>32.4581813794475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21.738</x:v>
      </x:c>
      <x:c r="R236" s="8">
        <x:v>133674.843873195</x:v>
      </x:c>
      <x:c r="S236" s="12">
        <x:v>267211.12603761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714497</x:v>
      </x:c>
      <x:c r="B237" s="1">
        <x:v>43211.429427662</x:v>
      </x:c>
      <x:c r="C237" s="6">
        <x:v>3.91822404833333</x:v>
      </x:c>
      <x:c r="D237" s="14" t="s">
        <x:v>77</x:v>
      </x:c>
      <x:c r="E237" s="15">
        <x:v>43194.5186144329</x:v>
      </x:c>
      <x:c r="F237" t="s">
        <x:v>82</x:v>
      </x:c>
      <x:c r="G237" s="6">
        <x:v>158.256803742211</x:v>
      </x:c>
      <x:c r="H237" t="s">
        <x:v>83</x:v>
      </x:c>
      <x:c r="I237" s="6">
        <x:v>32.4852245540733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21.736</x:v>
      </x:c>
      <x:c r="R237" s="8">
        <x:v>133672.959327575</x:v>
      </x:c>
      <x:c r="S237" s="12">
        <x:v>267213.843817676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714507</x:v>
      </x:c>
      <x:c r="B238" s="1">
        <x:v>43211.4294392361</x:v>
      </x:c>
      <x:c r="C238" s="6">
        <x:v>3.93490834333333</x:v>
      </x:c>
      <x:c r="D238" s="14" t="s">
        <x:v>77</x:v>
      </x:c>
      <x:c r="E238" s="15">
        <x:v>43194.5186144329</x:v>
      </x:c>
      <x:c r="F238" t="s">
        <x:v>82</x:v>
      </x:c>
      <x:c r="G238" s="6">
        <x:v>158.23222796978</x:v>
      </x:c>
      <x:c r="H238" t="s">
        <x:v>83</x:v>
      </x:c>
      <x:c r="I238" s="6">
        <x:v>32.4899526148101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21.736</x:v>
      </x:c>
      <x:c r="R238" s="8">
        <x:v>133670.421906754</x:v>
      </x:c>
      <x:c r="S238" s="12">
        <x:v>267214.430920903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714521</x:v>
      </x:c>
      <x:c r="B239" s="1">
        <x:v>43211.4294508102</x:v>
      </x:c>
      <x:c r="C239" s="6">
        <x:v>3.95157592333333</x:v>
      </x:c>
      <x:c r="D239" s="14" t="s">
        <x:v>77</x:v>
      </x:c>
      <x:c r="E239" s="15">
        <x:v>43194.5186144329</x:v>
      </x:c>
      <x:c r="F239" t="s">
        <x:v>82</x:v>
      </x:c>
      <x:c r="G239" s="6">
        <x:v>158.231709615505</x:v>
      </x:c>
      <x:c r="H239" t="s">
        <x:v>83</x:v>
      </x:c>
      <x:c r="I239" s="6">
        <x:v>32.4847427138634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21.738</x:v>
      </x:c>
      <x:c r="R239" s="8">
        <x:v>133664.48114085</x:v>
      </x:c>
      <x:c r="S239" s="12">
        <x:v>267216.4298835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714531</x:v>
      </x:c>
      <x:c r="B240" s="1">
        <x:v>43211.4294622338</x:v>
      </x:c>
      <x:c r="C240" s="6">
        <x:v>3.96804352833333</x:v>
      </x:c>
      <x:c r="D240" s="14" t="s">
        <x:v>77</x:v>
      </x:c>
      <x:c r="E240" s="15">
        <x:v>43194.5186144329</x:v>
      </x:c>
      <x:c r="F240" t="s">
        <x:v>82</x:v>
      </x:c>
      <x:c r="G240" s="6">
        <x:v>158.314781641962</x:v>
      </x:c>
      <x:c r="H240" t="s">
        <x:v>83</x:v>
      </x:c>
      <x:c r="I240" s="6">
        <x:v>32.4793822461979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21.734</x:v>
      </x:c>
      <x:c r="R240" s="8">
        <x:v>133667.465504537</x:v>
      </x:c>
      <x:c r="S240" s="12">
        <x:v>267202.978132226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714534</x:v>
      </x:c>
      <x:c r="B241" s="1">
        <x:v>43211.4294734606</x:v>
      </x:c>
      <x:c r="C241" s="6">
        <x:v>3.984194445</x:v>
      </x:c>
      <x:c r="D241" s="14" t="s">
        <x:v>77</x:v>
      </x:c>
      <x:c r="E241" s="15">
        <x:v>43194.5186144329</x:v>
      </x:c>
      <x:c r="F241" t="s">
        <x:v>82</x:v>
      </x:c>
      <x:c r="G241" s="6">
        <x:v>158.263115836605</x:v>
      </x:c>
      <x:c r="H241" t="s">
        <x:v>83</x:v>
      </x:c>
      <x:c r="I241" s="6">
        <x:v>32.4893201986565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21.734</x:v>
      </x:c>
      <x:c r="R241" s="8">
        <x:v>133655.046560851</x:v>
      </x:c>
      <x:c r="S241" s="12">
        <x:v>267208.90396976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714546</x:v>
      </x:c>
      <x:c r="B242" s="1">
        <x:v>43211.4294853356</x:v>
      </x:c>
      <x:c r="C242" s="6">
        <x:v>4.00129542833333</x:v>
      </x:c>
      <x:c r="D242" s="14" t="s">
        <x:v>77</x:v>
      </x:c>
      <x:c r="E242" s="15">
        <x:v>43194.5186144329</x:v>
      </x:c>
      <x:c r="F242" t="s">
        <x:v>82</x:v>
      </x:c>
      <x:c r="G242" s="6">
        <x:v>158.320515444449</x:v>
      </x:c>
      <x:c r="H242" t="s">
        <x:v>83</x:v>
      </x:c>
      <x:c r="I242" s="6">
        <x:v>32.4729677652604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21.736</x:v>
      </x:c>
      <x:c r="R242" s="8">
        <x:v>133667.995096462</x:v>
      </x:c>
      <x:c r="S242" s="12">
        <x:v>267202.627599788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714561</x:v>
      </x:c>
      <x:c r="B243" s="1">
        <x:v>43211.4294970255</x:v>
      </x:c>
      <x:c r="C243" s="6">
        <x:v>4.01814643833333</x:v>
      </x:c>
      <x:c r="D243" s="14" t="s">
        <x:v>77</x:v>
      </x:c>
      <x:c r="E243" s="15">
        <x:v>43194.5186144329</x:v>
      </x:c>
      <x:c r="F243" t="s">
        <x:v>82</x:v>
      </x:c>
      <x:c r="G243" s="6">
        <x:v>158.334097955439</x:v>
      </x:c>
      <x:c r="H243" t="s">
        <x:v>83</x:v>
      </x:c>
      <x:c r="I243" s="6">
        <x:v>32.4809783396063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21.732</x:v>
      </x:c>
      <x:c r="R243" s="8">
        <x:v>133653.841356026</x:v>
      </x:c>
      <x:c r="S243" s="12">
        <x:v>267203.711927834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714570</x:v>
      </x:c>
      <x:c r="B244" s="1">
        <x:v>43211.4295087153</x:v>
      </x:c>
      <x:c r="C244" s="6">
        <x:v>4.03498070833333</x:v>
      </x:c>
      <x:c r="D244" s="14" t="s">
        <x:v>77</x:v>
      </x:c>
      <x:c r="E244" s="15">
        <x:v>43194.5186144329</x:v>
      </x:c>
      <x:c r="F244" t="s">
        <x:v>82</x:v>
      </x:c>
      <x:c r="G244" s="6">
        <x:v>158.31268825649</x:v>
      </x:c>
      <x:c r="H244" t="s">
        <x:v>83</x:v>
      </x:c>
      <x:c r="I244" s="6">
        <x:v>32.4744735108566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21.736</x:v>
      </x:c>
      <x:c r="R244" s="8">
        <x:v>133657.048423865</x:v>
      </x:c>
      <x:c r="S244" s="12">
        <x:v>267214.90614076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714580</x:v>
      </x:c>
      <x:c r="B245" s="1">
        <x:v>43211.4295206366</x:v>
      </x:c>
      <x:c r="C245" s="6">
        <x:v>4.05213165666667</x:v>
      </x:c>
      <x:c r="D245" s="14" t="s">
        <x:v>77</x:v>
      </x:c>
      <x:c r="E245" s="15">
        <x:v>43194.5186144329</x:v>
      </x:c>
      <x:c r="F245" t="s">
        <x:v>82</x:v>
      </x:c>
      <x:c r="G245" s="6">
        <x:v>158.327150479538</x:v>
      </x:c>
      <x:c r="H245" t="s">
        <x:v>83</x:v>
      </x:c>
      <x:c r="I245" s="6">
        <x:v>32.4770031649809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21.734</x:v>
      </x:c>
      <x:c r="R245" s="8">
        <x:v>133650.77649772</x:v>
      </x:c>
      <x:c r="S245" s="12">
        <x:v>267207.036228857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714584</x:v>
      </x:c>
      <x:c r="B246" s="1">
        <x:v>43211.4295315625</x:v>
      </x:c>
      <x:c r="C246" s="6">
        <x:v>4.06788263666667</x:v>
      </x:c>
      <x:c r="D246" s="14" t="s">
        <x:v>77</x:v>
      </x:c>
      <x:c r="E246" s="15">
        <x:v>43194.5186144329</x:v>
      </x:c>
      <x:c r="F246" t="s">
        <x:v>82</x:v>
      </x:c>
      <x:c r="G246" s="6">
        <x:v>158.295596408116</x:v>
      </x:c>
      <x:c r="H246" t="s">
        <x:v>83</x:v>
      </x:c>
      <x:c r="I246" s="6">
        <x:v>32.4751059242085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21.737</x:v>
      </x:c>
      <x:c r="R246" s="8">
        <x:v>133653.176687901</x:v>
      </x:c>
      <x:c r="S246" s="12">
        <x:v>267209.961826132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714595</x:v>
      </x:c>
      <x:c r="B247" s="1">
        <x:v>43211.429543287</x:v>
      </x:c>
      <x:c r="C247" s="6">
        <x:v>4.08476687166667</x:v>
      </x:c>
      <x:c r="D247" s="14" t="s">
        <x:v>77</x:v>
      </x:c>
      <x:c r="E247" s="15">
        <x:v>43194.5186144329</x:v>
      </x:c>
      <x:c r="F247" t="s">
        <x:v>82</x:v>
      </x:c>
      <x:c r="G247" s="6">
        <x:v>158.323790321043</x:v>
      </x:c>
      <x:c r="H247" t="s">
        <x:v>83</x:v>
      </x:c>
      <x:c r="I247" s="6">
        <x:v>32.485616049295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21.731</x:v>
      </x:c>
      <x:c r="R247" s="8">
        <x:v>133655.450658861</x:v>
      </x:c>
      <x:c r="S247" s="12">
        <x:v>267209.896108086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714610</x:v>
      </x:c>
      <x:c r="B248" s="1">
        <x:v>43211.4295547106</x:v>
      </x:c>
      <x:c r="C248" s="6">
        <x:v>4.10120114833333</x:v>
      </x:c>
      <x:c r="D248" s="14" t="s">
        <x:v>77</x:v>
      </x:c>
      <x:c r="E248" s="15">
        <x:v>43194.5186144329</x:v>
      </x:c>
      <x:c r="F248" t="s">
        <x:v>82</x:v>
      </x:c>
      <x:c r="G248" s="6">
        <x:v>158.251769100811</x:v>
      </x:c>
      <x:c r="H248" t="s">
        <x:v>83</x:v>
      </x:c>
      <x:c r="I248" s="6">
        <x:v>32.4835381136413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21.737</x:v>
      </x:c>
      <x:c r="R248" s="8">
        <x:v>133655.165745978</x:v>
      </x:c>
      <x:c r="S248" s="12">
        <x:v>267208.267134993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714622</x:v>
      </x:c>
      <x:c r="B249" s="1">
        <x:v>43211.4295669329</x:v>
      </x:c>
      <x:c r="C249" s="6">
        <x:v>4.11880218166667</x:v>
      </x:c>
      <x:c r="D249" s="14" t="s">
        <x:v>77</x:v>
      </x:c>
      <x:c r="E249" s="15">
        <x:v>43194.5186144329</x:v>
      </x:c>
      <x:c r="F249" t="s">
        <x:v>82</x:v>
      </x:c>
      <x:c r="G249" s="6">
        <x:v>158.258864064004</x:v>
      </x:c>
      <x:c r="H249" t="s">
        <x:v>83</x:v>
      </x:c>
      <x:c r="I249" s="6">
        <x:v>32.4874831809816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21.735</x:v>
      </x:c>
      <x:c r="R249" s="8">
        <x:v>133654.083148481</x:v>
      </x:c>
      <x:c r="S249" s="12">
        <x:v>267209.372577257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714628</x:v>
      </x:c>
      <x:c r="B250" s="1">
        <x:v>43211.429577581</x:v>
      </x:c>
      <x:c r="C250" s="6">
        <x:v>4.13415303</x:v>
      </x:c>
      <x:c r="D250" s="14" t="s">
        <x:v>77</x:v>
      </x:c>
      <x:c r="E250" s="15">
        <x:v>43194.5186144329</x:v>
      </x:c>
      <x:c r="F250" t="s">
        <x:v>82</x:v>
      </x:c>
      <x:c r="G250" s="6">
        <x:v>158.358621183275</x:v>
      </x:c>
      <x:c r="H250" t="s">
        <x:v>83</x:v>
      </x:c>
      <x:c r="I250" s="6">
        <x:v>32.470950067222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21.734</x:v>
      </x:c>
      <x:c r="R250" s="8">
        <x:v>133647.844938254</x:v>
      </x:c>
      <x:c r="S250" s="12">
        <x:v>267195.982900315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714637</x:v>
      </x:c>
      <x:c r="B251" s="1">
        <x:v>43211.4295897801</x:v>
      </x:c>
      <x:c r="C251" s="6">
        <x:v>4.15167068833333</x:v>
      </x:c>
      <x:c r="D251" s="14" t="s">
        <x:v>77</x:v>
      </x:c>
      <x:c r="E251" s="15">
        <x:v>43194.5186144329</x:v>
      </x:c>
      <x:c r="F251" t="s">
        <x:v>82</x:v>
      </x:c>
      <x:c r="G251" s="6">
        <x:v>158.368641893981</x:v>
      </x:c>
      <x:c r="H251" t="s">
        <x:v>83</x:v>
      </x:c>
      <x:c r="I251" s="6">
        <x:v>32.4690227150068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21.734</x:v>
      </x:c>
      <x:c r="R251" s="8">
        <x:v>133648.581145948</x:v>
      </x:c>
      <x:c r="S251" s="12">
        <x:v>267200.587447156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714651</x:v>
      </x:c>
      <x:c r="B252" s="1">
        <x:v>43211.4296011921</x:v>
      </x:c>
      <x:c r="C252" s="6">
        <x:v>4.16813829333333</x:v>
      </x:c>
      <x:c r="D252" s="14" t="s">
        <x:v>77</x:v>
      </x:c>
      <x:c r="E252" s="15">
        <x:v>43194.5186144329</x:v>
      </x:c>
      <x:c r="F252" t="s">
        <x:v>82</x:v>
      </x:c>
      <x:c r="G252" s="6">
        <x:v>158.299880188815</x:v>
      </x:c>
      <x:c r="H252" t="s">
        <x:v>83</x:v>
      </x:c>
      <x:c r="I252" s="6">
        <x:v>32.4795930509445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21.735</x:v>
      </x:c>
      <x:c r="R252" s="8">
        <x:v>133647.928444051</x:v>
      </x:c>
      <x:c r="S252" s="12">
        <x:v>267199.671772808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714657</x:v>
      </x:c>
      <x:c r="B253" s="1">
        <x:v>43211.4296127662</x:v>
      </x:c>
      <x:c r="C253" s="6">
        <x:v>4.18482261333333</x:v>
      </x:c>
      <x:c r="D253" s="14" t="s">
        <x:v>77</x:v>
      </x:c>
      <x:c r="E253" s="15">
        <x:v>43194.5186144329</x:v>
      </x:c>
      <x:c r="F253" t="s">
        <x:v>82</x:v>
      </x:c>
      <x:c r="G253" s="6">
        <x:v>158.388782373369</x:v>
      </x:c>
      <x:c r="H253" t="s">
        <x:v>83</x:v>
      </x:c>
      <x:c r="I253" s="6">
        <x:v>32.4731183397894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21.731</x:v>
      </x:c>
      <x:c r="R253" s="8">
        <x:v>133653.949854797</x:v>
      </x:c>
      <x:c r="S253" s="12">
        <x:v>267194.548056101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714664</x:v>
      </x:c>
      <x:c r="B254" s="1">
        <x:v>43211.4296240394</x:v>
      </x:c>
      <x:c r="C254" s="6">
        <x:v>4.20104021</x:v>
      </x:c>
      <x:c r="D254" s="14" t="s">
        <x:v>77</x:v>
      </x:c>
      <x:c r="E254" s="15">
        <x:v>43194.5186144329</x:v>
      </x:c>
      <x:c r="F254" t="s">
        <x:v>82</x:v>
      </x:c>
      <x:c r="G254" s="6">
        <x:v>158.361340627468</x:v>
      </x:c>
      <x:c r="H254" t="s">
        <x:v>83</x:v>
      </x:c>
      <x:c r="I254" s="6">
        <x:v>32.4624576798406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21.737</x:v>
      </x:c>
      <x:c r="R254" s="8">
        <x:v>133648.480379981</x:v>
      </x:c>
      <x:c r="S254" s="12">
        <x:v>267203.207274945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714677</x:v>
      </x:c>
      <x:c r="B255" s="1">
        <x:v>43211.4296356134</x:v>
      </x:c>
      <x:c r="C255" s="6">
        <x:v>4.21765783666667</x:v>
      </x:c>
      <x:c r="D255" s="14" t="s">
        <x:v>77</x:v>
      </x:c>
      <x:c r="E255" s="15">
        <x:v>43194.5186144329</x:v>
      </x:c>
      <x:c r="F255" t="s">
        <x:v>82</x:v>
      </x:c>
      <x:c r="G255" s="6">
        <x:v>158.314183465082</x:v>
      </x:c>
      <x:c r="H255" t="s">
        <x:v>83</x:v>
      </x:c>
      <x:c r="I255" s="6">
        <x:v>32.4821528239208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21.733</x:v>
      </x:c>
      <x:c r="R255" s="8">
        <x:v>133655.329539271</x:v>
      </x:c>
      <x:c r="S255" s="12">
        <x:v>267203.215116663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714691</x:v>
      </x:c>
      <x:c r="B256" s="1">
        <x:v>43211.4296471065</x:v>
      </x:c>
      <x:c r="C256" s="6">
        <x:v>4.23422543</x:v>
      </x:c>
      <x:c r="D256" s="14" t="s">
        <x:v>77</x:v>
      </x:c>
      <x:c r="E256" s="15">
        <x:v>43194.5186144329</x:v>
      </x:c>
      <x:c r="F256" t="s">
        <x:v>82</x:v>
      </x:c>
      <x:c r="G256" s="6">
        <x:v>158.159267849851</x:v>
      </x:c>
      <x:c r="H256" t="s">
        <x:v>83</x:v>
      </x:c>
      <x:c r="I256" s="6">
        <x:v>32.5013361259857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21.737</x:v>
      </x:c>
      <x:c r="R256" s="8">
        <x:v>133650.427914476</x:v>
      </x:c>
      <x:c r="S256" s="12">
        <x:v>267198.843009255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714703</x:v>
      </x:c>
      <x:c r="B257" s="1">
        <x:v>43211.429659375</x:v>
      </x:c>
      <x:c r="C257" s="6">
        <x:v>4.25192645</x:v>
      </x:c>
      <x:c r="D257" s="14" t="s">
        <x:v>77</x:v>
      </x:c>
      <x:c r="E257" s="15">
        <x:v>43194.5186144329</x:v>
      </x:c>
      <x:c r="F257" t="s">
        <x:v>82</x:v>
      </x:c>
      <x:c r="G257" s="6">
        <x:v>158.183254328932</x:v>
      </x:c>
      <x:c r="H257" t="s">
        <x:v>83</x:v>
      </x:c>
      <x:c r="I257" s="6">
        <x:v>32.5020287747398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21.735</x:v>
      </x:c>
      <x:c r="R257" s="8">
        <x:v>133651.30809018</x:v>
      </x:c>
      <x:c r="S257" s="12">
        <x:v>267192.763178977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714711</x:v>
      </x:c>
      <x:c r="B258" s="1">
        <x:v>43211.4296707986</x:v>
      </x:c>
      <x:c r="C258" s="6">
        <x:v>4.26834407833333</x:v>
      </x:c>
      <x:c r="D258" s="14" t="s">
        <x:v>77</x:v>
      </x:c>
      <x:c r="E258" s="15">
        <x:v>43194.5186144329</x:v>
      </x:c>
      <x:c r="F258" t="s">
        <x:v>82</x:v>
      </x:c>
      <x:c r="G258" s="6">
        <x:v>158.218743237846</x:v>
      </x:c>
      <x:c r="H258" t="s">
        <x:v>83</x:v>
      </x:c>
      <x:c r="I258" s="6">
        <x:v>32.4898923846945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21.737</x:v>
      </x:c>
      <x:c r="R258" s="8">
        <x:v>133650.208432896</x:v>
      </x:c>
      <x:c r="S258" s="12">
        <x:v>267204.508803849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714714</x:v>
      </x:c>
      <x:c r="B259" s="1">
        <x:v>43211.4296820255</x:v>
      </x:c>
      <x:c r="C259" s="6">
        <x:v>4.284511655</x:v>
      </x:c>
      <x:c r="D259" s="14" t="s">
        <x:v>77</x:v>
      </x:c>
      <x:c r="E259" s="15">
        <x:v>43194.5186144329</x:v>
      </x:c>
      <x:c r="F259" t="s">
        <x:v>82</x:v>
      </x:c>
      <x:c r="G259" s="6">
        <x:v>158.297531896483</x:v>
      </x:c>
      <x:c r="H259" t="s">
        <x:v>83</x:v>
      </x:c>
      <x:c r="I259" s="6">
        <x:v>32.4800447754451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21.735</x:v>
      </x:c>
      <x:c r="R259" s="8">
        <x:v>133648.117124249</x:v>
      </x:c>
      <x:c r="S259" s="12">
        <x:v>267209.342667186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714728</x:v>
      </x:c>
      <x:c r="B260" s="1">
        <x:v>43211.4296940162</x:v>
      </x:c>
      <x:c r="C260" s="6">
        <x:v>4.30177927</x:v>
      </x:c>
      <x:c r="D260" s="14" t="s">
        <x:v>77</x:v>
      </x:c>
      <x:c r="E260" s="15">
        <x:v>43194.5186144329</x:v>
      </x:c>
      <x:c r="F260" t="s">
        <x:v>82</x:v>
      </x:c>
      <x:c r="G260" s="6">
        <x:v>158.291839713813</x:v>
      </x:c>
      <x:c r="H260" t="s">
        <x:v>83</x:v>
      </x:c>
      <x:c r="I260" s="6">
        <x:v>32.4758286824717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21.737</x:v>
      </x:c>
      <x:c r="R260" s="8">
        <x:v>133663.292370189</x:v>
      </x:c>
      <x:c r="S260" s="12">
        <x:v>267197.099631375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714740</x:v>
      </x:c>
      <x:c r="B261" s="1">
        <x:v>43211.4297059375</x:v>
      </x:c>
      <x:c r="C261" s="6">
        <x:v>4.31894691166667</x:v>
      </x:c>
      <x:c r="D261" s="14" t="s">
        <x:v>77</x:v>
      </x:c>
      <x:c r="E261" s="15">
        <x:v>43194.5186144329</x:v>
      </x:c>
      <x:c r="F261" t="s">
        <x:v>82</x:v>
      </x:c>
      <x:c r="G261" s="6">
        <x:v>158.174898452368</x:v>
      </x:c>
      <x:c r="H261" t="s">
        <x:v>83</x:v>
      </x:c>
      <x:c r="I261" s="6">
        <x:v>32.4956744806736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21.738</x:v>
      </x:c>
      <x:c r="R261" s="8">
        <x:v>133662.673610743</x:v>
      </x:c>
      <x:c r="S261" s="12">
        <x:v>267200.23450673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714749</x:v>
      </x:c>
      <x:c r="B262" s="1">
        <x:v>43211.4297169329</x:v>
      </x:c>
      <x:c r="C262" s="6">
        <x:v>4.33481455</x:v>
      </x:c>
      <x:c r="D262" s="14" t="s">
        <x:v>77</x:v>
      </x:c>
      <x:c r="E262" s="15">
        <x:v>43194.5186144329</x:v>
      </x:c>
      <x:c r="F262" t="s">
        <x:v>82</x:v>
      </x:c>
      <x:c r="G262" s="6">
        <x:v>158.208413074432</x:v>
      </x:c>
      <x:c r="H262" t="s">
        <x:v>83</x:v>
      </x:c>
      <x:c r="I262" s="6">
        <x:v>32.4918799790626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21.737</x:v>
      </x:c>
      <x:c r="R262" s="8">
        <x:v>133661.870336556</x:v>
      </x:c>
      <x:c r="S262" s="12">
        <x:v>267190.848221067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714756</x:v>
      </x:c>
      <x:c r="B263" s="1">
        <x:v>43211.4297282407</x:v>
      </x:c>
      <x:c r="C263" s="6">
        <x:v>4.351098805</x:v>
      </x:c>
      <x:c r="D263" s="14" t="s">
        <x:v>77</x:v>
      </x:c>
      <x:c r="E263" s="15">
        <x:v>43194.5186144329</x:v>
      </x:c>
      <x:c r="F263" t="s">
        <x:v>82</x:v>
      </x:c>
      <x:c r="G263" s="6">
        <x:v>158.2915829115</x:v>
      </x:c>
      <x:c r="H263" t="s">
        <x:v>83</x:v>
      </x:c>
      <x:c r="I263" s="6">
        <x:v>32.4811891444529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21.735</x:v>
      </x:c>
      <x:c r="R263" s="8">
        <x:v>133642.273585264</x:v>
      </x:c>
      <x:c r="S263" s="12">
        <x:v>267189.284116125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714772</x:v>
      </x:c>
      <x:c r="B264" s="1">
        <x:v>43211.429740081</x:v>
      </x:c>
      <x:c r="C264" s="6">
        <x:v>4.36811639</x:v>
      </x:c>
      <x:c r="D264" s="14" t="s">
        <x:v>77</x:v>
      </x:c>
      <x:c r="E264" s="15">
        <x:v>43194.5186144329</x:v>
      </x:c>
      <x:c r="F264" t="s">
        <x:v>82</x:v>
      </x:c>
      <x:c r="G264" s="6">
        <x:v>158.149798575511</x:v>
      </x:c>
      <x:c r="H264" t="s">
        <x:v>83</x:v>
      </x:c>
      <x:c r="I264" s="6">
        <x:v>32.4925425107804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21.741</x:v>
      </x:c>
      <x:c r="R264" s="8">
        <x:v>133665.755199208</x:v>
      </x:c>
      <x:c r="S264" s="12">
        <x:v>267195.420082228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714782</x:v>
      </x:c>
      <x:c r="B265" s="1">
        <x:v>43211.4297519676</x:v>
      </x:c>
      <x:c r="C265" s="6">
        <x:v>4.385250725</x:v>
      </x:c>
      <x:c r="D265" s="14" t="s">
        <x:v>77</x:v>
      </x:c>
      <x:c r="E265" s="15">
        <x:v>43194.5186144329</x:v>
      </x:c>
      <x:c r="F265" t="s">
        <x:v>82</x:v>
      </x:c>
      <x:c r="G265" s="6">
        <x:v>158.218296721961</x:v>
      </x:c>
      <x:c r="H265" t="s">
        <x:v>83</x:v>
      </x:c>
      <x:c r="I265" s="6">
        <x:v>32.492632856025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21.736</x:v>
      </x:c>
      <x:c r="R265" s="8">
        <x:v>133659.577398228</x:v>
      </x:c>
      <x:c r="S265" s="12">
        <x:v>267185.778918942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714785</x:v>
      </x:c>
      <x:c r="B266" s="1">
        <x:v>43211.4297633449</x:v>
      </x:c>
      <x:c r="C266" s="6">
        <x:v>4.40161834333333</x:v>
      </x:c>
      <x:c r="D266" s="14" t="s">
        <x:v>77</x:v>
      </x:c>
      <x:c r="E266" s="15">
        <x:v>43194.5186144329</x:v>
      </x:c>
      <x:c r="F266" t="s">
        <x:v>82</x:v>
      </x:c>
      <x:c r="G266" s="6">
        <x:v>158.200900288483</x:v>
      </x:c>
      <x:c r="H266" t="s">
        <x:v>83</x:v>
      </x:c>
      <x:c r="I266" s="6">
        <x:v>32.4933255029791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21.737</x:v>
      </x:c>
      <x:c r="R266" s="8">
        <x:v>133662.929224999</x:v>
      </x:c>
      <x:c r="S266" s="12">
        <x:v>267196.537570928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714802</x:v>
      </x:c>
      <x:c r="B267" s="1">
        <x:v>43211.429774456</x:v>
      </x:c>
      <x:c r="C267" s="6">
        <x:v>4.41761924</x:v>
      </x:c>
      <x:c r="D267" s="14" t="s">
        <x:v>77</x:v>
      </x:c>
      <x:c r="E267" s="15">
        <x:v>43194.5186144329</x:v>
      </x:c>
      <x:c r="F267" t="s">
        <x:v>82</x:v>
      </x:c>
      <x:c r="G267" s="6">
        <x:v>158.175302215689</x:v>
      </x:c>
      <x:c r="H267" t="s">
        <x:v>83</x:v>
      </x:c>
      <x:c r="I267" s="6">
        <x:v>32.4876337561627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21.741</x:v>
      </x:c>
      <x:c r="R267" s="8">
        <x:v>133661.246238725</x:v>
      </x:c>
      <x:c r="S267" s="12">
        <x:v>267184.32128374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714808</x:v>
      </x:c>
      <x:c r="B268" s="1">
        <x:v>43211.4297862616</x:v>
      </x:c>
      <x:c r="C268" s="6">
        <x:v>4.43463690666667</x:v>
      </x:c>
      <x:c r="D268" s="14" t="s">
        <x:v>77</x:v>
      </x:c>
      <x:c r="E268" s="15">
        <x:v>43194.5186144329</x:v>
      </x:c>
      <x:c r="F268" t="s">
        <x:v>82</x:v>
      </x:c>
      <x:c r="G268" s="6">
        <x:v>158.2348141541</x:v>
      </x:c>
      <x:c r="H268" t="s">
        <x:v>83</x:v>
      </x:c>
      <x:c r="I268" s="6">
        <x:v>32.4814902942567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21.739</x:v>
      </x:c>
      <x:c r="R268" s="8">
        <x:v>133662.619336727</x:v>
      </x:c>
      <x:c r="S268" s="12">
        <x:v>267189.746275164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714818</x:v>
      </x:c>
      <x:c r="B269" s="1">
        <x:v>43211.4297974884</x:v>
      </x:c>
      <x:c r="C269" s="6">
        <x:v>4.45082121</x:v>
      </x:c>
      <x:c r="D269" s="14" t="s">
        <x:v>77</x:v>
      </x:c>
      <x:c r="E269" s="15">
        <x:v>43194.5186144329</x:v>
      </x:c>
      <x:c r="F269" t="s">
        <x:v>82</x:v>
      </x:c>
      <x:c r="G269" s="6">
        <x:v>158.22618114622</x:v>
      </x:c>
      <x:c r="H269" t="s">
        <x:v>83</x:v>
      </x:c>
      <x:c r="I269" s="6">
        <x:v>32.4804965000067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21.74</x:v>
      </x:c>
      <x:c r="R269" s="8">
        <x:v>133657.468384053</x:v>
      </x:c>
      <x:c r="S269" s="12">
        <x:v>267190.365426513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714825</x:v>
      </x:c>
      <x:c r="B270" s="1">
        <x:v>43211.429809456</x:v>
      </x:c>
      <x:c r="C270" s="6">
        <x:v>4.46803883833333</x:v>
      </x:c>
      <x:c r="D270" s="14" t="s">
        <x:v>77</x:v>
      </x:c>
      <x:c r="E270" s="15">
        <x:v>43194.5186144329</x:v>
      </x:c>
      <x:c r="F270" t="s">
        <x:v>82</x:v>
      </x:c>
      <x:c r="G270" s="6">
        <x:v>158.24621135741</x:v>
      </x:c>
      <x:c r="H270" t="s">
        <x:v>83</x:v>
      </x:c>
      <x:c r="I270" s="6">
        <x:v>32.476641785704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21.74</x:v>
      </x:c>
      <x:c r="R270" s="8">
        <x:v>133668.960642574</x:v>
      </x:c>
      <x:c r="S270" s="12">
        <x:v>267185.262943007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714838</x:v>
      </x:c>
      <x:c r="B271" s="1">
        <x:v>43211.4298211458</x:v>
      </x:c>
      <x:c r="C271" s="6">
        <x:v>4.48485643833333</x:v>
      </x:c>
      <x:c r="D271" s="14" t="s">
        <x:v>77</x:v>
      </x:c>
      <x:c r="E271" s="15">
        <x:v>43194.5186144329</x:v>
      </x:c>
      <x:c r="F271" t="s">
        <x:v>82</x:v>
      </x:c>
      <x:c r="G271" s="6">
        <x:v>158.222450926738</x:v>
      </x:c>
      <x:c r="H271" t="s">
        <x:v>83</x:v>
      </x:c>
      <x:c r="I271" s="6">
        <x:v>32.4838693786587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21.739</x:v>
      </x:c>
      <x:c r="R271" s="8">
        <x:v>133664.184672355</x:v>
      </x:c>
      <x:c r="S271" s="12">
        <x:v>267186.182874875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714845</x:v>
      </x:c>
      <x:c r="B272" s="1">
        <x:v>43211.4298326042</x:v>
      </x:c>
      <x:c r="C272" s="6">
        <x:v>4.50137403166667</x:v>
      </x:c>
      <x:c r="D272" s="14" t="s">
        <x:v>77</x:v>
      </x:c>
      <x:c r="E272" s="15">
        <x:v>43194.5186144329</x:v>
      </x:c>
      <x:c r="F272" t="s">
        <x:v>82</x:v>
      </x:c>
      <x:c r="G272" s="6">
        <x:v>158.241673230941</x:v>
      </x:c>
      <x:c r="H272" t="s">
        <x:v>83</x:v>
      </x:c>
      <x:c r="I272" s="6">
        <x:v>32.4775151190242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21.74</x:v>
      </x:c>
      <x:c r="R272" s="8">
        <x:v>133666.343964315</x:v>
      </x:c>
      <x:c r="S272" s="12">
        <x:v>267176.924873587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714859</x:v>
      </x:c>
      <x:c r="B273" s="1">
        <x:v>43211.4298444097</x:v>
      </x:c>
      <x:c r="C273" s="6">
        <x:v>4.51835837</x:v>
      </x:c>
      <x:c r="D273" s="14" t="s">
        <x:v>77</x:v>
      </x:c>
      <x:c r="E273" s="15">
        <x:v>43194.5186144329</x:v>
      </x:c>
      <x:c r="F273" t="s">
        <x:v>82</x:v>
      </x:c>
      <x:c r="G273" s="6">
        <x:v>158.241745092834</x:v>
      </x:c>
      <x:c r="H273" t="s">
        <x:v>83</x:v>
      </x:c>
      <x:c r="I273" s="6">
        <x:v>32.4695346678309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21.743</x:v>
      </x:c>
      <x:c r="R273" s="8">
        <x:v>133672.733764158</x:v>
      </x:c>
      <x:c r="S273" s="12">
        <x:v>267188.315822097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714871</x:v>
      </x:c>
      <x:c r="B274" s="1">
        <x:v>43211.4298559375</x:v>
      </x:c>
      <x:c r="C274" s="6">
        <x:v>4.534975995</x:v>
      </x:c>
      <x:c r="D274" s="14" t="s">
        <x:v>77</x:v>
      </x:c>
      <x:c r="E274" s="15">
        <x:v>43194.5186144329</x:v>
      </x:c>
      <x:c r="F274" t="s">
        <x:v>82</x:v>
      </x:c>
      <x:c r="G274" s="6">
        <x:v>158.226697336328</x:v>
      </x:c>
      <x:c r="H274" t="s">
        <x:v>83</x:v>
      </x:c>
      <x:c r="I274" s="6">
        <x:v>32.4697755868342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21.744</x:v>
      </x:c>
      <x:c r="R274" s="8">
        <x:v>133667.795265925</x:v>
      </x:c>
      <x:c r="S274" s="12">
        <x:v>267183.063597502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714876</x:v>
      </x:c>
      <x:c r="B275" s="1">
        <x:v>43211.4298673264</x:v>
      </x:c>
      <x:c r="C275" s="6">
        <x:v>4.551343545</x:v>
      </x:c>
      <x:c r="D275" s="14" t="s">
        <x:v>77</x:v>
      </x:c>
      <x:c r="E275" s="15">
        <x:v>43194.5186144329</x:v>
      </x:c>
      <x:c r="F275" t="s">
        <x:v>82</x:v>
      </x:c>
      <x:c r="G275" s="6">
        <x:v>158.148723965195</x:v>
      </x:c>
      <x:c r="H275" t="s">
        <x:v>83</x:v>
      </x:c>
      <x:c r="I275" s="6">
        <x:v>32.4954034447023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21.74</x:v>
      </x:c>
      <x:c r="R275" s="8">
        <x:v>133672.986847171</x:v>
      </x:c>
      <x:c r="S275" s="12">
        <x:v>267177.387637988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714891</x:v>
      </x:c>
      <x:c r="B276" s="1">
        <x:v>43211.4298785532</x:v>
      </x:c>
      <x:c r="C276" s="6">
        <x:v>4.56751119</x:v>
      </x:c>
      <x:c r="D276" s="14" t="s">
        <x:v>77</x:v>
      </x:c>
      <x:c r="E276" s="15">
        <x:v>43194.5186144329</x:v>
      </x:c>
      <x:c r="F276" t="s">
        <x:v>82</x:v>
      </x:c>
      <x:c r="G276" s="6">
        <x:v>158.120889865609</x:v>
      </x:c>
      <x:c r="H276" t="s">
        <x:v>83</x:v>
      </x:c>
      <x:c r="I276" s="6">
        <x:v>32.5034140726757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21.739</x:v>
      </x:c>
      <x:c r="R276" s="8">
        <x:v>133672.118689091</x:v>
      </x:c>
      <x:c r="S276" s="12">
        <x:v>267185.548823293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714901</x:v>
      </x:c>
      <x:c r="B277" s="1">
        <x:v>43211.4298904282</x:v>
      </x:c>
      <x:c r="C277" s="6">
        <x:v>4.58462879666667</x:v>
      </x:c>
      <x:c r="D277" s="14" t="s">
        <x:v>77</x:v>
      </x:c>
      <x:c r="E277" s="15">
        <x:v>43194.5186144329</x:v>
      </x:c>
      <x:c r="F277" t="s">
        <x:v>82</x:v>
      </x:c>
      <x:c r="G277" s="6">
        <x:v>158.137125204693</x:v>
      </x:c>
      <x:c r="H277" t="s">
        <x:v>83</x:v>
      </x:c>
      <x:c r="I277" s="6">
        <x:v>32.4949818332339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21.741</x:v>
      </x:c>
      <x:c r="R277" s="8">
        <x:v>133670.837695431</x:v>
      </x:c>
      <x:c r="S277" s="12">
        <x:v>267186.247746024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714904</x:v>
      </x:c>
      <x:c r="B278" s="1">
        <x:v>43211.4299017361</x:v>
      </x:c>
      <x:c r="C278" s="6">
        <x:v>4.60092972333333</x:v>
      </x:c>
      <x:c r="D278" s="14" t="s">
        <x:v>77</x:v>
      </x:c>
      <x:c r="E278" s="15">
        <x:v>43194.5186144329</x:v>
      </x:c>
      <x:c r="F278" t="s">
        <x:v>82</x:v>
      </x:c>
      <x:c r="G278" s="6">
        <x:v>158.255259143789</x:v>
      </x:c>
      <x:c r="H278" t="s">
        <x:v>83</x:v>
      </x:c>
      <x:c r="I278" s="6">
        <x:v>32.4722450076151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21.741</x:v>
      </x:c>
      <x:c r="R278" s="8">
        <x:v>133661.362766506</x:v>
      </x:c>
      <x:c r="S278" s="12">
        <x:v>267184.523979253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714920</x:v>
      </x:c>
      <x:c r="B279" s="1">
        <x:v>43211.4299137384</x:v>
      </x:c>
      <x:c r="C279" s="6">
        <x:v>4.61818073833333</x:v>
      </x:c>
      <x:c r="D279" s="14" t="s">
        <x:v>77</x:v>
      </x:c>
      <x:c r="E279" s="15">
        <x:v>43194.5186144329</x:v>
      </x:c>
      <x:c r="F279" t="s">
        <x:v>82</x:v>
      </x:c>
      <x:c r="G279" s="6">
        <x:v>158.274408709279</x:v>
      </x:c>
      <x:c r="H279" t="s">
        <x:v>83</x:v>
      </x:c>
      <x:c r="I279" s="6">
        <x:v>32.4738712125372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21.739</x:v>
      </x:c>
      <x:c r="R279" s="8">
        <x:v>133668.729657204</x:v>
      </x:c>
      <x:c r="S279" s="12">
        <x:v>267179.11752637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714929</x:v>
      </x:c>
      <x:c r="B280" s="1">
        <x:v>43211.4299248843</x:v>
      </x:c>
      <x:c r="C280" s="6">
        <x:v>4.63426495</x:v>
      </x:c>
      <x:c r="D280" s="14" t="s">
        <x:v>77</x:v>
      </x:c>
      <x:c r="E280" s="15">
        <x:v>43194.5186144329</x:v>
      </x:c>
      <x:c r="F280" t="s">
        <x:v>82</x:v>
      </x:c>
      <x:c r="G280" s="6">
        <x:v>158.110802465654</x:v>
      </x:c>
      <x:c r="H280" t="s">
        <x:v>83</x:v>
      </x:c>
      <x:c r="I280" s="6">
        <x:v>32.4947409124184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21.743</x:v>
      </x:c>
      <x:c r="R280" s="8">
        <x:v>133672.25926317</x:v>
      </x:c>
      <x:c r="S280" s="12">
        <x:v>267178.158703325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714942</x:v>
      </x:c>
      <x:c r="B281" s="1">
        <x:v>43211.4299367708</x:v>
      </x:c>
      <x:c r="C281" s="6">
        <x:v>4.65138259166667</x:v>
      </x:c>
      <x:c r="D281" s="14" t="s">
        <x:v>77</x:v>
      </x:c>
      <x:c r="E281" s="15">
        <x:v>43194.5186144329</x:v>
      </x:c>
      <x:c r="F281" t="s">
        <x:v>82</x:v>
      </x:c>
      <x:c r="G281" s="6">
        <x:v>158.114359482287</x:v>
      </x:c>
      <x:c r="H281" t="s">
        <x:v>83</x:v>
      </x:c>
      <x:c r="I281" s="6">
        <x:v>32.488748012715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21.745</x:v>
      </x:c>
      <x:c r="R281" s="8">
        <x:v>133667.174367692</x:v>
      </x:c>
      <x:c r="S281" s="12">
        <x:v>267172.69660503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714950</x:v>
      </x:c>
      <x:c r="B282" s="1">
        <x:v>43211.4299481829</x:v>
      </x:c>
      <x:c r="C282" s="6">
        <x:v>4.66780023333333</x:v>
      </x:c>
      <x:c r="D282" s="14" t="s">
        <x:v>77</x:v>
      </x:c>
      <x:c r="E282" s="15">
        <x:v>43194.5186144329</x:v>
      </x:c>
      <x:c r="F282" t="s">
        <x:v>82</x:v>
      </x:c>
      <x:c r="G282" s="6">
        <x:v>158.199711155488</x:v>
      </x:c>
      <x:c r="H282" t="s">
        <x:v>83</x:v>
      </x:c>
      <x:c r="I282" s="6">
        <x:v>32.4829358136922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21.741</x:v>
      </x:c>
      <x:c r="R282" s="8">
        <x:v>133670.075201549</x:v>
      </x:c>
      <x:c r="S282" s="12">
        <x:v>267179.131154751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714960</x:v>
      </x:c>
      <x:c r="B283" s="1">
        <x:v>43211.4299596412</x:v>
      </x:c>
      <x:c r="C283" s="6">
        <x:v>4.68428450833333</x:v>
      </x:c>
      <x:c r="D283" s="14" t="s">
        <x:v>77</x:v>
      </x:c>
      <x:c r="E283" s="15">
        <x:v>43194.5186144329</x:v>
      </x:c>
      <x:c r="F283" t="s">
        <x:v>82</x:v>
      </x:c>
      <x:c r="G283" s="6">
        <x:v>158.17760161079</x:v>
      </x:c>
      <x:c r="H283" t="s">
        <x:v>83</x:v>
      </x:c>
      <x:c r="I283" s="6">
        <x:v>32.4818817890427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21.743</x:v>
      </x:c>
      <x:c r="R283" s="8">
        <x:v>133667.054224329</x:v>
      </x:c>
      <x:c r="S283" s="12">
        <x:v>267178.277185439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714964</x:v>
      </x:c>
      <x:c r="B284" s="1">
        <x:v>43211.4299711806</x:v>
      </x:c>
      <x:c r="C284" s="6">
        <x:v>4.70093545333333</x:v>
      </x:c>
      <x:c r="D284" s="14" t="s">
        <x:v>77</x:v>
      </x:c>
      <x:c r="E284" s="15">
        <x:v>43194.5186144329</x:v>
      </x:c>
      <x:c r="F284" t="s">
        <x:v>82</x:v>
      </x:c>
      <x:c r="G284" s="6">
        <x:v>158.267550658922</x:v>
      </x:c>
      <x:c r="H284" t="s">
        <x:v>83</x:v>
      </x:c>
      <x:c r="I284" s="6">
        <x:v>32.4778463834473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21.738</x:v>
      </x:c>
      <x:c r="R284" s="8">
        <x:v>133664.114880923</x:v>
      </x:c>
      <x:c r="S284" s="12">
        <x:v>267177.24317879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714978</x:v>
      </x:c>
      <x:c r="B285" s="1">
        <x:v>43211.4299831019</x:v>
      </x:c>
      <x:c r="C285" s="6">
        <x:v>4.7180698</x:v>
      </x:c>
      <x:c r="D285" s="14" t="s">
        <x:v>77</x:v>
      </x:c>
      <x:c r="E285" s="15">
        <x:v>43194.5186144329</x:v>
      </x:c>
      <x:c r="F285" t="s">
        <x:v>82</x:v>
      </x:c>
      <x:c r="G285" s="6">
        <x:v>158.136009611961</x:v>
      </x:c>
      <x:c r="H285" t="s">
        <x:v>83</x:v>
      </x:c>
      <x:c r="I285" s="6">
        <x:v>32.4925425107804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21.742</x:v>
      </x:c>
      <x:c r="R285" s="8">
        <x:v>133663.023349748</x:v>
      </x:c>
      <x:c r="S285" s="12">
        <x:v>267179.667453837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714993</x:v>
      </x:c>
      <x:c r="B286" s="1">
        <x:v>43211.4299948264</x:v>
      </x:c>
      <x:c r="C286" s="6">
        <x:v>4.73497073833333</x:v>
      </x:c>
      <x:c r="D286" s="14" t="s">
        <x:v>77</x:v>
      </x:c>
      <x:c r="E286" s="15">
        <x:v>43194.5186144329</x:v>
      </x:c>
      <x:c r="F286" t="s">
        <x:v>82</x:v>
      </x:c>
      <x:c r="G286" s="6">
        <x:v>158.108123423411</x:v>
      </x:c>
      <x:c r="H286" t="s">
        <x:v>83</x:v>
      </x:c>
      <x:c r="I286" s="6">
        <x:v>32.4926027409429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21.744</x:v>
      </x:c>
      <x:c r="R286" s="8">
        <x:v>133667.202407041</x:v>
      </x:c>
      <x:c r="S286" s="12">
        <x:v>267175.8527416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714994</x:v>
      </x:c>
      <x:c r="B287" s="1">
        <x:v>43211.4300062153</x:v>
      </x:c>
      <x:c r="C287" s="6">
        <x:v>4.75137166333333</x:v>
      </x:c>
      <x:c r="D287" s="14" t="s">
        <x:v>77</x:v>
      </x:c>
      <x:c r="E287" s="15">
        <x:v>43194.5186144329</x:v>
      </x:c>
      <x:c r="F287" t="s">
        <x:v>82</x:v>
      </x:c>
      <x:c r="G287" s="6">
        <x:v>158.154513507457</x:v>
      </x:c>
      <x:c r="H287" t="s">
        <x:v>83</x:v>
      </x:c>
      <x:c r="I287" s="6">
        <x:v>32.4942891859373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21.74</x:v>
      </x:c>
      <x:c r="R287" s="8">
        <x:v>133661.091861528</x:v>
      </x:c>
      <x:c r="S287" s="12">
        <x:v>267169.452630415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715011</x:v>
      </x:c>
      <x:c r="B288" s="1">
        <x:v>43211.4300176736</x:v>
      </x:c>
      <x:c r="C288" s="6">
        <x:v>4.76788929166667</x:v>
      </x:c>
      <x:c r="D288" s="14" t="s">
        <x:v>77</x:v>
      </x:c>
      <x:c r="E288" s="15">
        <x:v>43194.5186144329</x:v>
      </x:c>
      <x:c r="F288" t="s">
        <x:v>82</x:v>
      </x:c>
      <x:c r="G288" s="6">
        <x:v>158.140097957753</x:v>
      </x:c>
      <x:c r="H288" t="s">
        <x:v>83</x:v>
      </x:c>
      <x:c r="I288" s="6">
        <x:v>32.4944096463259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21.741</x:v>
      </x:c>
      <x:c r="R288" s="8">
        <x:v>133657.210826967</x:v>
      </x:c>
      <x:c r="S288" s="12">
        <x:v>267177.392872414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715017</x:v>
      </x:c>
      <x:c r="B289" s="1">
        <x:v>43211.4300292824</x:v>
      </x:c>
      <x:c r="C289" s="6">
        <x:v>4.784590235</x:v>
      </x:c>
      <x:c r="D289" s="14" t="s">
        <x:v>77</x:v>
      </x:c>
      <x:c r="E289" s="15">
        <x:v>43194.5186144329</x:v>
      </x:c>
      <x:c r="F289" t="s">
        <x:v>82</x:v>
      </x:c>
      <x:c r="G289" s="6">
        <x:v>158.204223347204</x:v>
      </x:c>
      <x:c r="H289" t="s">
        <x:v>83</x:v>
      </x:c>
      <x:c r="I289" s="6">
        <x:v>32.4794123611609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21.742</x:v>
      </x:c>
      <x:c r="R289" s="8">
        <x:v>133658.261538093</x:v>
      </x:c>
      <x:c r="S289" s="12">
        <x:v>267183.090140393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715033</x:v>
      </x:c>
      <x:c r="B290" s="1">
        <x:v>43211.4300408218</x:v>
      </x:c>
      <x:c r="C290" s="6">
        <x:v>4.801157885</x:v>
      </x:c>
      <x:c r="D290" s="14" t="s">
        <x:v>77</x:v>
      </x:c>
      <x:c r="E290" s="15">
        <x:v>43194.5186144329</x:v>
      </x:c>
      <x:c r="F290" t="s">
        <x:v>82</x:v>
      </x:c>
      <x:c r="G290" s="6">
        <x:v>158.217392325443</x:v>
      </x:c>
      <x:c r="H290" t="s">
        <x:v>83</x:v>
      </x:c>
      <x:c r="I290" s="6">
        <x:v>32.4795328210153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21.741</x:v>
      </x:c>
      <x:c r="R290" s="8">
        <x:v>133660.100643506</x:v>
      </x:c>
      <x:c r="S290" s="12">
        <x:v>267180.790496831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715035</x:v>
      </x:c>
      <x:c r="B291" s="1">
        <x:v>43211.4300521644</x:v>
      </x:c>
      <x:c r="C291" s="6">
        <x:v>4.81749214</x:v>
      </x:c>
      <x:c r="D291" s="14" t="s">
        <x:v>77</x:v>
      </x:c>
      <x:c r="E291" s="15">
        <x:v>43194.5186144329</x:v>
      </x:c>
      <x:c r="F291" t="s">
        <x:v>82</x:v>
      </x:c>
      <x:c r="G291" s="6">
        <x:v>158.180911301198</x:v>
      </x:c>
      <x:c r="H291" t="s">
        <x:v>83</x:v>
      </x:c>
      <x:c r="I291" s="6">
        <x:v>32.4838994936617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21.742</x:v>
      </x:c>
      <x:c r="R291" s="8">
        <x:v>133647.287463052</x:v>
      </x:c>
      <x:c r="S291" s="12">
        <x:v>267184.976974371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715048</x:v>
      </x:c>
      <x:c r="B292" s="1">
        <x:v>43211.4300642361</x:v>
      </x:c>
      <x:c r="C292" s="6">
        <x:v>4.83492644666667</x:v>
      </x:c>
      <x:c r="D292" s="14" t="s">
        <x:v>77</x:v>
      </x:c>
      <x:c r="E292" s="15">
        <x:v>43194.5186144329</x:v>
      </x:c>
      <x:c r="F292" t="s">
        <x:v>82</x:v>
      </x:c>
      <x:c r="G292" s="6">
        <x:v>158.153353213378</x:v>
      </x:c>
      <x:c r="H292" t="s">
        <x:v>83</x:v>
      </x:c>
      <x:c r="I292" s="6">
        <x:v>32.4865496150082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21.743</x:v>
      </x:c>
      <x:c r="R292" s="8">
        <x:v>133654.671113628</x:v>
      </x:c>
      <x:c r="S292" s="12">
        <x:v>267181.910955786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715058</x:v>
      </x:c>
      <x:c r="B293" s="1">
        <x:v>43211.4300754282</x:v>
      </x:c>
      <x:c r="C293" s="6">
        <x:v>4.85101071666667</x:v>
      </x:c>
      <x:c r="D293" s="14" t="s">
        <x:v>77</x:v>
      </x:c>
      <x:c r="E293" s="15">
        <x:v>43194.5186144329</x:v>
      </x:c>
      <x:c r="F293" t="s">
        <x:v>82</x:v>
      </x:c>
      <x:c r="G293" s="6">
        <x:v>158.188839905483</x:v>
      </x:c>
      <x:c r="H293" t="s">
        <x:v>83</x:v>
      </x:c>
      <x:c r="I293" s="6">
        <x:v>32.4770633948647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21.744</x:v>
      </x:c>
      <x:c r="R293" s="8">
        <x:v>133649.172074428</x:v>
      </x:c>
      <x:c r="S293" s="12">
        <x:v>267176.790149911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715070</x:v>
      </x:c>
      <x:c r="B294" s="1">
        <x:v>43211.4300873843</x:v>
      </x:c>
      <x:c r="C294" s="6">
        <x:v>4.86826169833333</x:v>
      </x:c>
      <x:c r="D294" s="14" t="s">
        <x:v>77</x:v>
      </x:c>
      <x:c r="E294" s="15">
        <x:v>43194.5186144329</x:v>
      </x:c>
      <x:c r="F294" t="s">
        <x:v>82</x:v>
      </x:c>
      <x:c r="G294" s="6">
        <x:v>158.171903972342</x:v>
      </x:c>
      <x:c r="H294" t="s">
        <x:v>83</x:v>
      </x:c>
      <x:c r="I294" s="6">
        <x:v>32.4935965387831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21.739</x:v>
      </x:c>
      <x:c r="R294" s="8">
        <x:v>133653.906154661</x:v>
      </x:c>
      <x:c r="S294" s="12">
        <x:v>267176.027056169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715077</x:v>
      </x:c>
      <x:c r="B295" s="1">
        <x:v>43211.4300992245</x:v>
      </x:c>
      <x:c r="C295" s="6">
        <x:v>4.88529601166667</x:v>
      </x:c>
      <x:c r="D295" s="14" t="s">
        <x:v>77</x:v>
      </x:c>
      <x:c r="E295" s="15">
        <x:v>43194.5186144329</x:v>
      </x:c>
      <x:c r="F295" t="s">
        <x:v>82</x:v>
      </x:c>
      <x:c r="G295" s="6">
        <x:v>158.124019498373</x:v>
      </x:c>
      <x:c r="H295" t="s">
        <x:v>83</x:v>
      </x:c>
      <x:c r="I295" s="6">
        <x:v>32.5028117691545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21.739</x:v>
      </x:c>
      <x:c r="R295" s="8">
        <x:v>133649.463746114</x:v>
      </x:c>
      <x:c r="S295" s="12">
        <x:v>267179.374597382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715092</x:v>
      </x:c>
      <x:c r="B296" s="1">
        <x:v>43211.4301103819</x:v>
      </x:c>
      <x:c r="C296" s="6">
        <x:v>4.90133026</x:v>
      </x:c>
      <x:c r="D296" s="14" t="s">
        <x:v>77</x:v>
      </x:c>
      <x:c r="E296" s="15">
        <x:v>43194.5186144329</x:v>
      </x:c>
      <x:c r="F296" t="s">
        <x:v>82</x:v>
      </x:c>
      <x:c r="G296" s="6">
        <x:v>158.089405778356</x:v>
      </x:c>
      <x:c r="H296" t="s">
        <x:v>83</x:v>
      </x:c>
      <x:c r="I296" s="6">
        <x:v>32.5041669522284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21.741</x:v>
      </x:c>
      <x:c r="R296" s="8">
        <x:v>133649.788805971</x:v>
      </x:c>
      <x:c r="S296" s="12">
        <x:v>267174.267390496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715095</x:v>
      </x:c>
      <x:c r="B297" s="1">
        <x:v>43211.4301220718</x:v>
      </x:c>
      <x:c r="C297" s="6">
        <x:v>4.91818125833333</x:v>
      </x:c>
      <x:c r="D297" s="14" t="s">
        <x:v>77</x:v>
      </x:c>
      <x:c r="E297" s="15">
        <x:v>43194.5186144329</x:v>
      </x:c>
      <x:c r="F297" t="s">
        <x:v>82</x:v>
      </x:c>
      <x:c r="G297" s="6">
        <x:v>158.071241720931</x:v>
      </x:c>
      <x:c r="H297" t="s">
        <x:v>83</x:v>
      </x:c>
      <x:c r="I297" s="6">
        <x:v>32.5050101775296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21.742</x:v>
      </x:c>
      <x:c r="R297" s="8">
        <x:v>133648.050313807</x:v>
      </x:c>
      <x:c r="S297" s="12">
        <x:v>267182.850093152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715112</x:v>
      </x:c>
      <x:c r="B298" s="1">
        <x:v>43211.4301332176</x:v>
      </x:c>
      <x:c r="C298" s="6">
        <x:v>4.93426545833333</x:v>
      </x:c>
      <x:c r="D298" s="14" t="s">
        <x:v>77</x:v>
      </x:c>
      <x:c r="E298" s="15">
        <x:v>43194.5186144329</x:v>
      </x:c>
      <x:c r="F298" t="s">
        <x:v>82</x:v>
      </x:c>
      <x:c r="G298" s="6">
        <x:v>158.148859802361</x:v>
      </x:c>
      <x:c r="H298" t="s">
        <x:v>83</x:v>
      </x:c>
      <x:c r="I298" s="6">
        <x:v>32.4927232012715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21.741</x:v>
      </x:c>
      <x:c r="R298" s="8">
        <x:v>133642.748454742</x:v>
      </x:c>
      <x:c r="S298" s="12">
        <x:v>267172.004909192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715116</x:v>
      </x:c>
      <x:c r="B299" s="1">
        <x:v>43211.4301447917</x:v>
      </x:c>
      <x:c r="C299" s="6">
        <x:v>4.95089976666667</x:v>
      </x:c>
      <x:c r="D299" s="14" t="s">
        <x:v>77</x:v>
      </x:c>
      <x:c r="E299" s="15">
        <x:v>43194.5186144329</x:v>
      </x:c>
      <x:c r="F299" t="s">
        <x:v>82</x:v>
      </x:c>
      <x:c r="G299" s="6">
        <x:v>158.147354688026</x:v>
      </x:c>
      <x:c r="H299" t="s">
        <x:v>83</x:v>
      </x:c>
      <x:c r="I299" s="6">
        <x:v>32.5009747440845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21.738</x:v>
      </x:c>
      <x:c r="R299" s="8">
        <x:v>133645.629770796</x:v>
      </x:c>
      <x:c r="S299" s="12">
        <x:v>267180.534584772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715130</x:v>
      </x:c>
      <x:c r="B300" s="1">
        <x:v>43211.4301568287</x:v>
      </x:c>
      <x:c r="C300" s="6">
        <x:v>4.968234065</x:v>
      </x:c>
      <x:c r="D300" s="14" t="s">
        <x:v>77</x:v>
      </x:c>
      <x:c r="E300" s="15">
        <x:v>43194.5186144329</x:v>
      </x:c>
      <x:c r="F300" t="s">
        <x:v>82</x:v>
      </x:c>
      <x:c r="G300" s="6">
        <x:v>158.15388760955</x:v>
      </x:c>
      <x:c r="H300" t="s">
        <x:v>83</x:v>
      </x:c>
      <x:c r="I300" s="6">
        <x:v>32.4944096463259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21.74</x:v>
      </x:c>
      <x:c r="R300" s="8">
        <x:v>133654.982874962</x:v>
      </x:c>
      <x:c r="S300" s="12">
        <x:v>267187.398385658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715143</x:v>
      </x:c>
      <x:c r="B301" s="1">
        <x:v>43211.4301680903</x:v>
      </x:c>
      <x:c r="C301" s="6">
        <x:v>4.98448503666667</x:v>
      </x:c>
      <x:c r="D301" s="14" t="s">
        <x:v>77</x:v>
      </x:c>
      <x:c r="E301" s="15">
        <x:v>43194.5186144329</x:v>
      </x:c>
      <x:c r="F301" t="s">
        <x:v>82</x:v>
      </x:c>
      <x:c r="G301" s="6">
        <x:v>158.162941482729</x:v>
      </x:c>
      <x:c r="H301" t="s">
        <x:v>83</x:v>
      </x:c>
      <x:c r="I301" s="6">
        <x:v>32.4900128449262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21.741</x:v>
      </x:c>
      <x:c r="R301" s="8">
        <x:v>133658.608399218</x:v>
      </x:c>
      <x:c r="S301" s="12">
        <x:v>267188.0831215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715147</x:v>
      </x:c>
      <x:c r="B302" s="1">
        <x:v>43211.4301795949</x:v>
      </x:c>
      <x:c r="C302" s="6">
        <x:v>5.00100261833333</x:v>
      </x:c>
      <x:c r="D302" s="14" t="s">
        <x:v>77</x:v>
      </x:c>
      <x:c r="E302" s="15">
        <x:v>43194.5186144329</x:v>
      </x:c>
      <x:c r="F302" t="s">
        <x:v>82</x:v>
      </x:c>
      <x:c r="G302" s="6">
        <x:v>158.168930693559</x:v>
      </x:c>
      <x:c r="H302" t="s">
        <x:v>83</x:v>
      </x:c>
      <x:c r="I302" s="6">
        <x:v>32.4941687255518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21.739</x:v>
      </x:c>
      <x:c r="R302" s="8">
        <x:v>133645.292377716</x:v>
      </x:c>
      <x:c r="S302" s="12">
        <x:v>267176.009691452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715158</x:v>
      </x:c>
      <x:c r="B303" s="1">
        <x:v>43211.4301914005</x:v>
      </x:c>
      <x:c r="C303" s="6">
        <x:v>5.01800359166667</x:v>
      </x:c>
      <x:c r="D303" s="14" t="s">
        <x:v>77</x:v>
      </x:c>
      <x:c r="E303" s="15">
        <x:v>43194.5186144329</x:v>
      </x:c>
      <x:c r="F303" t="s">
        <x:v>82</x:v>
      </x:c>
      <x:c r="G303" s="6">
        <x:v>158.201720016752</x:v>
      </x:c>
      <x:c r="H303" t="s">
        <x:v>83</x:v>
      </x:c>
      <x:c r="I303" s="6">
        <x:v>32.4798942006046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21.742</x:v>
      </x:c>
      <x:c r="R303" s="8">
        <x:v>133657.037417912</x:v>
      </x:c>
      <x:c r="S303" s="12">
        <x:v>267177.500072049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715170</x:v>
      </x:c>
      <x:c r="B304" s="1">
        <x:v>43211.4302028588</x:v>
      </x:c>
      <x:c r="C304" s="6">
        <x:v>5.034537855</x:v>
      </x:c>
      <x:c r="D304" s="14" t="s">
        <x:v>77</x:v>
      </x:c>
      <x:c r="E304" s="15">
        <x:v>43194.5186144329</x:v>
      </x:c>
      <x:c r="F304" t="s">
        <x:v>82</x:v>
      </x:c>
      <x:c r="G304" s="6">
        <x:v>158.196531373476</x:v>
      </x:c>
      <x:c r="H304" t="s">
        <x:v>83</x:v>
      </x:c>
      <x:c r="I304" s="6">
        <x:v>32.4782378778068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21.743</x:v>
      </x:c>
      <x:c r="R304" s="8">
        <x:v>133651.245671138</x:v>
      </x:c>
      <x:c r="S304" s="12">
        <x:v>267179.724035538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715182</x:v>
      </x:c>
      <x:c r="B305" s="1">
        <x:v>43211.4302142014</x:v>
      </x:c>
      <x:c r="C305" s="6">
        <x:v>5.05088880333333</x:v>
      </x:c>
      <x:c r="D305" s="14" t="s">
        <x:v>77</x:v>
      </x:c>
      <x:c r="E305" s="15">
        <x:v>43194.5186144329</x:v>
      </x:c>
      <x:c r="F305" t="s">
        <x:v>82</x:v>
      </x:c>
      <x:c r="G305" s="6">
        <x:v>158.137594586229</x:v>
      </x:c>
      <x:c r="H305" t="s">
        <x:v>83</x:v>
      </x:c>
      <x:c r="I305" s="6">
        <x:v>32.494891487926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21.741</x:v>
      </x:c>
      <x:c r="R305" s="8">
        <x:v>133650.417177849</x:v>
      </x:c>
      <x:c r="S305" s="12">
        <x:v>267182.363794461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715186</x:v>
      </x:c>
      <x:c r="B306" s="1">
        <x:v>43211.4302262731</x:v>
      </x:c>
      <x:c r="C306" s="6">
        <x:v>5.068239795</x:v>
      </x:c>
      <x:c r="D306" s="14" t="s">
        <x:v>77</x:v>
      </x:c>
      <x:c r="E306" s="15">
        <x:v>43194.5186144329</x:v>
      </x:c>
      <x:c r="F306" t="s">
        <x:v>82</x:v>
      </x:c>
      <x:c r="G306" s="6">
        <x:v>158.108082020599</x:v>
      </x:c>
      <x:c r="H306" t="s">
        <x:v>83</x:v>
      </x:c>
      <x:c r="I306" s="6">
        <x:v>32.4873024907733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21.746</x:v>
      </x:c>
      <x:c r="R306" s="8">
        <x:v>133655.939350677</x:v>
      </x:c>
      <x:c r="S306" s="12">
        <x:v>267172.204003633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715198</x:v>
      </x:c>
      <x:c r="B307" s="1">
        <x:v>43211.4302376505</x:v>
      </x:c>
      <x:c r="C307" s="6">
        <x:v>5.08462410666667</x:v>
      </x:c>
      <x:c r="D307" s="14" t="s">
        <x:v>77</x:v>
      </x:c>
      <x:c r="E307" s="15">
        <x:v>43194.5186144329</x:v>
      </x:c>
      <x:c r="F307" t="s">
        <x:v>82</x:v>
      </x:c>
      <x:c r="G307" s="6">
        <x:v>158.201094185021</x:v>
      </x:c>
      <x:c r="H307" t="s">
        <x:v>83</x:v>
      </x:c>
      <x:c r="I307" s="6">
        <x:v>32.4800146604766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21.742</x:v>
      </x:c>
      <x:c r="R307" s="8">
        <x:v>133660.029711807</x:v>
      </x:c>
      <x:c r="S307" s="12">
        <x:v>267176.542296078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715206</x:v>
      </x:c>
      <x:c r="B308" s="1">
        <x:v>43211.4302491088</x:v>
      </x:c>
      <x:c r="C308" s="6">
        <x:v>5.10110834666667</x:v>
      </x:c>
      <x:c r="D308" s="14" t="s">
        <x:v>77</x:v>
      </x:c>
      <x:c r="E308" s="15">
        <x:v>43194.5186144329</x:v>
      </x:c>
      <x:c r="F308" t="s">
        <x:v>82</x:v>
      </x:c>
      <x:c r="G308" s="6">
        <x:v>158.190611556096</x:v>
      </x:c>
      <x:c r="H308" t="s">
        <x:v>83</x:v>
      </x:c>
      <x:c r="I308" s="6">
        <x:v>32.4820323639719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21.742</x:v>
      </x:c>
      <x:c r="R308" s="8">
        <x:v>133661.455699936</x:v>
      </x:c>
      <x:c r="S308" s="12">
        <x:v>267171.232389773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715217</x:v>
      </x:c>
      <x:c r="B309" s="1">
        <x:v>43211.4302609954</x:v>
      </x:c>
      <x:c r="C309" s="6">
        <x:v>5.11824263666667</x:v>
      </x:c>
      <x:c r="D309" s="14" t="s">
        <x:v>77</x:v>
      </x:c>
      <x:c r="E309" s="15">
        <x:v>43194.5186144329</x:v>
      </x:c>
      <x:c r="F309" t="s">
        <x:v>82</x:v>
      </x:c>
      <x:c r="G309" s="6">
        <x:v>158.132525462017</x:v>
      </x:c>
      <x:c r="H309" t="s">
        <x:v>83</x:v>
      </x:c>
      <x:c r="I309" s="6">
        <x:v>32.4879047915065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21.744</x:v>
      </x:c>
      <x:c r="R309" s="8">
        <x:v>133665.980184603</x:v>
      </x:c>
      <x:c r="S309" s="12">
        <x:v>267165.968783528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715227</x:v>
      </x:c>
      <x:c r="B310" s="1">
        <x:v>43211.4302724884</x:v>
      </x:c>
      <x:c r="C310" s="6">
        <x:v>5.13481025166667</x:v>
      </x:c>
      <x:c r="D310" s="14" t="s">
        <x:v>77</x:v>
      </x:c>
      <x:c r="E310" s="15">
        <x:v>43194.5186144329</x:v>
      </x:c>
      <x:c r="F310" t="s">
        <x:v>82</x:v>
      </x:c>
      <x:c r="G310" s="6">
        <x:v>158.128301993947</x:v>
      </x:c>
      <x:c r="H310" t="s">
        <x:v>83</x:v>
      </x:c>
      <x:c r="I310" s="6">
        <x:v>32.4887178976687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21.744</x:v>
      </x:c>
      <x:c r="R310" s="8">
        <x:v>133665.546737679</x:v>
      </x:c>
      <x:c r="S310" s="12">
        <x:v>267180.234310846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715241</x:v>
      </x:c>
      <x:c r="B311" s="1">
        <x:v>43211.4302836806</x:v>
      </x:c>
      <x:c r="C311" s="6">
        <x:v>5.15091119166667</x:v>
      </x:c>
      <x:c r="D311" s="14" t="s">
        <x:v>77</x:v>
      </x:c>
      <x:c r="E311" s="15">
        <x:v>43194.5186144329</x:v>
      </x:c>
      <x:c r="F311" t="s">
        <x:v>82</x:v>
      </x:c>
      <x:c r="G311" s="6">
        <x:v>158.220521765438</x:v>
      </x:c>
      <x:c r="H311" t="s">
        <x:v>83</x:v>
      </x:c>
      <x:c r="I311" s="6">
        <x:v>32.4789305217864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21.741</x:v>
      </x:c>
      <x:c r="R311" s="8">
        <x:v>133660.807210801</x:v>
      </x:c>
      <x:c r="S311" s="12">
        <x:v>267170.227215658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715247</x:v>
      </x:c>
      <x:c r="B312" s="1">
        <x:v>43211.4302955671</x:v>
      </x:c>
      <x:c r="C312" s="6">
        <x:v>5.16804551666667</x:v>
      </x:c>
      <x:c r="D312" s="14" t="s">
        <x:v>77</x:v>
      </x:c>
      <x:c r="E312" s="15">
        <x:v>43194.5186144329</x:v>
      </x:c>
      <x:c r="F312" t="s">
        <x:v>82</x:v>
      </x:c>
      <x:c r="G312" s="6">
        <x:v>158.145508816235</x:v>
      </x:c>
      <x:c r="H312" t="s">
        <x:v>83</x:v>
      </x:c>
      <x:c r="I312" s="6">
        <x:v>32.4854052441701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21.744</x:v>
      </x:c>
      <x:c r="R312" s="8">
        <x:v>133658.072310734</x:v>
      </x:c>
      <x:c r="S312" s="12">
        <x:v>267161.894757788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715256</x:v>
      </x:c>
      <x:c r="B313" s="1">
        <x:v>43211.4303069444</x:v>
      </x:c>
      <x:c r="C313" s="6">
        <x:v>5.18439643</x:v>
      </x:c>
      <x:c r="D313" s="14" t="s">
        <x:v>77</x:v>
      </x:c>
      <x:c r="E313" s="15">
        <x:v>43194.5186144329</x:v>
      </x:c>
      <x:c r="F313" t="s">
        <x:v>82</x:v>
      </x:c>
      <x:c r="G313" s="6">
        <x:v>158.135944395068</x:v>
      </x:c>
      <x:c r="H313" t="s">
        <x:v>83</x:v>
      </x:c>
      <x:c r="I313" s="6">
        <x:v>32.4845921388114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21.745</x:v>
      </x:c>
      <x:c r="R313" s="8">
        <x:v>133657.889637691</x:v>
      </x:c>
      <x:c r="S313" s="12">
        <x:v>267168.121227591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715271</x:v>
      </x:c>
      <x:c r="B314" s="1">
        <x:v>43211.4303184375</x:v>
      </x:c>
      <x:c r="C314" s="6">
        <x:v>5.20096405666667</x:v>
      </x:c>
      <x:c r="D314" s="14" t="s">
        <x:v>77</x:v>
      </x:c>
      <x:c r="E314" s="15">
        <x:v>43194.5186144329</x:v>
      </x:c>
      <x:c r="F314" t="s">
        <x:v>82</x:v>
      </x:c>
      <x:c r="G314" s="6">
        <x:v>158.076576640487</x:v>
      </x:c>
      <x:c r="H314" t="s">
        <x:v>83</x:v>
      </x:c>
      <x:c r="I314" s="6">
        <x:v>32.5066363983506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21.741</x:v>
      </x:c>
      <x:c r="R314" s="8">
        <x:v>133663.833809549</x:v>
      </x:c>
      <x:c r="S314" s="12">
        <x:v>267167.215185287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715279</x:v>
      </x:c>
      <x:c r="B315" s="1">
        <x:v>43211.4303304745</x:v>
      </x:c>
      <x:c r="C315" s="6">
        <x:v>5.218298365</x:v>
      </x:c>
      <x:c r="D315" s="14" t="s">
        <x:v>77</x:v>
      </x:c>
      <x:c r="E315" s="15">
        <x:v>43194.5186144329</x:v>
      </x:c>
      <x:c r="F315" t="s">
        <x:v>82</x:v>
      </x:c>
      <x:c r="G315" s="6">
        <x:v>158.101416490141</x:v>
      </x:c>
      <x:c r="H315" t="s">
        <x:v>83</x:v>
      </x:c>
      <x:c r="I315" s="6">
        <x:v>32.4965478189547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21.743</x:v>
      </x:c>
      <x:c r="R315" s="8">
        <x:v>133676.629250263</x:v>
      </x:c>
      <x:c r="S315" s="12">
        <x:v>267174.543620911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715291</x:v>
      </x:c>
      <x:c r="B316" s="1">
        <x:v>43211.4303419792</x:v>
      </x:c>
      <x:c r="C316" s="6">
        <x:v>5.23483266333333</x:v>
      </x:c>
      <x:c r="D316" s="14" t="s">
        <x:v>77</x:v>
      </x:c>
      <x:c r="E316" s="15">
        <x:v>43194.5186144329</x:v>
      </x:c>
      <x:c r="F316" t="s">
        <x:v>82</x:v>
      </x:c>
      <x:c r="G316" s="6">
        <x:v>158.115767181207</x:v>
      </x:c>
      <x:c r="H316" t="s">
        <x:v>83</x:v>
      </x:c>
      <x:c r="I316" s="6">
        <x:v>32.4884769773034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21.745</x:v>
      </x:c>
      <x:c r="R316" s="8">
        <x:v>133671.579968784</x:v>
      </x:c>
      <x:c r="S316" s="12">
        <x:v>267170.51191132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715298</x:v>
      </x:c>
      <x:c r="B317" s="1">
        <x:v>43211.4303533218</x:v>
      </x:c>
      <x:c r="C317" s="6">
        <x:v>5.25116691833333</x:v>
      </x:c>
      <x:c r="D317" s="14" t="s">
        <x:v>77</x:v>
      </x:c>
      <x:c r="E317" s="15">
        <x:v>43194.5186144329</x:v>
      </x:c>
      <x:c r="F317" t="s">
        <x:v>82</x:v>
      </x:c>
      <x:c r="G317" s="6">
        <x:v>158.07230345031</x:v>
      </x:c>
      <x:c r="H317" t="s">
        <x:v>83</x:v>
      </x:c>
      <x:c r="I317" s="6">
        <x:v>32.4994991017252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21.744</x:v>
      </x:c>
      <x:c r="R317" s="8">
        <x:v>133667.795690766</x:v>
      </x:c>
      <x:c r="S317" s="12">
        <x:v>267161.454402552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715312</x:v>
      </x:c>
      <x:c r="B318" s="1">
        <x:v>43211.4303646991</x:v>
      </x:c>
      <x:c r="C318" s="6">
        <x:v>5.26760121833333</x:v>
      </x:c>
      <x:c r="D318" s="14" t="s">
        <x:v>77</x:v>
      </x:c>
      <x:c r="E318" s="15">
        <x:v>43194.5186144329</x:v>
      </x:c>
      <x:c r="F318" t="s">
        <x:v>82</x:v>
      </x:c>
      <x:c r="G318" s="6">
        <x:v>158.07730879228</x:v>
      </x:c>
      <x:c r="H318" t="s">
        <x:v>83</x:v>
      </x:c>
      <x:c r="I318" s="6">
        <x:v>32.4985354172691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21.744</x:v>
      </x:c>
      <x:c r="R318" s="8">
        <x:v>133667.102878319</x:v>
      </x:c>
      <x:c r="S318" s="12">
        <x:v>267173.165747631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715319</x:v>
      </x:c>
      <x:c r="B319" s="1">
        <x:v>43211.4303765393</x:v>
      </x:c>
      <x:c r="C319" s="6">
        <x:v>5.28463549666667</x:v>
      </x:c>
      <x:c r="D319" s="14" t="s">
        <x:v>77</x:v>
      </x:c>
      <x:c r="E319" s="15">
        <x:v>43194.5186144329</x:v>
      </x:c>
      <x:c r="F319" t="s">
        <x:v>82</x:v>
      </x:c>
      <x:c r="G319" s="6">
        <x:v>158.132838312143</x:v>
      </x:c>
      <x:c r="H319" t="s">
        <x:v>83</x:v>
      </x:c>
      <x:c r="I319" s="6">
        <x:v>32.4878445614281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21.744</x:v>
      </x:c>
      <x:c r="R319" s="8">
        <x:v>133669.4846588</x:v>
      </x:c>
      <x:c r="S319" s="12">
        <x:v>267160.620040454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715329</x:v>
      </x:c>
      <x:c r="B320" s="1">
        <x:v>43211.4303883102</x:v>
      </x:c>
      <x:c r="C320" s="6">
        <x:v>5.30160311833333</x:v>
      </x:c>
      <x:c r="D320" s="14" t="s">
        <x:v>77</x:v>
      </x:c>
      <x:c r="E320" s="15">
        <x:v>43194.5186144329</x:v>
      </x:c>
      <x:c r="F320" t="s">
        <x:v>82</x:v>
      </x:c>
      <x:c r="G320" s="6">
        <x:v>158.170115955914</x:v>
      </x:c>
      <x:c r="H320" t="s">
        <x:v>83</x:v>
      </x:c>
      <x:c r="I320" s="6">
        <x:v>32.4859774295405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21.742</x:v>
      </x:c>
      <x:c r="R320" s="8">
        <x:v>133664.973968379</x:v>
      </x:c>
      <x:c r="S320" s="12">
        <x:v>267157.727528479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715335</x:v>
      </x:c>
      <x:c r="B321" s="1">
        <x:v>43211.4304</x:v>
      </x:c>
      <x:c r="C321" s="6">
        <x:v>5.318420775</x:v>
      </x:c>
      <x:c r="D321" s="14" t="s">
        <x:v>77</x:v>
      </x:c>
      <x:c r="E321" s="15">
        <x:v>43194.5186144329</x:v>
      </x:c>
      <x:c r="F321" t="s">
        <x:v>82</x:v>
      </x:c>
      <x:c r="G321" s="6">
        <x:v>158.037966080709</x:v>
      </x:c>
      <x:c r="H321" t="s">
        <x:v>83</x:v>
      </x:c>
      <x:c r="I321" s="6">
        <x:v>32.4928436616051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21.749</x:v>
      </x:c>
      <x:c r="R321" s="8">
        <x:v>133663.004272217</x:v>
      </x:c>
      <x:c r="S321" s="12">
        <x:v>267176.885771789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715350</x:v>
      </x:c>
      <x:c r="B322" s="1">
        <x:v>43211.4304117245</x:v>
      </x:c>
      <x:c r="C322" s="6">
        <x:v>5.33528841</x:v>
      </x:c>
      <x:c r="D322" s="14" t="s">
        <x:v>77</x:v>
      </x:c>
      <x:c r="E322" s="15">
        <x:v>43194.5186144329</x:v>
      </x:c>
      <x:c r="F322" t="s">
        <x:v>82</x:v>
      </x:c>
      <x:c r="G322" s="6">
        <x:v>158.076074750494</x:v>
      </x:c>
      <x:c r="H322" t="s">
        <x:v>83</x:v>
      </x:c>
      <x:c r="I322" s="6">
        <x:v>32.5014264714673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21.743</x:v>
      </x:c>
      <x:c r="R322" s="8">
        <x:v>133667.261439933</x:v>
      </x:c>
      <x:c r="S322" s="12">
        <x:v>267166.592606224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715358</x:v>
      </x:c>
      <x:c r="B323" s="1">
        <x:v>43211.4304230671</x:v>
      </x:c>
      <x:c r="C323" s="6">
        <x:v>5.35165601666667</x:v>
      </x:c>
      <x:c r="D323" s="14" t="s">
        <x:v>77</x:v>
      </x:c>
      <x:c r="E323" s="15">
        <x:v>43194.5186144329</x:v>
      </x:c>
      <x:c r="F323" t="s">
        <x:v>82</x:v>
      </x:c>
      <x:c r="G323" s="6">
        <x:v>158.103274364068</x:v>
      </x:c>
      <x:c r="H323" t="s">
        <x:v>83</x:v>
      </x:c>
      <x:c r="I323" s="6">
        <x:v>32.4935363086029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21.744</x:v>
      </x:c>
      <x:c r="R323" s="8">
        <x:v>133654.596799477</x:v>
      </x:c>
      <x:c r="S323" s="12">
        <x:v>267158.773451877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715367</x:v>
      </x:c>
      <x:c r="B324" s="1">
        <x:v>43211.430434456</x:v>
      </x:c>
      <x:c r="C324" s="6">
        <x:v>5.36800693</x:v>
      </x:c>
      <x:c r="D324" s="14" t="s">
        <x:v>77</x:v>
      </x:c>
      <x:c r="E324" s="15">
        <x:v>43194.5186144329</x:v>
      </x:c>
      <x:c r="F324" t="s">
        <x:v>82</x:v>
      </x:c>
      <x:c r="G324" s="6">
        <x:v>158.144301425075</x:v>
      </x:c>
      <x:c r="H324" t="s">
        <x:v>83</x:v>
      </x:c>
      <x:c r="I324" s="6">
        <x:v>32.4909464118641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21.742</x:v>
      </x:c>
      <x:c r="R324" s="8">
        <x:v>133660.731704375</x:v>
      </x:c>
      <x:c r="S324" s="12">
        <x:v>267156.962024854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715380</x:v>
      </x:c>
      <x:c r="B325" s="1">
        <x:v>43211.4304460995</x:v>
      </x:c>
      <x:c r="C325" s="6">
        <x:v>5.384807895</x:v>
      </x:c>
      <x:c r="D325" s="14" t="s">
        <x:v>77</x:v>
      </x:c>
      <x:c r="E325" s="15">
        <x:v>43194.5186144329</x:v>
      </x:c>
      <x:c r="F325" t="s">
        <x:v>82</x:v>
      </x:c>
      <x:c r="G325" s="6">
        <x:v>158.081982898651</x:v>
      </x:c>
      <x:c r="H325" t="s">
        <x:v>83</x:v>
      </x:c>
      <x:c r="I325" s="6">
        <x:v>32.4949818332339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21.745</x:v>
      </x:c>
      <x:c r="R325" s="8">
        <x:v>133659.535963658</x:v>
      </x:c>
      <x:c r="S325" s="12">
        <x:v>267174.81379509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715391</x:v>
      </x:c>
      <x:c r="B326" s="1">
        <x:v>43211.4304574074</x:v>
      </x:c>
      <x:c r="C326" s="6">
        <x:v>5.40105883333333</x:v>
      </x:c>
      <x:c r="D326" s="14" t="s">
        <x:v>77</x:v>
      </x:c>
      <x:c r="E326" s="15">
        <x:v>43194.5186144329</x:v>
      </x:c>
      <x:c r="F326" t="s">
        <x:v>82</x:v>
      </x:c>
      <x:c r="G326" s="6">
        <x:v>158.008759088902</x:v>
      </x:c>
      <x:c r="H326" t="s">
        <x:v>83</x:v>
      </x:c>
      <x:c r="I326" s="6">
        <x:v>32.5037754548398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21.747</x:v>
      </x:c>
      <x:c r="R326" s="8">
        <x:v>133651.145291701</x:v>
      </x:c>
      <x:c r="S326" s="12">
        <x:v>267159.978969477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715401</x:v>
      </x:c>
      <x:c r="B327" s="1">
        <x:v>43211.4304692477</x:v>
      </x:c>
      <x:c r="C327" s="6">
        <x:v>5.41814312333333</x:v>
      </x:c>
      <x:c r="D327" s="14" t="s">
        <x:v>77</x:v>
      </x:c>
      <x:c r="E327" s="15">
        <x:v>43194.5186144329</x:v>
      </x:c>
      <x:c r="F327" t="s">
        <x:v>82</x:v>
      </x:c>
      <x:c r="G327" s="6">
        <x:v>158.128500098635</x:v>
      </x:c>
      <x:c r="H327" t="s">
        <x:v>83</x:v>
      </x:c>
      <x:c r="I327" s="6">
        <x:v>32.493988034983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21.742</x:v>
      </x:c>
      <x:c r="R327" s="8">
        <x:v>133657.192287003</x:v>
      </x:c>
      <x:c r="S327" s="12">
        <x:v>267153.724254985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715410</x:v>
      </x:c>
      <x:c r="B328" s="1">
        <x:v>43211.4304809028</x:v>
      </x:c>
      <x:c r="C328" s="6">
        <x:v>5.4348941</x:v>
      </x:c>
      <x:c r="D328" s="14" t="s">
        <x:v>77</x:v>
      </x:c>
      <x:c r="E328" s="15">
        <x:v>43194.5186144329</x:v>
      </x:c>
      <x:c r="F328" t="s">
        <x:v>82</x:v>
      </x:c>
      <x:c r="G328" s="6">
        <x:v>158.140972446308</x:v>
      </x:c>
      <x:c r="H328" t="s">
        <x:v>83</x:v>
      </x:c>
      <x:c r="I328" s="6">
        <x:v>32.4862785797745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21.744</x:v>
      </x:c>
      <x:c r="R328" s="8">
        <x:v>133664.229060535</x:v>
      </x:c>
      <x:c r="S328" s="12">
        <x:v>267167.412962657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715414</x:v>
      </x:c>
      <x:c r="B329" s="1">
        <x:v>43211.4304922106</x:v>
      </x:c>
      <x:c r="C329" s="6">
        <x:v>5.451195025</x:v>
      </x:c>
      <x:c r="D329" s="14" t="s">
        <x:v>77</x:v>
      </x:c>
      <x:c r="E329" s="15">
        <x:v>43194.5186144329</x:v>
      </x:c>
      <x:c r="F329" t="s">
        <x:v>82</x:v>
      </x:c>
      <x:c r="G329" s="6">
        <x:v>158.080593560143</x:v>
      </x:c>
      <x:c r="H329" t="s">
        <x:v>83</x:v>
      </x:c>
      <x:c r="I329" s="6">
        <x:v>32.4979029994952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21.744</x:v>
      </x:c>
      <x:c r="R329" s="8">
        <x:v>133647.248436851</x:v>
      </x:c>
      <x:c r="S329" s="12">
        <x:v>267167.011090259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715425</x:v>
      </x:c>
      <x:c r="B330" s="1">
        <x:v>43211.4305039005</x:v>
      </x:c>
      <x:c r="C330" s="6">
        <x:v>5.46801264833333</x:v>
      </x:c>
      <x:c r="D330" s="14" t="s">
        <x:v>77</x:v>
      </x:c>
      <x:c r="E330" s="15">
        <x:v>43194.5186144329</x:v>
      </x:c>
      <x:c r="F330" t="s">
        <x:v>82</x:v>
      </x:c>
      <x:c r="G330" s="6">
        <x:v>158.201901727613</x:v>
      </x:c>
      <x:c r="H330" t="s">
        <x:v>83</x:v>
      </x:c>
      <x:c r="I330" s="6">
        <x:v>32.4825142037926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21.741</x:v>
      </x:c>
      <x:c r="R330" s="8">
        <x:v>133658.485268989</x:v>
      </x:c>
      <x:c r="S330" s="12">
        <x:v>267151.907176205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715438</x:v>
      </x:c>
      <x:c r="B331" s="1">
        <x:v>43211.4305155903</x:v>
      </x:c>
      <x:c r="C331" s="6">
        <x:v>5.48483030666667</x:v>
      </x:c>
      <x:c r="D331" s="14" t="s">
        <x:v>77</x:v>
      </x:c>
      <x:c r="E331" s="15">
        <x:v>43194.5186144329</x:v>
      </x:c>
      <x:c r="F331" t="s">
        <x:v>82</x:v>
      </x:c>
      <x:c r="G331" s="6">
        <x:v>158.230195734746</x:v>
      </x:c>
      <x:c r="H331" t="s">
        <x:v>83</x:v>
      </x:c>
      <x:c r="I331" s="6">
        <x:v>32.4744132810201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21.742</x:v>
      </x:c>
      <x:c r="R331" s="8">
        <x:v>133655.792243568</x:v>
      </x:c>
      <x:c r="S331" s="12">
        <x:v>267163.098249618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715448</x:v>
      </x:c>
      <x:c r="B332" s="1">
        <x:v>43211.4305271644</x:v>
      </x:c>
      <x:c r="C332" s="6">
        <x:v>5.50153120333333</x:v>
      </x:c>
      <x:c r="D332" s="14" t="s">
        <x:v>77</x:v>
      </x:c>
      <x:c r="E332" s="15">
        <x:v>43194.5186144329</x:v>
      </x:c>
      <x:c r="F332" t="s">
        <x:v>82</x:v>
      </x:c>
      <x:c r="G332" s="6">
        <x:v>158.085963800111</x:v>
      </x:c>
      <x:c r="H332" t="s">
        <x:v>83</x:v>
      </x:c>
      <x:c r="I332" s="6">
        <x:v>32.5048294863759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21.741</x:v>
      </x:c>
      <x:c r="R332" s="8">
        <x:v>133653.942042321</x:v>
      </x:c>
      <x:c r="S332" s="12">
        <x:v>267163.358678079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715457</x:v>
      </x:c>
      <x:c r="B333" s="1">
        <x:v>43211.4305386921</x:v>
      </x:c>
      <x:c r="C333" s="6">
        <x:v>5.518148865</x:v>
      </x:c>
      <x:c r="D333" s="14" t="s">
        <x:v>77</x:v>
      </x:c>
      <x:c r="E333" s="15">
        <x:v>43194.5186144329</x:v>
      </x:c>
      <x:c r="F333" t="s">
        <x:v>82</x:v>
      </x:c>
      <x:c r="G333" s="6">
        <x:v>158.075778479951</x:v>
      </x:c>
      <x:c r="H333" t="s">
        <x:v>83</x:v>
      </x:c>
      <x:c r="I333" s="6">
        <x:v>32.5041368370435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21.742</x:v>
      </x:c>
      <x:c r="R333" s="8">
        <x:v>133656.937321968</x:v>
      </x:c>
      <x:c r="S333" s="12">
        <x:v>267167.829142465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715466</x:v>
      </x:c>
      <x:c r="B334" s="1">
        <x:v>43211.430549919</x:v>
      </x:c>
      <x:c r="C334" s="6">
        <x:v>5.53428312333333</x:v>
      </x:c>
      <x:c r="D334" s="14" t="s">
        <x:v>77</x:v>
      </x:c>
      <x:c r="E334" s="15">
        <x:v>43194.5186144329</x:v>
      </x:c>
      <x:c r="F334" t="s">
        <x:v>82</x:v>
      </x:c>
      <x:c r="G334" s="6">
        <x:v>157.991114507694</x:v>
      </x:c>
      <x:c r="H334" t="s">
        <x:v>83</x:v>
      </x:c>
      <x:c r="I334" s="6">
        <x:v>32.5124787537379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21.745</x:v>
      </x:c>
      <x:c r="R334" s="8">
        <x:v>133644.846177989</x:v>
      </x:c>
      <x:c r="S334" s="12">
        <x:v>267164.077132349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715474</x:v>
      </x:c>
      <x:c r="B335" s="1">
        <x:v>43211.4305617708</x:v>
      </x:c>
      <x:c r="C335" s="6">
        <x:v>5.55136742333333</x:v>
      </x:c>
      <x:c r="D335" s="14" t="s">
        <x:v>77</x:v>
      </x:c>
      <x:c r="E335" s="15">
        <x:v>43194.5186144329</x:v>
      </x:c>
      <x:c r="F335" t="s">
        <x:v>82</x:v>
      </x:c>
      <x:c r="G335" s="6">
        <x:v>158.093732728274</x:v>
      </x:c>
      <x:c r="H335" t="s">
        <x:v>83</x:v>
      </x:c>
      <x:c r="I335" s="6">
        <x:v>32.4953733295952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21.744</x:v>
      </x:c>
      <x:c r="R335" s="8">
        <x:v>133650.192079489</x:v>
      </x:c>
      <x:c r="S335" s="12">
        <x:v>267163.691094494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715491</x:v>
      </x:c>
      <x:c r="B336" s="1">
        <x:v>43211.4305735764</x:v>
      </x:c>
      <x:c r="C336" s="6">
        <x:v>5.56838502</x:v>
      </x:c>
      <x:c r="D336" s="14" t="s">
        <x:v>77</x:v>
      </x:c>
      <x:c r="E336" s="15">
        <x:v>43194.5186144329</x:v>
      </x:c>
      <x:c r="F336" t="s">
        <x:v>82</x:v>
      </x:c>
      <x:c r="G336" s="6">
        <x:v>158.086068194725</x:v>
      </x:c>
      <x:c r="H336" t="s">
        <x:v>83</x:v>
      </x:c>
      <x:c r="I336" s="6">
        <x:v>32.4968489701382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21.744</x:v>
      </x:c>
      <x:c r="R336" s="8">
        <x:v>133654.329198183</x:v>
      </x:c>
      <x:c r="S336" s="12">
        <x:v>267168.005875759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715496</x:v>
      </x:c>
      <x:c r="B337" s="1">
        <x:v>43211.4305848032</x:v>
      </x:c>
      <x:c r="C337" s="6">
        <x:v>5.58451931333333</x:v>
      </x:c>
      <x:c r="D337" s="14" t="s">
        <x:v>77</x:v>
      </x:c>
      <x:c r="E337" s="15">
        <x:v>43194.5186144329</x:v>
      </x:c>
      <x:c r="F337" t="s">
        <x:v>82</x:v>
      </x:c>
      <x:c r="G337" s="6">
        <x:v>158.158672171328</x:v>
      </x:c>
      <x:c r="H337" t="s">
        <x:v>83</x:v>
      </x:c>
      <x:c r="I337" s="6">
        <x:v>32.4855257042395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21.743</x:v>
      </x:c>
      <x:c r="R337" s="8">
        <x:v>133653.274899146</x:v>
      </x:c>
      <x:c r="S337" s="12">
        <x:v>267163.109670623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715507</x:v>
      </x:c>
      <x:c r="B338" s="1">
        <x:v>43211.4305960995</x:v>
      </x:c>
      <x:c r="C338" s="6">
        <x:v>5.60078687666667</x:v>
      </x:c>
      <x:c r="D338" s="14" t="s">
        <x:v>77</x:v>
      </x:c>
      <x:c r="E338" s="15">
        <x:v>43194.5186144329</x:v>
      </x:c>
      <x:c r="F338" t="s">
        <x:v>82</x:v>
      </x:c>
      <x:c r="G338" s="6">
        <x:v>158.102980813911</x:v>
      </x:c>
      <x:c r="H338" t="s">
        <x:v>83</x:v>
      </x:c>
      <x:c r="I338" s="6">
        <x:v>32.4962466677971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21.743</x:v>
      </x:c>
      <x:c r="R338" s="8">
        <x:v>133653.001704817</x:v>
      </x:c>
      <x:c r="S338" s="12">
        <x:v>267166.190012306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715521</x:v>
      </x:c>
      <x:c r="B339" s="1">
        <x:v>43211.4306081829</x:v>
      </x:c>
      <x:c r="C339" s="6">
        <x:v>5.61817124166667</x:v>
      </x:c>
      <x:c r="D339" s="14" t="s">
        <x:v>77</x:v>
      </x:c>
      <x:c r="E339" s="15">
        <x:v>43194.5186144329</x:v>
      </x:c>
      <x:c r="F339" t="s">
        <x:v>82</x:v>
      </x:c>
      <x:c r="G339" s="6">
        <x:v>158.137531074586</x:v>
      </x:c>
      <x:c r="H339" t="s">
        <x:v>83</x:v>
      </x:c>
      <x:c r="I339" s="6">
        <x:v>32.4869411103846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21.744</x:v>
      </x:c>
      <x:c r="R339" s="8">
        <x:v>133661.235165411</x:v>
      </x:c>
      <x:c r="S339" s="12">
        <x:v>267165.160633265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715526</x:v>
      </x:c>
      <x:c r="B340" s="1">
        <x:v>43211.4306195255</x:v>
      </x:c>
      <x:c r="C340" s="6">
        <x:v>5.63452216666667</x:v>
      </x:c>
      <x:c r="D340" s="14" t="s">
        <x:v>77</x:v>
      </x:c>
      <x:c r="E340" s="15">
        <x:v>43194.5186144329</x:v>
      </x:c>
      <x:c r="F340" t="s">
        <x:v>82</x:v>
      </x:c>
      <x:c r="G340" s="6">
        <x:v>158.133798439763</x:v>
      </x:c>
      <x:c r="H340" t="s">
        <x:v>83</x:v>
      </x:c>
      <x:c r="I340" s="6">
        <x:v>32.4903139955227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21.743</x:v>
      </x:c>
      <x:c r="R340" s="8">
        <x:v>133662.80092017</x:v>
      </x:c>
      <x:c r="S340" s="12">
        <x:v>267163.013032654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715535</x:v>
      </x:c>
      <x:c r="B341" s="1">
        <x:v>43211.430631169</x:v>
      </x:c>
      <x:c r="C341" s="6">
        <x:v>5.65132313166667</x:v>
      </x:c>
      <x:c r="D341" s="14" t="s">
        <x:v>77</x:v>
      </x:c>
      <x:c r="E341" s="15">
        <x:v>43194.5186144329</x:v>
      </x:c>
      <x:c r="F341" t="s">
        <x:v>82</x:v>
      </x:c>
      <x:c r="G341" s="6">
        <x:v>158.148190719725</x:v>
      </x:c>
      <x:c r="H341" t="s">
        <x:v>83</x:v>
      </x:c>
      <x:c r="I341" s="6">
        <x:v>32.4875434110531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21.743</x:v>
      </x:c>
      <x:c r="R341" s="8">
        <x:v>133661.737084012</x:v>
      </x:c>
      <x:c r="S341" s="12">
        <x:v>267170.296562451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715546</x:v>
      </x:c>
      <x:c r="B342" s="1">
        <x:v>43211.4306427894</x:v>
      </x:c>
      <x:c r="C342" s="6">
        <x:v>5.66800739333333</x:v>
      </x:c>
      <x:c r="D342" s="14" t="s">
        <x:v>77</x:v>
      </x:c>
      <x:c r="E342" s="15">
        <x:v>43194.5186144329</x:v>
      </x:c>
      <x:c r="F342" t="s">
        <x:v>82</x:v>
      </x:c>
      <x:c r="G342" s="6">
        <x:v>158.067471204121</x:v>
      </x:c>
      <x:c r="H342" t="s">
        <x:v>83</x:v>
      </x:c>
      <x:c r="I342" s="6">
        <x:v>32.5030828057256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21.743</x:v>
      </x:c>
      <x:c r="R342" s="8">
        <x:v>133663.074350688</x:v>
      </x:c>
      <x:c r="S342" s="12">
        <x:v>267167.895073327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715558</x:v>
      </x:c>
      <x:c r="B343" s="1">
        <x:v>43211.4306542014</x:v>
      </x:c>
      <x:c r="C343" s="6">
        <x:v>5.68444169166667</x:v>
      </x:c>
      <x:c r="D343" s="14" t="s">
        <x:v>77</x:v>
      </x:c>
      <x:c r="E343" s="15">
        <x:v>43194.5186144329</x:v>
      </x:c>
      <x:c r="F343" t="s">
        <x:v>82</x:v>
      </x:c>
      <x:c r="G343" s="6">
        <x:v>158.090428873185</x:v>
      </x:c>
      <x:c r="H343" t="s">
        <x:v>83</x:v>
      </x:c>
      <x:c r="I343" s="6">
        <x:v>32.4933556180677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21.745</x:v>
      </x:c>
      <x:c r="R343" s="8">
        <x:v>133664.564104298</x:v>
      </x:c>
      <x:c r="S343" s="12">
        <x:v>267156.081405643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715564</x:v>
      </x:c>
      <x:c r="B344" s="1">
        <x:v>43211.4306658218</x:v>
      </x:c>
      <x:c r="C344" s="6">
        <x:v>5.701192635</x:v>
      </x:c>
      <x:c r="D344" s="14" t="s">
        <x:v>77</x:v>
      </x:c>
      <x:c r="E344" s="15">
        <x:v>43194.5186144329</x:v>
      </x:c>
      <x:c r="F344" t="s">
        <x:v>82</x:v>
      </x:c>
      <x:c r="G344" s="6">
        <x:v>158.066324426859</x:v>
      </x:c>
      <x:c r="H344" t="s">
        <x:v>83</x:v>
      </x:c>
      <x:c r="I344" s="6">
        <x:v>32.4953432144889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21.746</x:v>
      </x:c>
      <x:c r="R344" s="8">
        <x:v>133669.000201781</x:v>
      </x:c>
      <x:c r="S344" s="12">
        <x:v>267169.271777601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715574</x:v>
      </x:c>
      <x:c r="B345" s="1">
        <x:v>43211.4306776273</x:v>
      </x:c>
      <x:c r="C345" s="6">
        <x:v>5.71819360666667</x:v>
      </x:c>
      <x:c r="D345" s="14" t="s">
        <x:v>77</x:v>
      </x:c>
      <x:c r="E345" s="15">
        <x:v>43194.5186144329</x:v>
      </x:c>
      <x:c r="F345" t="s">
        <x:v>82</x:v>
      </x:c>
      <x:c r="G345" s="6">
        <x:v>158.0711909132</x:v>
      </x:c>
      <x:c r="H345" t="s">
        <x:v>83</x:v>
      </x:c>
      <x:c r="I345" s="6">
        <x:v>32.4970597759834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21.745</x:v>
      </x:c>
      <x:c r="R345" s="8">
        <x:v>133670.881463166</x:v>
      </x:c>
      <x:c r="S345" s="12">
        <x:v>267170.158122777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715588</x:v>
      </x:c>
      <x:c r="B346" s="1">
        <x:v>43211.4306893171</x:v>
      </x:c>
      <x:c r="C346" s="6">
        <x:v>5.73499460666667</x:v>
      </x:c>
      <x:c r="D346" s="14" t="s">
        <x:v>77</x:v>
      </x:c>
      <x:c r="E346" s="15">
        <x:v>43194.5186144329</x:v>
      </x:c>
      <x:c r="F346" t="s">
        <x:v>82</x:v>
      </x:c>
      <x:c r="G346" s="6">
        <x:v>158.040034104367</x:v>
      </x:c>
      <x:c r="H346" t="s">
        <x:v>83</x:v>
      </x:c>
      <x:c r="I346" s="6">
        <x:v>32.4977524238529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21.747</x:v>
      </x:c>
      <x:c r="R346" s="8">
        <x:v>133674.525138204</x:v>
      </x:c>
      <x:c r="S346" s="12">
        <x:v>267161.903976148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715597</x:v>
      </x:c>
      <x:c r="B347" s="1">
        <x:v>43211.430700463</x:v>
      </x:c>
      <x:c r="C347" s="6">
        <x:v>5.75107883</x:v>
      </x:c>
      <x:c r="D347" s="14" t="s">
        <x:v>77</x:v>
      </x:c>
      <x:c r="E347" s="15">
        <x:v>43194.5186144329</x:v>
      </x:c>
      <x:c r="F347" t="s">
        <x:v>82</x:v>
      </x:c>
      <x:c r="G347" s="6">
        <x:v>158.08931436887</x:v>
      </x:c>
      <x:c r="H347" t="s">
        <x:v>83</x:v>
      </x:c>
      <x:c r="I347" s="6">
        <x:v>32.4909162967979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21.746</x:v>
      </x:c>
      <x:c r="R347" s="8">
        <x:v>133682.881503128</x:v>
      </x:c>
      <x:c r="S347" s="12">
        <x:v>267159.789741473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715611</x:v>
      </x:c>
      <x:c r="B348" s="1">
        <x:v>43211.4307118866</x:v>
      </x:c>
      <x:c r="C348" s="6">
        <x:v>5.767546425</x:v>
      </x:c>
      <x:c r="D348" s="14" t="s">
        <x:v>77</x:v>
      </x:c>
      <x:c r="E348" s="15">
        <x:v>43194.5186144329</x:v>
      </x:c>
      <x:c r="F348" t="s">
        <x:v>82</x:v>
      </x:c>
      <x:c r="G348" s="6">
        <x:v>158.04849581869</x:v>
      </x:c>
      <x:c r="H348" t="s">
        <x:v>83</x:v>
      </x:c>
      <x:c r="I348" s="6">
        <x:v>32.4987763383569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21.746</x:v>
      </x:c>
      <x:c r="R348" s="8">
        <x:v>133669.961753882</x:v>
      </x:c>
      <x:c r="S348" s="12">
        <x:v>267169.266671263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715618</x:v>
      </x:c>
      <x:c r="B349" s="1">
        <x:v>43211.4307237269</x:v>
      </x:c>
      <x:c r="C349" s="6">
        <x:v>5.78459742</x:v>
      </x:c>
      <x:c r="D349" s="14" t="s">
        <x:v>77</x:v>
      </x:c>
      <x:c r="E349" s="15">
        <x:v>43194.5186144329</x:v>
      </x:c>
      <x:c r="F349" t="s">
        <x:v>82</x:v>
      </x:c>
      <x:c r="G349" s="6">
        <x:v>158.061770756308</x:v>
      </x:c>
      <x:c r="H349" t="s">
        <x:v>83</x:v>
      </x:c>
      <x:c r="I349" s="6">
        <x:v>32.4935664236928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21.747</x:v>
      </x:c>
      <x:c r="R349" s="8">
        <x:v>133686.292477926</x:v>
      </x:c>
      <x:c r="S349" s="12">
        <x:v>267161.47538493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715627</x:v>
      </x:c>
      <x:c r="B350" s="1">
        <x:v>43211.4307354167</x:v>
      </x:c>
      <x:c r="C350" s="6">
        <x:v>5.801398385</x:v>
      </x:c>
      <x:c r="D350" s="14" t="s">
        <x:v>77</x:v>
      </x:c>
      <x:c r="E350" s="15">
        <x:v>43194.5186144329</x:v>
      </x:c>
      <x:c r="F350" t="s">
        <x:v>82</x:v>
      </x:c>
      <x:c r="G350" s="6">
        <x:v>158.046565572373</x:v>
      </x:c>
      <x:c r="H350" t="s">
        <x:v>83</x:v>
      </x:c>
      <x:c r="I350" s="6">
        <x:v>32.4911873324072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21.749</x:v>
      </x:c>
      <x:c r="R350" s="8">
        <x:v>133672.523178301</x:v>
      </x:c>
      <x:c r="S350" s="12">
        <x:v>267150.79353083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715636</x:v>
      </x:c>
      <x:c r="B351" s="1">
        <x:v>43211.4307471065</x:v>
      </x:c>
      <x:c r="C351" s="6">
        <x:v>5.81824938333333</x:v>
      </x:c>
      <x:c r="D351" s="14" t="s">
        <x:v>77</x:v>
      </x:c>
      <x:c r="E351" s="15">
        <x:v>43194.5186144329</x:v>
      </x:c>
      <x:c r="F351" t="s">
        <x:v>82</x:v>
      </x:c>
      <x:c r="G351" s="6">
        <x:v>158.045451943913</x:v>
      </x:c>
      <x:c r="H351" t="s">
        <x:v>83</x:v>
      </x:c>
      <x:c r="I351" s="6">
        <x:v>32.488748012715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21.75</x:v>
      </x:c>
      <x:c r="R351" s="8">
        <x:v>133678.432224755</x:v>
      </x:c>
      <x:c r="S351" s="12">
        <x:v>267166.228208482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715647</x:v>
      </x:c>
      <x:c r="B352" s="1">
        <x:v>43211.4307584144</x:v>
      </x:c>
      <x:c r="C352" s="6">
        <x:v>5.83450025166667</x:v>
      </x:c>
      <x:c r="D352" s="14" t="s">
        <x:v>77</x:v>
      </x:c>
      <x:c r="E352" s="15">
        <x:v>43194.5186144329</x:v>
      </x:c>
      <x:c r="F352" t="s">
        <x:v>82</x:v>
      </x:c>
      <x:c r="G352" s="6">
        <x:v>157.950216748765</x:v>
      </x:c>
      <x:c r="H352" t="s">
        <x:v>83</x:v>
      </x:c>
      <x:c r="I352" s="6">
        <x:v>32.5017878534172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21.752</x:v>
      </x:c>
      <x:c r="R352" s="8">
        <x:v>133673.829870047</x:v>
      </x:c>
      <x:c r="S352" s="12">
        <x:v>267150.496869405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715656</x:v>
      </x:c>
      <x:c r="B353" s="1">
        <x:v>43211.4307702893</x:v>
      </x:c>
      <x:c r="C353" s="6">
        <x:v>5.85161794</x:v>
      </x:c>
      <x:c r="D353" s="14" t="s">
        <x:v>77</x:v>
      </x:c>
      <x:c r="E353" s="15">
        <x:v>43194.5186144329</x:v>
      </x:c>
      <x:c r="F353" t="s">
        <x:v>82</x:v>
      </x:c>
      <x:c r="G353" s="6">
        <x:v>157.961992991925</x:v>
      </x:c>
      <x:c r="H353" t="s">
        <x:v>83</x:v>
      </x:c>
      <x:c r="I353" s="6">
        <x:v>32.5101297642659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21.748</x:v>
      </x:c>
      <x:c r="R353" s="8">
        <x:v>133682.803832097</x:v>
      </x:c>
      <x:c r="S353" s="12">
        <x:v>267155.791621911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715669</x:v>
      </x:c>
      <x:c r="B354" s="1">
        <x:v>43211.4307816782</x:v>
      </x:c>
      <x:c r="C354" s="6">
        <x:v>5.86803552333333</x:v>
      </x:c>
      <x:c r="D354" s="14" t="s">
        <x:v>77</x:v>
      </x:c>
      <x:c r="E354" s="15">
        <x:v>43194.5186144329</x:v>
      </x:c>
      <x:c r="F354" t="s">
        <x:v>82</x:v>
      </x:c>
      <x:c r="G354" s="6">
        <x:v>158.004053211307</x:v>
      </x:c>
      <x:c r="H354" t="s">
        <x:v>83</x:v>
      </x:c>
      <x:c r="I354" s="6">
        <x:v>32.5020287747398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21.748</x:v>
      </x:c>
      <x:c r="R354" s="8">
        <x:v>133677.452359136</x:v>
      </x:c>
      <x:c r="S354" s="12">
        <x:v>267155.549891814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715677</x:v>
      </x:c>
      <x:c r="B355" s="1">
        <x:v>43211.4307929745</x:v>
      </x:c>
      <x:c r="C355" s="6">
        <x:v>5.88430313166667</x:v>
      </x:c>
      <x:c r="D355" s="14" t="s">
        <x:v>77</x:v>
      </x:c>
      <x:c r="E355" s="15">
        <x:v>43194.5186144329</x:v>
      </x:c>
      <x:c r="F355" t="s">
        <x:v>82</x:v>
      </x:c>
      <x:c r="G355" s="6">
        <x:v>157.95959519097</x:v>
      </x:c>
      <x:c r="H355" t="s">
        <x:v>83</x:v>
      </x:c>
      <x:c r="I355" s="6">
        <x:v>32.4999809440565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21.752</x:v>
      </x:c>
      <x:c r="R355" s="8">
        <x:v>133669.860283418</x:v>
      </x:c>
      <x:c r="S355" s="12">
        <x:v>267136.437536476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715690</x:v>
      </x:c>
      <x:c r="B356" s="1">
        <x:v>43211.4308045949</x:v>
      </x:c>
      <x:c r="C356" s="6">
        <x:v>5.901037415</x:v>
      </x:c>
      <x:c r="D356" s="14" t="s">
        <x:v>77</x:v>
      </x:c>
      <x:c r="E356" s="15">
        <x:v>43194.5186144329</x:v>
      </x:c>
      <x:c r="F356" t="s">
        <x:v>82</x:v>
      </x:c>
      <x:c r="G356" s="6">
        <x:v>157.974005369023</x:v>
      </x:c>
      <x:c r="H356" t="s">
        <x:v>83</x:v>
      </x:c>
      <x:c r="I356" s="6">
        <x:v>32.5025106174348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21.75</x:v>
      </x:c>
      <x:c r="R356" s="8">
        <x:v>133674.224845867</x:v>
      </x:c>
      <x:c r="S356" s="12">
        <x:v>267150.215239533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715699</x:v>
      </x:c>
      <x:c r="B357" s="1">
        <x:v>43211.4308160532</x:v>
      </x:c>
      <x:c r="C357" s="6">
        <x:v>5.91750499666667</x:v>
      </x:c>
      <x:c r="D357" s="14" t="s">
        <x:v>77</x:v>
      </x:c>
      <x:c r="E357" s="15">
        <x:v>43194.5186144329</x:v>
      </x:c>
      <x:c r="F357" t="s">
        <x:v>82</x:v>
      </x:c>
      <x:c r="G357" s="6">
        <x:v>158.011369636629</x:v>
      </x:c>
      <x:c r="H357" t="s">
        <x:v>83</x:v>
      </x:c>
      <x:c r="I357" s="6">
        <x:v>32.4953130993827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21.75</x:v>
      </x:c>
      <x:c r="R357" s="8">
        <x:v>133671.599219275</x:v>
      </x:c>
      <x:c r="S357" s="12">
        <x:v>267146.205121734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715705</x:v>
      </x:c>
      <x:c r="B358" s="1">
        <x:v>43211.4308278125</x:v>
      </x:c>
      <x:c r="C358" s="6">
        <x:v>5.93445598333333</x:v>
      </x:c>
      <x:c r="D358" s="14" t="s">
        <x:v>77</x:v>
      </x:c>
      <x:c r="E358" s="15">
        <x:v>43194.5186144329</x:v>
      </x:c>
      <x:c r="F358" t="s">
        <x:v>82</x:v>
      </x:c>
      <x:c r="G358" s="6">
        <x:v>158.005863326811</x:v>
      </x:c>
      <x:c r="H358" t="s">
        <x:v>83</x:v>
      </x:c>
      <x:c r="I358" s="6">
        <x:v>32.4910668721332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21.752</x:v>
      </x:c>
      <x:c r="R358" s="8">
        <x:v>133673.496535095</x:v>
      </x:c>
      <x:c r="S358" s="12">
        <x:v>267148.883187288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715723</x:v>
      </x:c>
      <x:c r="B359" s="1">
        <x:v>43211.4308392708</x:v>
      </x:c>
      <x:c r="C359" s="6">
        <x:v>5.95095694</x:v>
      </x:c>
      <x:c r="D359" s="14" t="s">
        <x:v>77</x:v>
      </x:c>
      <x:c r="E359" s="15">
        <x:v>43194.5186144329</x:v>
      </x:c>
      <x:c r="F359" t="s">
        <x:v>82</x:v>
      </x:c>
      <x:c r="G359" s="6">
        <x:v>158.019376658233</x:v>
      </x:c>
      <x:c r="H359" t="s">
        <x:v>83</x:v>
      </x:c>
      <x:c r="I359" s="6">
        <x:v>32.4990774897415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21.748</x:v>
      </x:c>
      <x:c r="R359" s="8">
        <x:v>133676.572105684</x:v>
      </x:c>
      <x:c r="S359" s="12">
        <x:v>267148.913419616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715725</x:v>
      </x:c>
      <x:c r="B360" s="1">
        <x:v>43211.4308510069</x:v>
      </x:c>
      <x:c r="C360" s="6">
        <x:v>5.96782455166667</x:v>
      </x:c>
      <x:c r="D360" s="14" t="s">
        <x:v>77</x:v>
      </x:c>
      <x:c r="E360" s="15">
        <x:v>43194.5186144329</x:v>
      </x:c>
      <x:c r="F360" t="s">
        <x:v>82</x:v>
      </x:c>
      <x:c r="G360" s="6">
        <x:v>157.998096577443</x:v>
      </x:c>
      <x:c r="H360" t="s">
        <x:v>83</x:v>
      </x:c>
      <x:c r="I360" s="6">
        <x:v>32.5005230167626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21.749</x:v>
      </x:c>
      <x:c r="R360" s="8">
        <x:v>133676.181112875</x:v>
      </x:c>
      <x:c r="S360" s="12">
        <x:v>267146.283837757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715739</x:v>
      </x:c>
      <x:c r="B361" s="1">
        <x:v>43211.4308627662</x:v>
      </x:c>
      <x:c r="C361" s="6">
        <x:v>5.98477556</x:v>
      </x:c>
      <x:c r="D361" s="14" t="s">
        <x:v>77</x:v>
      </x:c>
      <x:c r="E361" s="15">
        <x:v>43194.5186144329</x:v>
      </x:c>
      <x:c r="F361" t="s">
        <x:v>82</x:v>
      </x:c>
      <x:c r="G361" s="6">
        <x:v>157.97418872938</x:v>
      </x:c>
      <x:c r="H361" t="s">
        <x:v>83</x:v>
      </x:c>
      <x:c r="I361" s="6">
        <x:v>32.5077807764392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21.748</x:v>
      </x:c>
      <x:c r="R361" s="8">
        <x:v>133663.798446702</x:v>
      </x:c>
      <x:c r="S361" s="12">
        <x:v>267147.69242469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715750</x:v>
      </x:c>
      <x:c r="B362" s="1">
        <x:v>43211.4308741551</x:v>
      </x:c>
      <x:c r="C362" s="6">
        <x:v>6.00119312</x:v>
      </x:c>
      <x:c r="D362" s="14" t="s">
        <x:v>77</x:v>
      </x:c>
      <x:c r="E362" s="15">
        <x:v>43194.5186144329</x:v>
      </x:c>
      <x:c r="F362" t="s">
        <x:v>82</x:v>
      </x:c>
      <x:c r="G362" s="6">
        <x:v>157.954450804803</x:v>
      </x:c>
      <x:c r="H362" t="s">
        <x:v>83</x:v>
      </x:c>
      <x:c r="I362" s="6">
        <x:v>32.5036248789329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21.751</x:v>
      </x:c>
      <x:c r="R362" s="8">
        <x:v>133664.770284704</x:v>
      </x:c>
      <x:c r="S362" s="12">
        <x:v>267142.693826525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715759</x:v>
      </x:c>
      <x:c r="B363" s="1">
        <x:v>43211.4308856829</x:v>
      </x:c>
      <x:c r="C363" s="6">
        <x:v>6.01781076833333</x:v>
      </x:c>
      <x:c r="D363" s="14" t="s">
        <x:v>77</x:v>
      </x:c>
      <x:c r="E363" s="15">
        <x:v>43194.5186144329</x:v>
      </x:c>
      <x:c r="F363" t="s">
        <x:v>82</x:v>
      </x:c>
      <x:c r="G363" s="6">
        <x:v>157.991231713066</x:v>
      </x:c>
      <x:c r="H363" t="s">
        <x:v>83</x:v>
      </x:c>
      <x:c r="I363" s="6">
        <x:v>32.5044982192853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21.748</x:v>
      </x:c>
      <x:c r="R363" s="8">
        <x:v>133660.349931573</x:v>
      </x:c>
      <x:c r="S363" s="12">
        <x:v>267150.154513073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715771</x:v>
      </x:c>
      <x:c r="B364" s="1">
        <x:v>43211.430897419</x:v>
      </x:c>
      <x:c r="C364" s="6">
        <x:v>6.03467838</x:v>
      </x:c>
      <x:c r="D364" s="14" t="s">
        <x:v>77</x:v>
      </x:c>
      <x:c r="E364" s="15">
        <x:v>43194.5186144329</x:v>
      </x:c>
      <x:c r="F364" t="s">
        <x:v>82</x:v>
      </x:c>
      <x:c r="G364" s="6">
        <x:v>157.996235207087</x:v>
      </x:c>
      <x:c r="H364" t="s">
        <x:v>83</x:v>
      </x:c>
      <x:c r="I364" s="6">
        <x:v>32.5035345333927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21.748</x:v>
      </x:c>
      <x:c r="R364" s="8">
        <x:v>133665.176434019</x:v>
      </x:c>
      <x:c r="S364" s="12">
        <x:v>267147.179423088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715780</x:v>
      </x:c>
      <x:c r="B365" s="1">
        <x:v>43211.4309087616</x:v>
      </x:c>
      <x:c r="C365" s="6">
        <x:v>6.051029305</x:v>
      </x:c>
      <x:c r="D365" s="14" t="s">
        <x:v>77</x:v>
      </x:c>
      <x:c r="E365" s="15">
        <x:v>43194.5186144329</x:v>
      </x:c>
      <x:c r="F365" t="s">
        <x:v>82</x:v>
      </x:c>
      <x:c r="G365" s="6">
        <x:v>158.084485402952</x:v>
      </x:c>
      <x:c r="H365" t="s">
        <x:v>83</x:v>
      </x:c>
      <x:c r="I365" s="6">
        <x:v>32.4944999916206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21.745</x:v>
      </x:c>
      <x:c r="R365" s="8">
        <x:v>133668.924262039</x:v>
      </x:c>
      <x:c r="S365" s="12">
        <x:v>267146.562484443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715792</x:v>
      </x:c>
      <x:c r="B366" s="1">
        <x:v>43211.4309206366</x:v>
      </x:c>
      <x:c r="C366" s="6">
        <x:v>6.06814695833333</x:v>
      </x:c>
      <x:c r="D366" s="14" t="s">
        <x:v>77</x:v>
      </x:c>
      <x:c r="E366" s="15">
        <x:v>43194.5186144329</x:v>
      </x:c>
      <x:c r="F366" t="s">
        <x:v>82</x:v>
      </x:c>
      <x:c r="G366" s="6">
        <x:v>158.086145563923</x:v>
      </x:c>
      <x:c r="H366" t="s">
        <x:v>83</x:v>
      </x:c>
      <x:c r="I366" s="6">
        <x:v>32.4862183497253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21.748</x:v>
      </x:c>
      <x:c r="R366" s="8">
        <x:v>133671.372191371</x:v>
      </x:c>
      <x:c r="S366" s="12">
        <x:v>267142.458487326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715798</x:v>
      </x:c>
      <x:c r="B367" s="1">
        <x:v>43211.4309322569</x:v>
      </x:c>
      <x:c r="C367" s="6">
        <x:v>6.08488124166667</x:v>
      </x:c>
      <x:c r="D367" s="14" t="s">
        <x:v>77</x:v>
      </x:c>
      <x:c r="E367" s="15">
        <x:v>43194.5186144329</x:v>
      </x:c>
      <x:c r="F367" t="s">
        <x:v>82</x:v>
      </x:c>
      <x:c r="G367" s="6">
        <x:v>158.102335838892</x:v>
      </x:c>
      <x:c r="H367" t="s">
        <x:v>83</x:v>
      </x:c>
      <x:c r="I367" s="6">
        <x:v>32.4937169991476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21.744</x:v>
      </x:c>
      <x:c r="R367" s="8">
        <x:v>133657.910999298</x:v>
      </x:c>
      <x:c r="S367" s="12">
        <x:v>267152.799127193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715811</x:v>
      </x:c>
      <x:c r="B368" s="1">
        <x:v>43211.4309434838</x:v>
      </x:c>
      <x:c r="C368" s="6">
        <x:v>6.101048875</x:v>
      </x:c>
      <x:c r="D368" s="14" t="s">
        <x:v>77</x:v>
      </x:c>
      <x:c r="E368" s="15">
        <x:v>43194.5186144329</x:v>
      </x:c>
      <x:c r="F368" t="s">
        <x:v>82</x:v>
      </x:c>
      <x:c r="G368" s="6">
        <x:v>158.082783410752</x:v>
      </x:c>
      <x:c r="H368" t="s">
        <x:v>83</x:v>
      </x:c>
      <x:c r="I368" s="6">
        <x:v>32.4974813877129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21.744</x:v>
      </x:c>
      <x:c r="R368" s="8">
        <x:v>133652.888010267</x:v>
      </x:c>
      <x:c r="S368" s="12">
        <x:v>267146.710244842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715816</x:v>
      </x:c>
      <x:c r="B369" s="1">
        <x:v>43211.4309550116</x:v>
      </x:c>
      <x:c r="C369" s="6">
        <x:v>6.11763315</x:v>
      </x:c>
      <x:c r="D369" s="14" t="s">
        <x:v>77</x:v>
      </x:c>
      <x:c r="E369" s="15">
        <x:v>43194.5186144329</x:v>
      </x:c>
      <x:c r="F369" t="s">
        <x:v>82</x:v>
      </x:c>
      <x:c r="G369" s="6">
        <x:v>158.031655521459</x:v>
      </x:c>
      <x:c r="H369" t="s">
        <x:v>83</x:v>
      </x:c>
      <x:c r="I369" s="6">
        <x:v>32.4860978896309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21.752</x:v>
      </x:c>
      <x:c r="R369" s="8">
        <x:v>133667.904265978</x:v>
      </x:c>
      <x:c r="S369" s="12">
        <x:v>267141.922749162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715827</x:v>
      </x:c>
      <x:c r="B370" s="1">
        <x:v>43211.4309669329</x:v>
      </x:c>
      <x:c r="C370" s="6">
        <x:v>6.13481743666667</x:v>
      </x:c>
      <x:c r="D370" s="14" t="s">
        <x:v>77</x:v>
      </x:c>
      <x:c r="E370" s="15">
        <x:v>43194.5186144329</x:v>
      </x:c>
      <x:c r="F370" t="s">
        <x:v>82</x:v>
      </x:c>
      <x:c r="G370" s="6">
        <x:v>157.991186350594</x:v>
      </x:c>
      <x:c r="H370" t="s">
        <x:v>83</x:v>
      </x:c>
      <x:c r="I370" s="6">
        <x:v>32.4965478189547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21.751</x:v>
      </x:c>
      <x:c r="R370" s="8">
        <x:v>133657.87761813</x:v>
      </x:c>
      <x:c r="S370" s="12">
        <x:v>267136.539170374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715840</x:v>
      </x:c>
      <x:c r="B371" s="1">
        <x:v>43211.430978125</x:v>
      </x:c>
      <x:c r="C371" s="6">
        <x:v>6.15090170833333</x:v>
      </x:c>
      <x:c r="D371" s="14" t="s">
        <x:v>77</x:v>
      </x:c>
      <x:c r="E371" s="15">
        <x:v>43194.5186144329</x:v>
      </x:c>
      <x:c r="F371" t="s">
        <x:v>82</x:v>
      </x:c>
      <x:c r="G371" s="6">
        <x:v>157.925699442628</x:v>
      </x:c>
      <x:c r="H371" t="s">
        <x:v>83</x:v>
      </x:c>
      <x:c r="I371" s="6">
        <x:v>32.5118162180793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21.75</x:v>
      </x:c>
      <x:c r="R371" s="8">
        <x:v>133678.018103185</x:v>
      </x:c>
      <x:c r="S371" s="12">
        <x:v>267141.814403413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715845</x:v>
      </x:c>
      <x:c r="B372" s="1">
        <x:v>43211.4309898495</x:v>
      </x:c>
      <x:c r="C372" s="6">
        <x:v>6.167819375</x:v>
      </x:c>
      <x:c r="D372" s="14" t="s">
        <x:v>77</x:v>
      </x:c>
      <x:c r="E372" s="15">
        <x:v>43194.5186144329</x:v>
      </x:c>
      <x:c r="F372" t="s">
        <x:v>82</x:v>
      </x:c>
      <x:c r="G372" s="6">
        <x:v>158.020158472389</x:v>
      </x:c>
      <x:c r="H372" t="s">
        <x:v>83</x:v>
      </x:c>
      <x:c r="I372" s="6">
        <x:v>32.4989269140456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21.748</x:v>
      </x:c>
      <x:c r="R372" s="8">
        <x:v>133675.445572809</x:v>
      </x:c>
      <x:c r="S372" s="12">
        <x:v>267151.942885977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715855</x:v>
      </x:c>
      <x:c r="B373" s="1">
        <x:v>43211.4310016551</x:v>
      </x:c>
      <x:c r="C373" s="6">
        <x:v>6.18478695</x:v>
      </x:c>
      <x:c r="D373" s="14" t="s">
        <x:v>77</x:v>
      </x:c>
      <x:c r="E373" s="15">
        <x:v>43194.5186144329</x:v>
      </x:c>
      <x:c r="F373" t="s">
        <x:v>82</x:v>
      </x:c>
      <x:c r="G373" s="6">
        <x:v>157.999034667038</x:v>
      </x:c>
      <x:c r="H373" t="s">
        <x:v>83</x:v>
      </x:c>
      <x:c r="I373" s="6">
        <x:v>32.5003423258504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21.749</x:v>
      </x:c>
      <x:c r="R373" s="8">
        <x:v>133668.669279776</x:v>
      </x:c>
      <x:c r="S373" s="12">
        <x:v>267140.112589055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715866</x:v>
      </x:c>
      <x:c r="B374" s="1">
        <x:v>43211.431013044</x:v>
      </x:c>
      <x:c r="C374" s="6">
        <x:v>6.20122126166667</x:v>
      </x:c>
      <x:c r="D374" s="14" t="s">
        <x:v>77</x:v>
      </x:c>
      <x:c r="E374" s="15">
        <x:v>43194.5186144329</x:v>
      </x:c>
      <x:c r="F374" t="s">
        <x:v>82</x:v>
      </x:c>
      <x:c r="G374" s="6">
        <x:v>157.923500090308</x:v>
      </x:c>
      <x:c r="H374" t="s">
        <x:v>83</x:v>
      </x:c>
      <x:c r="I374" s="6">
        <x:v>32.5095876900054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21.751</x:v>
      </x:c>
      <x:c r="R374" s="8">
        <x:v>133677.444313453</x:v>
      </x:c>
      <x:c r="S374" s="12">
        <x:v>267144.121411183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715876</x:v>
      </x:c>
      <x:c r="B375" s="1">
        <x:v>43211.4310248843</x:v>
      </x:c>
      <x:c r="C375" s="6">
        <x:v>6.21823885833333</x:v>
      </x:c>
      <x:c r="D375" s="14" t="s">
        <x:v>77</x:v>
      </x:c>
      <x:c r="E375" s="15">
        <x:v>43194.5186144329</x:v>
      </x:c>
      <x:c r="F375" t="s">
        <x:v>82</x:v>
      </x:c>
      <x:c r="G375" s="6">
        <x:v>158.051606082139</x:v>
      </x:c>
      <x:c r="H375" t="s">
        <x:v>83</x:v>
      </x:c>
      <x:c r="I375" s="6">
        <x:v>32.4955239051314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21.747</x:v>
      </x:c>
      <x:c r="R375" s="8">
        <x:v>133679.971335741</x:v>
      </x:c>
      <x:c r="S375" s="12">
        <x:v>267139.279132484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715885</x:v>
      </x:c>
      <x:c r="B376" s="1">
        <x:v>43211.4310361921</x:v>
      </x:c>
      <x:c r="C376" s="6">
        <x:v>6.234523125</x:v>
      </x:c>
      <x:c r="D376" s="14" t="s">
        <x:v>77</x:v>
      </x:c>
      <x:c r="E376" s="15">
        <x:v>43194.5186144329</x:v>
      </x:c>
      <x:c r="F376" t="s">
        <x:v>82</x:v>
      </x:c>
      <x:c r="G376" s="6">
        <x:v>158.0132456998</x:v>
      </x:c>
      <x:c r="H376" t="s">
        <x:v>83</x:v>
      </x:c>
      <x:c r="I376" s="6">
        <x:v>32.4949517181308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21.75</x:v>
      </x:c>
      <x:c r="R376" s="8">
        <x:v>133667.295526722</x:v>
      </x:c>
      <x:c r="S376" s="12">
        <x:v>267138.723698035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715901</x:v>
      </x:c>
      <x:c r="B377" s="1">
        <x:v>43211.4310480324</x:v>
      </x:c>
      <x:c r="C377" s="6">
        <x:v>6.25157412166667</x:v>
      </x:c>
      <x:c r="D377" s="14" t="s">
        <x:v>77</x:v>
      </x:c>
      <x:c r="E377" s="15">
        <x:v>43194.5186144329</x:v>
      </x:c>
      <x:c r="F377" t="s">
        <x:v>82</x:v>
      </x:c>
      <x:c r="G377" s="6">
        <x:v>158.006801214308</x:v>
      </x:c>
      <x:c r="H377" t="s">
        <x:v>83</x:v>
      </x:c>
      <x:c r="I377" s="6">
        <x:v>32.4908861817316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21.752</x:v>
      </x:c>
      <x:c r="R377" s="8">
        <x:v>133660.703443154</x:v>
      </x:c>
      <x:c r="S377" s="12">
        <x:v>267135.360932878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715906</x:v>
      </x:c>
      <x:c r="B378" s="1">
        <x:v>43211.4310597222</x:v>
      </x:c>
      <x:c r="C378" s="6">
        <x:v>6.26840846</x:v>
      </x:c>
      <x:c r="D378" s="14" t="s">
        <x:v>77</x:v>
      </x:c>
      <x:c r="E378" s="15">
        <x:v>43194.5186144329</x:v>
      </x:c>
      <x:c r="F378" t="s">
        <x:v>82</x:v>
      </x:c>
      <x:c r="G378" s="6">
        <x:v>158.04343847681</x:v>
      </x:c>
      <x:c r="H378" t="s">
        <x:v>83</x:v>
      </x:c>
      <x:c r="I378" s="6">
        <x:v>32.4917896338384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21.749</x:v>
      </x:c>
      <x:c r="R378" s="8">
        <x:v>133667.92694302</x:v>
      </x:c>
      <x:c r="S378" s="12">
        <x:v>267127.10694954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715915</x:v>
      </x:c>
      <x:c r="B379" s="1">
        <x:v>43211.4310712616</x:v>
      </x:c>
      <x:c r="C379" s="6">
        <x:v>6.28502604</x:v>
      </x:c>
      <x:c r="D379" s="14" t="s">
        <x:v>77</x:v>
      </x:c>
      <x:c r="E379" s="15">
        <x:v>43194.5186144329</x:v>
      </x:c>
      <x:c r="F379" t="s">
        <x:v>82</x:v>
      </x:c>
      <x:c r="G379" s="6">
        <x:v>158.057529828216</x:v>
      </x:c>
      <x:c r="H379" t="s">
        <x:v>83</x:v>
      </x:c>
      <x:c r="I379" s="6">
        <x:v>32.4917294036904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21.748</x:v>
      </x:c>
      <x:c r="R379" s="8">
        <x:v>133660.012507868</x:v>
      </x:c>
      <x:c r="S379" s="12">
        <x:v>267121.784391151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715924</x:v>
      </x:c>
      <x:c r="B380" s="1">
        <x:v>43211.4310824884</x:v>
      </x:c>
      <x:c r="C380" s="6">
        <x:v>6.30119362833333</x:v>
      </x:c>
      <x:c r="D380" s="14" t="s">
        <x:v>77</x:v>
      </x:c>
      <x:c r="E380" s="15">
        <x:v>43194.5186144329</x:v>
      </x:c>
      <x:c r="F380" t="s">
        <x:v>82</x:v>
      </x:c>
      <x:c r="G380" s="6">
        <x:v>158.034682655967</x:v>
      </x:c>
      <x:c r="H380" t="s">
        <x:v>83</x:v>
      </x:c>
      <x:c r="I380" s="6">
        <x:v>32.4934760784231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21.749</x:v>
      </x:c>
      <x:c r="R380" s="8">
        <x:v>133661.629088796</x:v>
      </x:c>
      <x:c r="S380" s="12">
        <x:v>267133.744710846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715940</x:v>
      </x:c>
      <x:c r="B381" s="1">
        <x:v>43211.4310939005</x:v>
      </x:c>
      <x:c r="C381" s="6">
        <x:v>6.31764458666667</x:v>
      </x:c>
      <x:c r="D381" s="14" t="s">
        <x:v>77</x:v>
      </x:c>
      <x:c r="E381" s="15">
        <x:v>43194.5186144329</x:v>
      </x:c>
      <x:c r="F381" t="s">
        <x:v>82</x:v>
      </x:c>
      <x:c r="G381" s="6">
        <x:v>158.015154871265</x:v>
      </x:c>
      <x:c r="H381" t="s">
        <x:v>83</x:v>
      </x:c>
      <x:c r="I381" s="6">
        <x:v>32.499890598614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21.748</x:v>
      </x:c>
      <x:c r="R381" s="8">
        <x:v>133657.099582274</x:v>
      </x:c>
      <x:c r="S381" s="12">
        <x:v>267133.47408009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715947</x:v>
      </x:c>
      <x:c r="B382" s="1">
        <x:v>43211.4311059838</x:v>
      </x:c>
      <x:c r="C382" s="6">
        <x:v>6.33499557666667</x:v>
      </x:c>
      <x:c r="D382" s="14" t="s">
        <x:v>77</x:v>
      </x:c>
      <x:c r="E382" s="15">
        <x:v>43194.5186144329</x:v>
      </x:c>
      <x:c r="F382" t="s">
        <x:v>82</x:v>
      </x:c>
      <x:c r="G382" s="6">
        <x:v>158.023683324619</x:v>
      </x:c>
      <x:c r="H382" t="s">
        <x:v>83</x:v>
      </x:c>
      <x:c r="I382" s="6">
        <x:v>32.4876337561627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21.752</x:v>
      </x:c>
      <x:c r="R382" s="8">
        <x:v>133672.908549796</x:v>
      </x:c>
      <x:c r="S382" s="12">
        <x:v>267144.590140805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715956</x:v>
      </x:c>
      <x:c r="B383" s="1">
        <x:v>43211.4311173264</x:v>
      </x:c>
      <x:c r="C383" s="6">
        <x:v>6.35134646666667</x:v>
      </x:c>
      <x:c r="D383" s="14" t="s">
        <x:v>77</x:v>
      </x:c>
      <x:c r="E383" s="15">
        <x:v>43194.5186144329</x:v>
      </x:c>
      <x:c r="F383" t="s">
        <x:v>82</x:v>
      </x:c>
      <x:c r="G383" s="6">
        <x:v>158.015341619832</x:v>
      </x:c>
      <x:c r="H383" t="s">
        <x:v>83</x:v>
      </x:c>
      <x:c r="I383" s="6">
        <x:v>32.5051607534983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21.746</x:v>
      </x:c>
      <x:c r="R383" s="8">
        <x:v>133652.961110431</x:v>
      </x:c>
      <x:c r="S383" s="12">
        <x:v>267141.063947114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715967</x:v>
      </x:c>
      <x:c r="B384" s="1">
        <x:v>43211.4311289352</x:v>
      </x:c>
      <x:c r="C384" s="6">
        <x:v>6.36806412666667</x:v>
      </x:c>
      <x:c r="D384" s="14" t="s">
        <x:v>77</x:v>
      </x:c>
      <x:c r="E384" s="15">
        <x:v>43194.5186144329</x:v>
      </x:c>
      <x:c r="F384" t="s">
        <x:v>82</x:v>
      </x:c>
      <x:c r="G384" s="6">
        <x:v>158.00530409706</x:v>
      </x:c>
      <x:c r="H384" t="s">
        <x:v>83</x:v>
      </x:c>
      <x:c r="I384" s="6">
        <x:v>32.5017878534172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21.748</x:v>
      </x:c>
      <x:c r="R384" s="8">
        <x:v>133663.222231186</x:v>
      </x:c>
      <x:c r="S384" s="12">
        <x:v>267135.773494039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715974</x:v>
      </x:c>
      <x:c r="B385" s="1">
        <x:v>43211.4311403588</x:v>
      </x:c>
      <x:c r="C385" s="6">
        <x:v>6.38453173166667</x:v>
      </x:c>
      <x:c r="D385" s="14" t="s">
        <x:v>77</x:v>
      </x:c>
      <x:c r="E385" s="15">
        <x:v>43194.5186144329</x:v>
      </x:c>
      <x:c r="F385" t="s">
        <x:v>82</x:v>
      </x:c>
      <x:c r="G385" s="6">
        <x:v>158.059737814053</x:v>
      </x:c>
      <x:c r="H385" t="s">
        <x:v>83</x:v>
      </x:c>
      <x:c r="I385" s="6">
        <x:v>32.4939579198895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21.747</x:v>
      </x:c>
      <x:c r="R385" s="8">
        <x:v>133653.247166895</x:v>
      </x:c>
      <x:c r="S385" s="12">
        <x:v>267128.793494239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715990</x:v>
      </x:c>
      <x:c r="B386" s="1">
        <x:v>43211.4311521643</x:v>
      </x:c>
      <x:c r="C386" s="6">
        <x:v>6.401532705</x:v>
      </x:c>
      <x:c r="D386" s="14" t="s">
        <x:v>77</x:v>
      </x:c>
      <x:c r="E386" s="15">
        <x:v>43194.5186144329</x:v>
      </x:c>
      <x:c r="F386" t="s">
        <x:v>82</x:v>
      </x:c>
      <x:c r="G386" s="6">
        <x:v>157.918944022902</x:v>
      </x:c>
      <x:c r="H386" t="s">
        <x:v>83</x:v>
      </x:c>
      <x:c r="I386" s="6">
        <x:v>32.5051607534983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21.753</x:v>
      </x:c>
      <x:c r="R386" s="8">
        <x:v>133646.742378942</x:v>
      </x:c>
      <x:c r="S386" s="12">
        <x:v>267133.180896279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716000</x:v>
      </x:c>
      <x:c r="B387" s="1">
        <x:v>43211.4311636574</x:v>
      </x:c>
      <x:c r="C387" s="6">
        <x:v>6.41808362666667</x:v>
      </x:c>
      <x:c r="D387" s="14" t="s">
        <x:v>77</x:v>
      </x:c>
      <x:c r="E387" s="15">
        <x:v>43194.5186144329</x:v>
      </x:c>
      <x:c r="F387" t="s">
        <x:v>82</x:v>
      </x:c>
      <x:c r="G387" s="6">
        <x:v>158.010587944571</x:v>
      </x:c>
      <x:c r="H387" t="s">
        <x:v>83</x:v>
      </x:c>
      <x:c r="I387" s="6">
        <x:v>32.4954636749162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21.75</x:v>
      </x:c>
      <x:c r="R387" s="8">
        <x:v>133655.306812867</x:v>
      </x:c>
      <x:c r="S387" s="12">
        <x:v>267128.693022485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716008</x:v>
      </x:c>
      <x:c r="B388" s="1">
        <x:v>43211.4311751968</x:v>
      </x:c>
      <x:c r="C388" s="6">
        <x:v>6.43471795833333</x:v>
      </x:c>
      <x:c r="D388" s="14" t="s">
        <x:v>77</x:v>
      </x:c>
      <x:c r="E388" s="15">
        <x:v>43194.5186144329</x:v>
      </x:c>
      <x:c r="F388" t="s">
        <x:v>82</x:v>
      </x:c>
      <x:c r="G388" s="6">
        <x:v>158.020106674222</x:v>
      </x:c>
      <x:c r="H388" t="s">
        <x:v>83</x:v>
      </x:c>
      <x:c r="I388" s="6">
        <x:v>32.4909765269308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21.751</x:v>
      </x:c>
      <x:c r="R388" s="8">
        <x:v>133647.981025791</x:v>
      </x:c>
      <x:c r="S388" s="12">
        <x:v>267126.733187549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716018</x:v>
      </x:c>
      <x:c r="B389" s="1">
        <x:v>43211.4311865393</x:v>
      </x:c>
      <x:c r="C389" s="6">
        <x:v>6.45100219166667</x:v>
      </x:c>
      <x:c r="D389" s="14" t="s">
        <x:v>77</x:v>
      </x:c>
      <x:c r="E389" s="15">
        <x:v>43194.5186144329</x:v>
      </x:c>
      <x:c r="F389" t="s">
        <x:v>82</x:v>
      </x:c>
      <x:c r="G389" s="6">
        <x:v>157.961498780385</x:v>
      </x:c>
      <x:c r="H389" t="s">
        <x:v>83</x:v>
      </x:c>
      <x:c r="I389" s="6">
        <x:v>32.5049198319516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21.75</x:v>
      </x:c>
      <x:c r="R389" s="8">
        <x:v>133646.512756744</x:v>
      </x:c>
      <x:c r="S389" s="12">
        <x:v>267121.000611889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716031</x:v>
      </x:c>
      <x:c r="B390" s="1">
        <x:v>43211.4311985301</x:v>
      </x:c>
      <x:c r="C390" s="6">
        <x:v>6.468286535</x:v>
      </x:c>
      <x:c r="D390" s="14" t="s">
        <x:v>77</x:v>
      </x:c>
      <x:c r="E390" s="15">
        <x:v>43194.5186144329</x:v>
      </x:c>
      <x:c r="F390" t="s">
        <x:v>82</x:v>
      </x:c>
      <x:c r="G390" s="6">
        <x:v>157.985772510109</x:v>
      </x:c>
      <x:c r="H390" t="s">
        <x:v>83</x:v>
      </x:c>
      <x:c r="I390" s="6">
        <x:v>32.5082023895175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21.747</x:v>
      </x:c>
      <x:c r="R390" s="8">
        <x:v>133645.344723042</x:v>
      </x:c>
      <x:c r="S390" s="12">
        <x:v>267113.867154835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716038</x:v>
      </x:c>
      <x:c r="B391" s="1">
        <x:v>43211.431209838</x:v>
      </x:c>
      <x:c r="C391" s="6">
        <x:v>6.48460410833333</x:v>
      </x:c>
      <x:c r="D391" s="14" t="s">
        <x:v>77</x:v>
      </x:c>
      <x:c r="E391" s="15">
        <x:v>43194.5186144329</x:v>
      </x:c>
      <x:c r="F391" t="s">
        <x:v>82</x:v>
      </x:c>
      <x:c r="G391" s="6">
        <x:v>158.003740490091</x:v>
      </x:c>
      <x:c r="H391" t="s">
        <x:v>83</x:v>
      </x:c>
      <x:c r="I391" s="6">
        <x:v>32.5020890050723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21.748</x:v>
      </x:c>
      <x:c r="R391" s="8">
        <x:v>133640.229566491</x:v>
      </x:c>
      <x:c r="S391" s="12">
        <x:v>267115.577570268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716053</x:v>
      </x:c>
      <x:c r="B392" s="1">
        <x:v>43211.4312215278</x:v>
      </x:c>
      <x:c r="C392" s="6">
        <x:v>6.50143843666667</x:v>
      </x:c>
      <x:c r="D392" s="14" t="s">
        <x:v>77</x:v>
      </x:c>
      <x:c r="E392" s="15">
        <x:v>43194.5186144329</x:v>
      </x:c>
      <x:c r="F392" t="s">
        <x:v>82</x:v>
      </x:c>
      <x:c r="G392" s="6">
        <x:v>157.99953312644</x:v>
      </x:c>
      <x:c r="H392" t="s">
        <x:v>83</x:v>
      </x:c>
      <x:c r="I392" s="6">
        <x:v>32.5055522510488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21.747</x:v>
      </x:c>
      <x:c r="R392" s="8">
        <x:v>133646.20171094</x:v>
      </x:c>
      <x:c r="S392" s="12">
        <x:v>267124.917572198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716060</x:v>
      </x:c>
      <x:c r="B393" s="1">
        <x:v>43211.4312331829</x:v>
      </x:c>
      <x:c r="C393" s="6">
        <x:v>6.518222685</x:v>
      </x:c>
      <x:c r="D393" s="14" t="s">
        <x:v>77</x:v>
      </x:c>
      <x:c r="E393" s="15">
        <x:v>43194.5186144329</x:v>
      </x:c>
      <x:c r="F393" t="s">
        <x:v>82</x:v>
      </x:c>
      <x:c r="G393" s="6">
        <x:v>158.030322106225</x:v>
      </x:c>
      <x:c r="H393" t="s">
        <x:v>83</x:v>
      </x:c>
      <x:c r="I393" s="6">
        <x:v>32.4969694306196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21.748</x:v>
      </x:c>
      <x:c r="R393" s="8">
        <x:v>133648.515910287</x:v>
      </x:c>
      <x:c r="S393" s="12">
        <x:v>267121.207942093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716068</x:v>
      </x:c>
      <x:c r="B394" s="1">
        <x:v>43211.4312447106</x:v>
      </x:c>
      <x:c r="C394" s="6">
        <x:v>6.53480698166667</x:v>
      </x:c>
      <x:c r="D394" s="14" t="s">
        <x:v>77</x:v>
      </x:c>
      <x:c r="E394" s="15">
        <x:v>43194.5186144329</x:v>
      </x:c>
      <x:c r="F394" t="s">
        <x:v>82</x:v>
      </x:c>
      <x:c r="G394" s="6">
        <x:v>157.978367852623</x:v>
      </x:c>
      <x:c r="H394" t="s">
        <x:v>83</x:v>
      </x:c>
      <x:c r="I394" s="6">
        <x:v>32.4990172594626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21.751</x:v>
      </x:c>
      <x:c r="R394" s="8">
        <x:v>133641.227430709</x:v>
      </x:c>
      <x:c r="S394" s="12">
        <x:v>267114.974662415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716081</x:v>
      </x:c>
      <x:c r="B395" s="1">
        <x:v>43211.4312560532</x:v>
      </x:c>
      <x:c r="C395" s="6">
        <x:v>6.551124555</x:v>
      </x:c>
      <x:c r="D395" s="14" t="s">
        <x:v>77</x:v>
      </x:c>
      <x:c r="E395" s="15">
        <x:v>43194.5186144329</x:v>
      </x:c>
      <x:c r="F395" t="s">
        <x:v>82</x:v>
      </x:c>
      <x:c r="G395" s="6">
        <x:v>158.024014883701</x:v>
      </x:c>
      <x:c r="H395" t="s">
        <x:v>83</x:v>
      </x:c>
      <x:c r="I395" s="6">
        <x:v>32.4902236503413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21.751</x:v>
      </x:c>
      <x:c r="R395" s="8">
        <x:v>133647.238900143</x:v>
      </x:c>
      <x:c r="S395" s="12">
        <x:v>267117.133913313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716084</x:v>
      </x:c>
      <x:c r="B396" s="1">
        <x:v>43211.4312679398</x:v>
      </x:c>
      <x:c r="C396" s="6">
        <x:v>6.56825891333333</x:v>
      </x:c>
      <x:c r="D396" s="14" t="s">
        <x:v>77</x:v>
      </x:c>
      <x:c r="E396" s="15">
        <x:v>43194.5186144329</x:v>
      </x:c>
      <x:c r="F396" t="s">
        <x:v>82</x:v>
      </x:c>
      <x:c r="G396" s="6">
        <x:v>157.879590907976</x:v>
      </x:c>
      <x:c r="H396" t="s">
        <x:v>83</x:v>
      </x:c>
      <x:c r="I396" s="6">
        <x:v>32.5233503803065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21.749</x:v>
      </x:c>
      <x:c r="R396" s="8">
        <x:v>133657.743914188</x:v>
      </x:c>
      <x:c r="S396" s="12">
        <x:v>267119.986305893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716100</x:v>
      </x:c>
      <x:c r="B397" s="1">
        <x:v>43211.4312789699</x:v>
      </x:c>
      <x:c r="C397" s="6">
        <x:v>6.58414314166667</x:v>
      </x:c>
      <x:c r="D397" s="14" t="s">
        <x:v>77</x:v>
      </x:c>
      <x:c r="E397" s="15">
        <x:v>43194.5186144329</x:v>
      </x:c>
      <x:c r="F397" t="s">
        <x:v>82</x:v>
      </x:c>
      <x:c r="G397" s="6">
        <x:v>157.988808172585</x:v>
      </x:c>
      <x:c r="H397" t="s">
        <x:v>83</x:v>
      </x:c>
      <x:c r="I397" s="6">
        <x:v>32.4916992886169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21.753</x:v>
      </x:c>
      <x:c r="R397" s="8">
        <x:v>133653.810106895</x:v>
      </x:c>
      <x:c r="S397" s="12">
        <x:v>267113.906636331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716110</x:v>
      </x:c>
      <x:c r="B398" s="1">
        <x:v>43211.4312907407</x:v>
      </x:c>
      <x:c r="C398" s="6">
        <x:v>6.60106075166667</x:v>
      </x:c>
      <x:c r="D398" s="14" t="s">
        <x:v>77</x:v>
      </x:c>
      <x:c r="E398" s="15">
        <x:v>43194.5186144329</x:v>
      </x:c>
      <x:c r="F398" t="s">
        <x:v>82</x:v>
      </x:c>
      <x:c r="G398" s="6">
        <x:v>157.983413798437</x:v>
      </x:c>
      <x:c r="H398" t="s">
        <x:v>83</x:v>
      </x:c>
      <x:c r="I398" s="6">
        <x:v>32.5060039790487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21.748</x:v>
      </x:c>
      <x:c r="R398" s="8">
        <x:v>133645.941183717</x:v>
      </x:c>
      <x:c r="S398" s="12">
        <x:v>267117.232964537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716122</x:v>
      </x:c>
      <x:c r="B399" s="1">
        <x:v>43211.4313021991</x:v>
      </x:c>
      <x:c r="C399" s="6">
        <x:v>6.61759504833333</x:v>
      </x:c>
      <x:c r="D399" s="14" t="s">
        <x:v>77</x:v>
      </x:c>
      <x:c r="E399" s="15">
        <x:v>43194.5186144329</x:v>
      </x:c>
      <x:c r="F399" t="s">
        <x:v>82</x:v>
      </x:c>
      <x:c r="G399" s="6">
        <x:v>158.025678034911</x:v>
      </x:c>
      <x:c r="H399" t="s">
        <x:v>83</x:v>
      </x:c>
      <x:c r="I399" s="6">
        <x:v>32.5058232878414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21.745</x:v>
      </x:c>
      <x:c r="R399" s="8">
        <x:v>133652.005655975</x:v>
      </x:c>
      <x:c r="S399" s="12">
        <x:v>267122.25066217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716133</x:v>
      </x:c>
      <x:c r="B400" s="1">
        <x:v>43211.4313137731</x:v>
      </x:c>
      <x:c r="C400" s="6">
        <x:v>6.63424601666667</x:v>
      </x:c>
      <x:c r="D400" s="14" t="s">
        <x:v>77</x:v>
      </x:c>
      <x:c r="E400" s="15">
        <x:v>43194.5186144329</x:v>
      </x:c>
      <x:c r="F400" t="s">
        <x:v>82</x:v>
      </x:c>
      <x:c r="G400" s="6">
        <x:v>157.954593345324</x:v>
      </x:c>
      <x:c r="H400" t="s">
        <x:v>83</x:v>
      </x:c>
      <x:c r="I400" s="6">
        <x:v>32.5009446289282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21.752</x:v>
      </x:c>
      <x:c r="R400" s="8">
        <x:v>133655.244600228</x:v>
      </x:c>
      <x:c r="S400" s="12">
        <x:v>267123.64388511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716142</x:v>
      </x:c>
      <x:c r="B401" s="1">
        <x:v>43211.4313258912</x:v>
      </x:c>
      <x:c r="C401" s="6">
        <x:v>6.65168039166667</x:v>
      </x:c>
      <x:c r="D401" s="14" t="s">
        <x:v>77</x:v>
      </x:c>
      <x:c r="E401" s="15">
        <x:v>43194.5186144329</x:v>
      </x:c>
      <x:c r="F401" t="s">
        <x:v>82</x:v>
      </x:c>
      <x:c r="G401" s="6">
        <x:v>157.994813270075</x:v>
      </x:c>
      <x:c r="H401" t="s">
        <x:v>83</x:v>
      </x:c>
      <x:c r="I401" s="6">
        <x:v>32.5011554350303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21.749</x:v>
      </x:c>
      <x:c r="R401" s="8">
        <x:v>133657.713383649</x:v>
      </x:c>
      <x:c r="S401" s="12">
        <x:v>267110.474345405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716147</x:v>
      </x:c>
      <x:c r="B402" s="1">
        <x:v>43211.431336956</x:v>
      </x:c>
      <x:c r="C402" s="6">
        <x:v>6.667631255</x:v>
      </x:c>
      <x:c r="D402" s="14" t="s">
        <x:v>77</x:v>
      </x:c>
      <x:c r="E402" s="15">
        <x:v>43194.5186144329</x:v>
      </x:c>
      <x:c r="F402" t="s">
        <x:v>82</x:v>
      </x:c>
      <x:c r="G402" s="6">
        <x:v>158.053482630392</x:v>
      </x:c>
      <x:c r="H402" t="s">
        <x:v>83</x:v>
      </x:c>
      <x:c r="I402" s="6">
        <x:v>32.4951625238568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21.747</x:v>
      </x:c>
      <x:c r="R402" s="8">
        <x:v>133656.999984047</x:v>
      </x:c>
      <x:c r="S402" s="12">
        <x:v>267119.127553478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716162</x:v>
      </x:c>
      <x:c r="B403" s="1">
        <x:v>43211.4313487269</x:v>
      </x:c>
      <x:c r="C403" s="6">
        <x:v>6.68459888666667</x:v>
      </x:c>
      <x:c r="D403" s="14" t="s">
        <x:v>77</x:v>
      </x:c>
      <x:c r="E403" s="15">
        <x:v>43194.5186144329</x:v>
      </x:c>
      <x:c r="F403" t="s">
        <x:v>82</x:v>
      </x:c>
      <x:c r="G403" s="6">
        <x:v>157.985402375955</x:v>
      </x:c>
      <x:c r="H403" t="s">
        <x:v>83</x:v>
      </x:c>
      <x:c r="I403" s="6">
        <x:v>32.4976620784705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21.751</x:v>
      </x:c>
      <x:c r="R403" s="8">
        <x:v>133666.357186697</x:v>
      </x:c>
      <x:c r="S403" s="12">
        <x:v>267113.435970254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716171</x:v>
      </x:c>
      <x:c r="B404" s="1">
        <x:v>43211.4313605324</x:v>
      </x:c>
      <x:c r="C404" s="6">
        <x:v>6.70159986</x:v>
      </x:c>
      <x:c r="D404" s="14" t="s">
        <x:v>77</x:v>
      </x:c>
      <x:c r="E404" s="15">
        <x:v>43194.5186144329</x:v>
      </x:c>
      <x:c r="F404" t="s">
        <x:v>82</x:v>
      </x:c>
      <x:c r="G404" s="6">
        <x:v>157.99715848864</x:v>
      </x:c>
      <x:c r="H404" t="s">
        <x:v>83</x:v>
      </x:c>
      <x:c r="I404" s="6">
        <x:v>32.5007037076839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21.749</x:v>
      </x:c>
      <x:c r="R404" s="8">
        <x:v>133661.898873693</x:v>
      </x:c>
      <x:c r="S404" s="12">
        <x:v>267103.084949283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716182</x:v>
      </x:c>
      <x:c r="B405" s="1">
        <x:v>43211.4313720718</x:v>
      </x:c>
      <x:c r="C405" s="6">
        <x:v>6.71821748666667</x:v>
      </x:c>
      <x:c r="D405" s="14" t="s">
        <x:v>77</x:v>
      </x:c>
      <x:c r="E405" s="15">
        <x:v>43194.5186144329</x:v>
      </x:c>
      <x:c r="F405" t="s">
        <x:v>82</x:v>
      </x:c>
      <x:c r="G405" s="6">
        <x:v>157.93990055326</x:v>
      </x:c>
      <x:c r="H405" t="s">
        <x:v>83</x:v>
      </x:c>
      <x:c r="I405" s="6">
        <x:v>32.5037754548398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21.752</x:v>
      </x:c>
      <x:c r="R405" s="8">
        <x:v>133664.046391808</x:v>
      </x:c>
      <x:c r="S405" s="12">
        <x:v>267111.968587385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716189</x:v>
      </x:c>
      <x:c r="B406" s="1">
        <x:v>43211.4313837616</x:v>
      </x:c>
      <x:c r="C406" s="6">
        <x:v>6.73500178</x:v>
      </x:c>
      <x:c r="D406" s="14" t="s">
        <x:v>77</x:v>
      </x:c>
      <x:c r="E406" s="15">
        <x:v>43194.5186144329</x:v>
      </x:c>
      <x:c r="F406" t="s">
        <x:v>82</x:v>
      </x:c>
      <x:c r="G406" s="6">
        <x:v>157.953538228194</x:v>
      </x:c>
      <x:c r="H406" t="s">
        <x:v>83</x:v>
      </x:c>
      <x:c r="I406" s="6">
        <x:v>32.5091058462926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21.749</x:v>
      </x:c>
      <x:c r="R406" s="8">
        <x:v>133660.879404618</x:v>
      </x:c>
      <x:c r="S406" s="12">
        <x:v>267108.090418744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716196</x:v>
      </x:c>
      <x:c r="B407" s="1">
        <x:v>43211.4313951736</x:v>
      </x:c>
      <x:c r="C407" s="6">
        <x:v>6.75145272666667</x:v>
      </x:c>
      <x:c r="D407" s="14" t="s">
        <x:v>77</x:v>
      </x:c>
      <x:c r="E407" s="15">
        <x:v>43194.5186144329</x:v>
      </x:c>
      <x:c r="F407" t="s">
        <x:v>82</x:v>
      </x:c>
      <x:c r="G407" s="6">
        <x:v>158.02587176511</x:v>
      </x:c>
      <x:c r="H407" t="s">
        <x:v>83</x:v>
      </x:c>
      <x:c r="I407" s="6">
        <x:v>32.4872121456719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21.752</x:v>
      </x:c>
      <x:c r="R407" s="8">
        <x:v>133661.27723357</x:v>
      </x:c>
      <x:c r="S407" s="12">
        <x:v>267101.84096319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716207</x:v>
      </x:c>
      <x:c r="B408" s="1">
        <x:v>43211.4314065162</x:v>
      </x:c>
      <x:c r="C408" s="6">
        <x:v>6.76778698166667</x:v>
      </x:c>
      <x:c r="D408" s="14" t="s">
        <x:v>77</x:v>
      </x:c>
      <x:c r="E408" s="15">
        <x:v>43194.5186144329</x:v>
      </x:c>
      <x:c r="F408" t="s">
        <x:v>82</x:v>
      </x:c>
      <x:c r="G408" s="6">
        <x:v>158.033667332133</x:v>
      </x:c>
      <x:c r="H408" t="s">
        <x:v>83</x:v>
      </x:c>
      <x:c r="I408" s="6">
        <x:v>32.4830562736734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21.753</x:v>
      </x:c>
      <x:c r="R408" s="8">
        <x:v>133659.261333315</x:v>
      </x:c>
      <x:c r="S408" s="12">
        <x:v>267104.199622072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716219</x:v>
      </x:c>
      <x:c r="B409" s="1">
        <x:v>43211.4314186343</x:v>
      </x:c>
      <x:c r="C409" s="6">
        <x:v>6.78527131166667</x:v>
      </x:c>
      <x:c r="D409" s="14" t="s">
        <x:v>77</x:v>
      </x:c>
      <x:c r="E409" s="15">
        <x:v>43194.5186144329</x:v>
      </x:c>
      <x:c r="F409" t="s">
        <x:v>82</x:v>
      </x:c>
      <x:c r="G409" s="6">
        <x:v>157.839685479215</x:v>
      </x:c>
      <x:c r="H409" t="s">
        <x:v>83</x:v>
      </x:c>
      <x:c r="I409" s="6">
        <x:v>32.5124787537379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21.756</x:v>
      </x:c>
      <x:c r="R409" s="8">
        <x:v>133665.197167116</x:v>
      </x:c>
      <x:c r="S409" s="12">
        <x:v>267110.462004822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716232</x:v>
      </x:c>
      <x:c r="B410" s="1">
        <x:v>43211.4314337963</x:v>
      </x:c>
      <x:c r="C410" s="6">
        <x:v>6.807089205</x:v>
      </x:c>
      <x:c r="D410" s="14" t="s">
        <x:v>77</x:v>
      </x:c>
      <x:c r="E410" s="15">
        <x:v>43194.5186144329</x:v>
      </x:c>
      <x:c r="F410" t="s">
        <x:v>82</x:v>
      </x:c>
      <x:c r="G410" s="6">
        <x:v>157.907823383431</x:v>
      </x:c>
      <x:c r="H410" t="s">
        <x:v>83</x:v>
      </x:c>
      <x:c r="I410" s="6">
        <x:v>32.501998659573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21.755</x:v>
      </x:c>
      <x:c r="R410" s="8">
        <x:v>133678.557355745</x:v>
      </x:c>
      <x:c r="S410" s="12">
        <x:v>267121.581655013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716241</x:v>
      </x:c>
      <x:c r="B411" s="1">
        <x:v>43211.4314412037</x:v>
      </x:c>
      <x:c r="C411" s="6">
        <x:v>6.81777318833333</x:v>
      </x:c>
      <x:c r="D411" s="14" t="s">
        <x:v>77</x:v>
      </x:c>
      <x:c r="E411" s="15">
        <x:v>43194.5186144329</x:v>
      </x:c>
      <x:c r="F411" t="s">
        <x:v>82</x:v>
      </x:c>
      <x:c r="G411" s="6">
        <x:v>157.983541736876</x:v>
      </x:c>
      <x:c r="H411" t="s">
        <x:v>83</x:v>
      </x:c>
      <x:c r="I411" s="6">
        <x:v>32.5006735925299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21.75</x:v>
      </x:c>
      <x:c r="R411" s="8">
        <x:v>133643.342445278</x:v>
      </x:c>
      <x:c r="S411" s="12">
        <x:v>267080.420994558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716250</x:v>
      </x:c>
      <x:c r="B412" s="1">
        <x:v>43211.431453044</x:v>
      </x:c>
      <x:c r="C412" s="6">
        <x:v>6.83480745666667</x:v>
      </x:c>
      <x:c r="D412" s="14" t="s">
        <x:v>77</x:v>
      </x:c>
      <x:c r="E412" s="15">
        <x:v>43194.5186144329</x:v>
      </x:c>
      <x:c r="F412" t="s">
        <x:v>82</x:v>
      </x:c>
      <x:c r="G412" s="6">
        <x:v>157.928634091221</x:v>
      </x:c>
      <x:c r="H412" t="s">
        <x:v>83</x:v>
      </x:c>
      <x:c r="I412" s="6">
        <x:v>32.5032936119624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21.753</x:v>
      </x:c>
      <x:c r="R412" s="8">
        <x:v>133669.953672771</x:v>
      </x:c>
      <x:c r="S412" s="12">
        <x:v>267102.473907019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716258</x:v>
      </x:c>
      <x:c r="B413" s="1">
        <x:v>43211.4314644329</x:v>
      </x:c>
      <x:c r="C413" s="6">
        <x:v>6.85115842666667</x:v>
      </x:c>
      <x:c r="D413" s="14" t="s">
        <x:v>77</x:v>
      </x:c>
      <x:c r="E413" s="15">
        <x:v>43194.5186144329</x:v>
      </x:c>
      <x:c r="F413" t="s">
        <x:v>82</x:v>
      </x:c>
      <x:c r="G413" s="6">
        <x:v>157.907545829755</x:v>
      </x:c>
      <x:c r="H413" t="s">
        <x:v>83</x:v>
      </x:c>
      <x:c r="I413" s="6">
        <x:v>32.5100093033116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21.752</x:v>
      </x:c>
      <x:c r="R413" s="8">
        <x:v>133663.861467403</x:v>
      </x:c>
      <x:c r="S413" s="12">
        <x:v>267107.858652814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716265</x:v>
      </x:c>
      <x:c r="B414" s="1">
        <x:v>43211.4314790162</x:v>
      </x:c>
      <x:c r="C414" s="6">
        <x:v>6.872176275</x:v>
      </x:c>
      <x:c r="D414" s="14" t="s">
        <x:v>77</x:v>
      </x:c>
      <x:c r="E414" s="15">
        <x:v>43194.5186144329</x:v>
      </x:c>
      <x:c r="F414" t="s">
        <x:v>82</x:v>
      </x:c>
      <x:c r="G414" s="6">
        <x:v>157.841412300808</x:v>
      </x:c>
      <x:c r="H414" t="s">
        <x:v>83</x:v>
      </x:c>
      <x:c r="I414" s="6">
        <x:v>32.5147976295762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21.755</x:v>
      </x:c>
      <x:c r="R414" s="8">
        <x:v>133670.768509072</x:v>
      </x:c>
      <x:c r="S414" s="12">
        <x:v>267120.261532671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716278</x:v>
      </x:c>
      <x:c r="B415" s="1">
        <x:v>43211.4314877315</x:v>
      </x:c>
      <x:c r="C415" s="6">
        <x:v>6.88472699333333</x:v>
      </x:c>
      <x:c r="D415" s="14" t="s">
        <x:v>77</x:v>
      </x:c>
      <x:c r="E415" s="15">
        <x:v>43194.5186144329</x:v>
      </x:c>
      <x:c r="F415" t="s">
        <x:v>82</x:v>
      </x:c>
      <x:c r="G415" s="6">
        <x:v>157.928933427353</x:v>
      </x:c>
      <x:c r="H415" t="s">
        <x:v>83</x:v>
      </x:c>
      <x:c r="I415" s="6">
        <x:v>32.5005832470683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21.754</x:v>
      </x:c>
      <x:c r="R415" s="8">
        <x:v>133652.820970753</x:v>
      </x:c>
      <x:c r="S415" s="12">
        <x:v>267097.007782222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716285</x:v>
      </x:c>
      <x:c r="B416" s="1">
        <x:v>43211.4314993866</x:v>
      </x:c>
      <x:c r="C416" s="6">
        <x:v>6.90152795666667</x:v>
      </x:c>
      <x:c r="D416" s="14" t="s">
        <x:v>77</x:v>
      </x:c>
      <x:c r="E416" s="15">
        <x:v>43194.5186144329</x:v>
      </x:c>
      <x:c r="F416" t="s">
        <x:v>82</x:v>
      </x:c>
      <x:c r="G416" s="6">
        <x:v>157.925950387443</x:v>
      </x:c>
      <x:c r="H416" t="s">
        <x:v>83</x:v>
      </x:c>
      <x:c r="I416" s="6">
        <x:v>32.4985053021342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21.755</x:v>
      </x:c>
      <x:c r="R416" s="8">
        <x:v>133661.087964383</x:v>
      </x:c>
      <x:c r="S416" s="12">
        <x:v>267111.871017759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716301</x:v>
      </x:c>
      <x:c r="B417" s="1">
        <x:v>43211.4315107986</x:v>
      </x:c>
      <x:c r="C417" s="6">
        <x:v>6.91796222166667</x:v>
      </x:c>
      <x:c r="D417" s="14" t="s">
        <x:v>77</x:v>
      </x:c>
      <x:c r="E417" s="15">
        <x:v>43194.5186144329</x:v>
      </x:c>
      <x:c r="F417" t="s">
        <x:v>82</x:v>
      </x:c>
      <x:c r="G417" s="6">
        <x:v>157.932811316201</x:v>
      </x:c>
      <x:c r="H417" t="s">
        <x:v>83</x:v>
      </x:c>
      <x:c r="I417" s="6">
        <x:v>32.4945301067191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21.756</x:v>
      </x:c>
      <x:c r="R417" s="8">
        <x:v>133662.076142173</x:v>
      </x:c>
      <x:c r="S417" s="12">
        <x:v>267091.052178538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716309</x:v>
      </x:c>
      <x:c r="B418" s="1">
        <x:v>43211.4315221875</x:v>
      </x:c>
      <x:c r="C418" s="6">
        <x:v>6.93437984</x:v>
      </x:c>
      <x:c r="D418" s="14" t="s">
        <x:v>77</x:v>
      </x:c>
      <x:c r="E418" s="15">
        <x:v>43194.5186144329</x:v>
      </x:c>
      <x:c r="F418" t="s">
        <x:v>82</x:v>
      </x:c>
      <x:c r="G418" s="6">
        <x:v>157.914131341948</x:v>
      </x:c>
      <x:c r="H418" t="s">
        <x:v>83</x:v>
      </x:c>
      <x:c r="I418" s="6">
        <x:v>32.5140447476351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21.75</x:v>
      </x:c>
      <x:c r="R418" s="8">
        <x:v>133657.615288199</x:v>
      </x:c>
      <x:c r="S418" s="12">
        <x:v>267092.941494463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716316</x:v>
      </x:c>
      <x:c r="B419" s="1">
        <x:v>43211.4315341782</x:v>
      </x:c>
      <x:c r="C419" s="6">
        <x:v>6.95164746833333</x:v>
      </x:c>
      <x:c r="D419" s="14" t="s">
        <x:v>77</x:v>
      </x:c>
      <x:c r="E419" s="15">
        <x:v>43194.5186144329</x:v>
      </x:c>
      <x:c r="F419" t="s">
        <x:v>82</x:v>
      </x:c>
      <x:c r="G419" s="6">
        <x:v>157.925012776564</x:v>
      </x:c>
      <x:c r="H419" t="s">
        <x:v>83</x:v>
      </x:c>
      <x:c r="I419" s="6">
        <x:v>32.4986859929472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21.755</x:v>
      </x:c>
      <x:c r="R419" s="8">
        <x:v>133645.343873842</x:v>
      </x:c>
      <x:c r="S419" s="12">
        <x:v>267101.890840734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716330</x:v>
      </x:c>
      <x:c r="B420" s="1">
        <x:v>43211.4315457176</x:v>
      </x:c>
      <x:c r="C420" s="6">
        <x:v>6.96823177666667</x:v>
      </x:c>
      <x:c r="D420" s="14" t="s">
        <x:v>77</x:v>
      </x:c>
      <x:c r="E420" s="15">
        <x:v>43194.5186144329</x:v>
      </x:c>
      <x:c r="F420" t="s">
        <x:v>82</x:v>
      </x:c>
      <x:c r="G420" s="6">
        <x:v>157.872361298719</x:v>
      </x:c>
      <x:c r="H420" t="s">
        <x:v>83</x:v>
      </x:c>
      <x:c r="I420" s="6">
        <x:v>32.5114849502988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21.754</x:v>
      </x:c>
      <x:c r="R420" s="8">
        <x:v>133645.424639938</x:v>
      </x:c>
      <x:c r="S420" s="12">
        <x:v>267094.261829559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716341</x:v>
      </x:c>
      <x:c r="B421" s="1">
        <x:v>43211.4315570255</x:v>
      </x:c>
      <x:c r="C421" s="6">
        <x:v>6.984516055</x:v>
      </x:c>
      <x:c r="D421" s="14" t="s">
        <x:v>77</x:v>
      </x:c>
      <x:c r="E421" s="15">
        <x:v>43194.5186144329</x:v>
      </x:c>
      <x:c r="F421" t="s">
        <x:v>82</x:v>
      </x:c>
      <x:c r="G421" s="6">
        <x:v>157.966003838455</x:v>
      </x:c>
      <x:c r="H421" t="s">
        <x:v>83</x:v>
      </x:c>
      <x:c r="I421" s="6">
        <x:v>32.4987462232198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21.752</x:v>
      </x:c>
      <x:c r="R421" s="8">
        <x:v>133651.516691789</x:v>
      </x:c>
      <x:c r="S421" s="12">
        <x:v>267097.396969502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716351</x:v>
      </x:c>
      <x:c r="B422" s="1">
        <x:v>43211.4315687847</x:v>
      </x:c>
      <x:c r="C422" s="6">
        <x:v>7.00145034833333</x:v>
      </x:c>
      <x:c r="D422" s="14" t="s">
        <x:v>77</x:v>
      </x:c>
      <x:c r="E422" s="15">
        <x:v>43194.5186144329</x:v>
      </x:c>
      <x:c r="F422" t="s">
        <x:v>82</x:v>
      </x:c>
      <x:c r="G422" s="6">
        <x:v>157.872535006708</x:v>
      </x:c>
      <x:c r="H422" t="s">
        <x:v>83</x:v>
      </x:c>
      <x:c r="I422" s="6">
        <x:v>32.5167551234158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21.752</x:v>
      </x:c>
      <x:c r="R422" s="8">
        <x:v>133652.556038919</x:v>
      </x:c>
      <x:c r="S422" s="12">
        <x:v>267094.519540212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716355</x:v>
      </x:c>
      <x:c r="B423" s="1">
        <x:v>43211.4315804398</x:v>
      </x:c>
      <x:c r="C423" s="6">
        <x:v>7.01823461833333</x:v>
      </x:c>
      <x:c r="D423" s="14" t="s">
        <x:v>77</x:v>
      </x:c>
      <x:c r="E423" s="15">
        <x:v>43194.5186144329</x:v>
      </x:c>
      <x:c r="F423" t="s">
        <x:v>82</x:v>
      </x:c>
      <x:c r="G423" s="6">
        <x:v>157.875330483031</x:v>
      </x:c>
      <x:c r="H423" t="s">
        <x:v>83</x:v>
      </x:c>
      <x:c r="I423" s="6">
        <x:v>32.5109127605733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21.754</x:v>
      </x:c>
      <x:c r="R423" s="8">
        <x:v>133652.456893916</x:v>
      </x:c>
      <x:c r="S423" s="12">
        <x:v>267099.84447582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716370</x:v>
      </x:c>
      <x:c r="B424" s="1">
        <x:v>43211.4315919329</x:v>
      </x:c>
      <x:c r="C424" s="6">
        <x:v>7.03478555166667</x:v>
      </x:c>
      <x:c r="D424" s="14" t="s">
        <x:v>77</x:v>
      </x:c>
      <x:c r="E424" s="15">
        <x:v>43194.5186144329</x:v>
      </x:c>
      <x:c r="F424" t="s">
        <x:v>82</x:v>
      </x:c>
      <x:c r="G424" s="6">
        <x:v>157.92554311615</x:v>
      </x:c>
      <x:c r="H424" t="s">
        <x:v>83</x:v>
      </x:c>
      <x:c r="I424" s="6">
        <x:v>32.5118463333333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21.75</x:v>
      </x:c>
      <x:c r="R424" s="8">
        <x:v>133656.75157475</x:v>
      </x:c>
      <x:c r="S424" s="12">
        <x:v>267102.189173797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716375</x:v>
      </x:c>
      <x:c r="B425" s="1">
        <x:v>43211.4316033565</x:v>
      </x:c>
      <x:c r="C425" s="6">
        <x:v>7.05123647666667</x:v>
      </x:c>
      <x:c r="D425" s="14" t="s">
        <x:v>77</x:v>
      </x:c>
      <x:c r="E425" s="15">
        <x:v>43194.5186144329</x:v>
      </x:c>
      <x:c r="F425" t="s">
        <x:v>82</x:v>
      </x:c>
      <x:c r="G425" s="6">
        <x:v>157.971048666135</x:v>
      </x:c>
      <x:c r="H425" t="s">
        <x:v>83</x:v>
      </x:c>
      <x:c r="I425" s="6">
        <x:v>32.5057329422416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21.749</x:v>
      </x:c>
      <x:c r="R425" s="8">
        <x:v>133651.801170179</x:v>
      </x:c>
      <x:c r="S425" s="12">
        <x:v>267094.78019939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716390</x:v>
      </x:c>
      <x:c r="B426" s="1">
        <x:v>43211.431615081</x:v>
      </x:c>
      <x:c r="C426" s="6">
        <x:v>7.06815412</x:v>
      </x:c>
      <x:c r="D426" s="14" t="s">
        <x:v>77</x:v>
      </x:c>
      <x:c r="E426" s="15">
        <x:v>43194.5186144329</x:v>
      </x:c>
      <x:c r="F426" t="s">
        <x:v>82</x:v>
      </x:c>
      <x:c r="G426" s="6">
        <x:v>157.916105512532</x:v>
      </x:c>
      <x:c r="H426" t="s">
        <x:v>83</x:v>
      </x:c>
      <x:c r="I426" s="6">
        <x:v>32.5004025561539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21.755</x:v>
      </x:c>
      <x:c r="R426" s="8">
        <x:v>133659.307463666</x:v>
      </x:c>
      <x:c r="S426" s="12">
        <x:v>267108.901965405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716398</x:v>
      </x:c>
      <x:c r="B427" s="1">
        <x:v>43211.4316264699</x:v>
      </x:c>
      <x:c r="C427" s="6">
        <x:v>7.08455506833333</x:v>
      </x:c>
      <x:c r="D427" s="14" t="s">
        <x:v>77</x:v>
      </x:c>
      <x:c r="E427" s="15">
        <x:v>43194.5186144329</x:v>
      </x:c>
      <x:c r="F427" t="s">
        <x:v>82</x:v>
      </x:c>
      <x:c r="G427" s="6">
        <x:v>157.853571240428</x:v>
      </x:c>
      <x:c r="H427" t="s">
        <x:v>83</x:v>
      </x:c>
      <x:c r="I427" s="6">
        <x:v>32.5044982192853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21.758</x:v>
      </x:c>
      <x:c r="R427" s="8">
        <x:v>133668.520822497</x:v>
      </x:c>
      <x:c r="S427" s="12">
        <x:v>267100.435746949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716407</x:v>
      </x:c>
      <x:c r="B428" s="1">
        <x:v>43211.4316381134</x:v>
      </x:c>
      <x:c r="C428" s="6">
        <x:v>7.10128935166667</x:v>
      </x:c>
      <x:c r="D428" s="14" t="s">
        <x:v>77</x:v>
      </x:c>
      <x:c r="E428" s="15">
        <x:v>43194.5186144329</x:v>
      </x:c>
      <x:c r="F428" t="s">
        <x:v>82</x:v>
      </x:c>
      <x:c r="G428" s="6">
        <x:v>157.916622269862</x:v>
      </x:c>
      <x:c r="H428" t="s">
        <x:v>83</x:v>
      </x:c>
      <x:c r="I428" s="6">
        <x:v>32.5109127605733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21.751</x:v>
      </x:c>
      <x:c r="R428" s="8">
        <x:v>133666.933657356</x:v>
      </x:c>
      <x:c r="S428" s="12">
        <x:v>267097.584260114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716419</x:v>
      </x:c>
      <x:c r="B429" s="1">
        <x:v>43211.4316495023</x:v>
      </x:c>
      <x:c r="C429" s="6">
        <x:v>7.11769028833333</x:v>
      </x:c>
      <x:c r="D429" s="14" t="s">
        <x:v>77</x:v>
      </x:c>
      <x:c r="E429" s="15">
        <x:v>43194.5186144329</x:v>
      </x:c>
      <x:c r="F429" t="s">
        <x:v>82</x:v>
      </x:c>
      <x:c r="G429" s="6">
        <x:v>157.821886366215</x:v>
      </x:c>
      <x:c r="H429" t="s">
        <x:v>83</x:v>
      </x:c>
      <x:c r="I429" s="6">
        <x:v>32.5212121905774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21.754</x:v>
      </x:c>
      <x:c r="R429" s="8">
        <x:v>133664.361189535</x:v>
      </x:c>
      <x:c r="S429" s="12">
        <x:v>267107.408050899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716431</x:v>
      </x:c>
      <x:c r="B430" s="1">
        <x:v>43211.4316610764</x:v>
      </x:c>
      <x:c r="C430" s="6">
        <x:v>7.134357925</x:v>
      </x:c>
      <x:c r="D430" s="14" t="s">
        <x:v>77</x:v>
      </x:c>
      <x:c r="E430" s="15">
        <x:v>43194.5186144329</x:v>
      </x:c>
      <x:c r="F430" t="s">
        <x:v>82</x:v>
      </x:c>
      <x:c r="G430" s="6">
        <x:v>157.759675826836</x:v>
      </x:c>
      <x:c r="H430" t="s">
        <x:v>83</x:v>
      </x:c>
      <x:c r="I430" s="6">
        <x:v>32.517297198835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21.76</x:v>
      </x:c>
      <x:c r="R430" s="8">
        <x:v>133664.245198715</x:v>
      </x:c>
      <x:c r="S430" s="12">
        <x:v>267091.000154557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716443</x:v>
      </x:c>
      <x:c r="B431" s="1">
        <x:v>43211.4316725694</x:v>
      </x:c>
      <x:c r="C431" s="6">
        <x:v>7.15089218833333</x:v>
      </x:c>
      <x:c r="D431" s="14" t="s">
        <x:v>77</x:v>
      </x:c>
      <x:c r="E431" s="15">
        <x:v>43194.5186144329</x:v>
      </x:c>
      <x:c r="F431" t="s">
        <x:v>82</x:v>
      </x:c>
      <x:c r="G431" s="6">
        <x:v>157.919412895244</x:v>
      </x:c>
      <x:c r="H431" t="s">
        <x:v>83</x:v>
      </x:c>
      <x:c r="I431" s="6">
        <x:v>32.5050704079158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21.753</x:v>
      </x:c>
      <x:c r="R431" s="8">
        <x:v>133667.533267472</x:v>
      </x:c>
      <x:c r="S431" s="12">
        <x:v>267090.792833697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716453</x:v>
      </x:c>
      <x:c r="B432" s="1">
        <x:v>43211.431684294</x:v>
      </x:c>
      <x:c r="C432" s="6">
        <x:v>7.16780983333333</x:v>
      </x:c>
      <x:c r="D432" s="14" t="s">
        <x:v>77</x:v>
      </x:c>
      <x:c r="E432" s="15">
        <x:v>43194.5186144329</x:v>
      </x:c>
      <x:c r="F432" t="s">
        <x:v>82</x:v>
      </x:c>
      <x:c r="G432" s="6">
        <x:v>157.808274338684</x:v>
      </x:c>
      <x:c r="H432" t="s">
        <x:v>83</x:v>
      </x:c>
      <x:c r="I432" s="6">
        <x:v>32.5158817798692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21.757</x:v>
      </x:c>
      <x:c r="R432" s="8">
        <x:v>133661.607489254</x:v>
      </x:c>
      <x:c r="S432" s="12">
        <x:v>267092.998319181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716462</x:v>
      </x:c>
      <x:c r="B433" s="1">
        <x:v>43211.4316959143</x:v>
      </x:c>
      <x:c r="C433" s="6">
        <x:v>7.18449414</x:v>
      </x:c>
      <x:c r="D433" s="14" t="s">
        <x:v>77</x:v>
      </x:c>
      <x:c r="E433" s="15">
        <x:v>43194.5186144329</x:v>
      </x:c>
      <x:c r="F433" t="s">
        <x:v>82</x:v>
      </x:c>
      <x:c r="G433" s="6">
        <x:v>157.833599490813</x:v>
      </x:c>
      <x:c r="H433" t="s">
        <x:v>83</x:v>
      </x:c>
      <x:c r="I433" s="6">
        <x:v>32.5163033939671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21.755</x:v>
      </x:c>
      <x:c r="R433" s="8">
        <x:v>133660.194132953</x:v>
      </x:c>
      <x:c r="S433" s="12">
        <x:v>267083.740202223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716469</x:v>
      </x:c>
      <x:c r="B434" s="1">
        <x:v>43211.4317074884</x:v>
      </x:c>
      <x:c r="C434" s="6">
        <x:v>7.201161755</x:v>
      </x:c>
      <x:c r="D434" s="14" t="s">
        <x:v>77</x:v>
      </x:c>
      <x:c r="E434" s="15">
        <x:v>43194.5186144329</x:v>
      </x:c>
      <x:c r="F434" t="s">
        <x:v>82</x:v>
      </x:c>
      <x:c r="G434" s="6">
        <x:v>157.801406130136</x:v>
      </x:c>
      <x:c r="H434" t="s">
        <x:v>83</x:v>
      </x:c>
      <x:c r="I434" s="6">
        <x:v>32.5198570006105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21.756</x:v>
      </x:c>
      <x:c r="R434" s="8">
        <x:v>133660.758525184</x:v>
      </x:c>
      <x:c r="S434" s="12">
        <x:v>267091.007402689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716479</x:v>
      </x:c>
      <x:c r="B435" s="1">
        <x:v>43211.4317191319</x:v>
      </x:c>
      <x:c r="C435" s="6">
        <x:v>7.217962685</x:v>
      </x:c>
      <x:c r="D435" s="14" t="s">
        <x:v>77</x:v>
      </x:c>
      <x:c r="E435" s="15">
        <x:v>43194.5186144329</x:v>
      </x:c>
      <x:c r="F435" t="s">
        <x:v>82</x:v>
      </x:c>
      <x:c r="G435" s="6">
        <x:v>157.949062258798</x:v>
      </x:c>
      <x:c r="H435" t="s">
        <x:v>83</x:v>
      </x:c>
      <x:c r="I435" s="6">
        <x:v>32.4913981378954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21.756</x:v>
      </x:c>
      <x:c r="R435" s="8">
        <x:v>133666.460516183</x:v>
      </x:c>
      <x:c r="S435" s="12">
        <x:v>267087.093620026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716484</x:v>
      </x:c>
      <x:c r="B436" s="1">
        <x:v>43211.4317305903</x:v>
      </x:c>
      <x:c r="C436" s="6">
        <x:v>7.234463665</x:v>
      </x:c>
      <x:c r="D436" s="14" t="s">
        <x:v>77</x:v>
      </x:c>
      <x:c r="E436" s="15">
        <x:v>43194.5186144329</x:v>
      </x:c>
      <x:c r="F436" t="s">
        <x:v>82</x:v>
      </x:c>
      <x:c r="G436" s="6">
        <x:v>157.886860246765</x:v>
      </x:c>
      <x:c r="H436" t="s">
        <x:v>83</x:v>
      </x:c>
      <x:c r="I436" s="6">
        <x:v>32.5007338228388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21.757</x:v>
      </x:c>
      <x:c r="R436" s="8">
        <x:v>133668.264309846</x:v>
      </x:c>
      <x:c r="S436" s="12">
        <x:v>267096.981191413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716497</x:v>
      </x:c>
      <x:c r="B437" s="1">
        <x:v>43211.4317420486</x:v>
      </x:c>
      <x:c r="C437" s="6">
        <x:v>7.250981235</x:v>
      </x:c>
      <x:c r="D437" s="14" t="s">
        <x:v>77</x:v>
      </x:c>
      <x:c r="E437" s="15">
        <x:v>43194.5186144329</x:v>
      </x:c>
      <x:c r="F437" t="s">
        <x:v>82</x:v>
      </x:c>
      <x:c r="G437" s="6">
        <x:v>157.79514511794</x:v>
      </x:c>
      <x:c r="H437" t="s">
        <x:v>83</x:v>
      </x:c>
      <x:c r="I437" s="6">
        <x:v>32.5157613187084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21.758</x:v>
      </x:c>
      <x:c r="R437" s="8">
        <x:v>133663.136408002</x:v>
      </x:c>
      <x:c r="S437" s="12">
        <x:v>267079.238265129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716510</x:v>
      </x:c>
      <x:c r="B438" s="1">
        <x:v>43211.4317537037</x:v>
      </x:c>
      <x:c r="C438" s="6">
        <x:v>7.26774889333333</x:v>
      </x:c>
      <x:c r="D438" s="14" t="s">
        <x:v>77</x:v>
      </x:c>
      <x:c r="E438" s="15">
        <x:v>43194.5186144329</x:v>
      </x:c>
      <x:c r="F438" t="s">
        <x:v>82</x:v>
      </x:c>
      <x:c r="G438" s="6">
        <x:v>157.859234472754</x:v>
      </x:c>
      <x:c r="H438" t="s">
        <x:v>83</x:v>
      </x:c>
      <x:c r="I438" s="6">
        <x:v>32.5140146323606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21.754</x:v>
      </x:c>
      <x:c r="R438" s="8">
        <x:v>133667.471600196</x:v>
      </x:c>
      <x:c r="S438" s="12">
        <x:v>267089.391160554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716514</x:v>
      </x:c>
      <x:c r="B439" s="1">
        <x:v>43211.4317658912</x:v>
      </x:c>
      <x:c r="C439" s="6">
        <x:v>7.285299905</x:v>
      </x:c>
      <x:c r="D439" s="14" t="s">
        <x:v>77</x:v>
      </x:c>
      <x:c r="E439" s="15">
        <x:v>43194.5186144329</x:v>
      </x:c>
      <x:c r="F439" t="s">
        <x:v>82</x:v>
      </x:c>
      <x:c r="G439" s="6">
        <x:v>157.811852307132</x:v>
      </x:c>
      <x:c r="H439" t="s">
        <x:v>83</x:v>
      </x:c>
      <x:c r="I439" s="6">
        <x:v>32.5098888423609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21.759</x:v>
      </x:c>
      <x:c r="R439" s="8">
        <x:v>133661.359673153</x:v>
      </x:c>
      <x:c r="S439" s="12">
        <x:v>267079.066043589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716528</x:v>
      </x:c>
      <x:c r="B440" s="1">
        <x:v>43211.4317767708</x:v>
      </x:c>
      <x:c r="C440" s="6">
        <x:v>7.30095077166667</x:v>
      </x:c>
      <x:c r="D440" s="14" t="s">
        <x:v>77</x:v>
      </x:c>
      <x:c r="E440" s="15">
        <x:v>43194.5186144329</x:v>
      </x:c>
      <x:c r="F440" t="s">
        <x:v>82</x:v>
      </x:c>
      <x:c r="G440" s="6">
        <x:v>157.909097749129</x:v>
      </x:c>
      <x:c r="H440" t="s">
        <x:v>83</x:v>
      </x:c>
      <x:c r="I440" s="6">
        <x:v>32.5070580112852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21.753</x:v>
      </x:c>
      <x:c r="R440" s="8">
        <x:v>133646.796605095</x:v>
      </x:c>
      <x:c r="S440" s="12">
        <x:v>267075.71766954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716535</x:v>
      </x:c>
      <x:c r="B441" s="1">
        <x:v>43211.4317883102</x:v>
      </x:c>
      <x:c r="C441" s="6">
        <x:v>7.31758505666667</x:v>
      </x:c>
      <x:c r="D441" s="14" t="s">
        <x:v>77</x:v>
      </x:c>
      <x:c r="E441" s="15">
        <x:v>43194.5186144329</x:v>
      </x:c>
      <x:c r="F441" t="s">
        <x:v>82</x:v>
      </x:c>
      <x:c r="G441" s="6">
        <x:v>157.931404995786</x:v>
      </x:c>
      <x:c r="H441" t="s">
        <x:v>83</x:v>
      </x:c>
      <x:c r="I441" s="6">
        <x:v>32.4948011426204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21.756</x:v>
      </x:c>
      <x:c r="R441" s="8">
        <x:v>133656.285496586</x:v>
      </x:c>
      <x:c r="S441" s="12">
        <x:v>267077.263981477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716546</x:v>
      </x:c>
      <x:c r="B442" s="1">
        <x:v>43211.4317998032</x:v>
      </x:c>
      <x:c r="C442" s="6">
        <x:v>7.33411933166667</x:v>
      </x:c>
      <x:c r="D442" s="14" t="s">
        <x:v>77</x:v>
      </x:c>
      <x:c r="E442" s="15">
        <x:v>43194.5186144329</x:v>
      </x:c>
      <x:c r="F442" t="s">
        <x:v>82</x:v>
      </x:c>
      <x:c r="G442" s="6">
        <x:v>157.860757551631</x:v>
      </x:c>
      <x:c r="H442" t="s">
        <x:v>83</x:v>
      </x:c>
      <x:c r="I442" s="6">
        <x:v>32.5031129209015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21.758</x:v>
      </x:c>
      <x:c r="R442" s="8">
        <x:v>133654.778889223</x:v>
      </x:c>
      <x:c r="S442" s="12">
        <x:v>267073.348923071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716554</x:v>
      </x:c>
      <x:c r="B443" s="1">
        <x:v>43211.4318114583</x:v>
      </x:c>
      <x:c r="C443" s="6">
        <x:v>7.350903625</x:v>
      </x:c>
      <x:c r="D443" s="14" t="s">
        <x:v>77</x:v>
      </x:c>
      <x:c r="E443" s="15">
        <x:v>43194.5186144329</x:v>
      </x:c>
      <x:c r="F443" t="s">
        <x:v>82</x:v>
      </x:c>
      <x:c r="G443" s="6">
        <x:v>157.822014507225</x:v>
      </x:c>
      <x:c r="H443" t="s">
        <x:v>83</x:v>
      </x:c>
      <x:c r="I443" s="6">
        <x:v>32.5105814928825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21.758</x:v>
      </x:c>
      <x:c r="R443" s="8">
        <x:v>133650.867608208</x:v>
      </x:c>
      <x:c r="S443" s="12">
        <x:v>267080.84447223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716568</x:v>
      </x:c>
      <x:c r="B444" s="1">
        <x:v>43211.4318234954</x:v>
      </x:c>
      <x:c r="C444" s="6">
        <x:v>7.36827131</x:v>
      </x:c>
      <x:c r="D444" s="14" t="s">
        <x:v>77</x:v>
      </x:c>
      <x:c r="E444" s="15">
        <x:v>43194.5186144329</x:v>
      </x:c>
      <x:c r="F444" t="s">
        <x:v>82</x:v>
      </x:c>
      <x:c r="G444" s="6">
        <x:v>157.926998774291</x:v>
      </x:c>
      <x:c r="H444" t="s">
        <x:v>83</x:v>
      </x:c>
      <x:c r="I444" s="6">
        <x:v>32.4903441105844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21.758</x:v>
      </x:c>
      <x:c r="R444" s="8">
        <x:v>133658.298723034</x:v>
      </x:c>
      <x:c r="S444" s="12">
        <x:v>267092.670843313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716579</x:v>
      </x:c>
      <x:c r="B445" s="1">
        <x:v>43211.4318349537</x:v>
      </x:c>
      <x:c r="C445" s="6">
        <x:v>7.384772255</x:v>
      </x:c>
      <x:c r="D445" s="14" t="s">
        <x:v>77</x:v>
      </x:c>
      <x:c r="E445" s="15">
        <x:v>43194.5186144329</x:v>
      </x:c>
      <x:c r="F445" t="s">
        <x:v>82</x:v>
      </x:c>
      <x:c r="G445" s="6">
        <x:v>157.965625963953</x:v>
      </x:c>
      <x:c r="H445" t="s">
        <x:v>83</x:v>
      </x:c>
      <x:c r="I445" s="6">
        <x:v>32.4882059419142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21.756</x:v>
      </x:c>
      <x:c r="R445" s="8">
        <x:v>133656.125369498</x:v>
      </x:c>
      <x:c r="S445" s="12">
        <x:v>267098.097116167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716584</x:v>
      </x:c>
      <x:c r="B446" s="1">
        <x:v>43211.4318460995</x:v>
      </x:c>
      <x:c r="C446" s="6">
        <x:v>7.40082315</x:v>
      </x:c>
      <x:c r="D446" s="14" t="s">
        <x:v>77</x:v>
      </x:c>
      <x:c r="E446" s="15">
        <x:v>43194.5186144329</x:v>
      </x:c>
      <x:c r="F446" t="s">
        <x:v>82</x:v>
      </x:c>
      <x:c r="G446" s="6">
        <x:v>157.897341332264</x:v>
      </x:c>
      <x:c r="H446" t="s">
        <x:v>83</x:v>
      </x:c>
      <x:c r="I446" s="6">
        <x:v>32.5013662411461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21.756</x:v>
      </x:c>
      <x:c r="R446" s="8">
        <x:v>133656.202843144</x:v>
      </x:c>
      <x:c r="S446" s="12">
        <x:v>267078.102959035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716600</x:v>
      </x:c>
      <x:c r="B447" s="1">
        <x:v>43211.4318582523</x:v>
      </x:c>
      <x:c r="C447" s="6">
        <x:v>7.41827418666667</x:v>
      </x:c>
      <x:c r="D447" s="14" t="s">
        <x:v>77</x:v>
      </x:c>
      <x:c r="E447" s="15">
        <x:v>43194.5186144329</x:v>
      </x:c>
      <x:c r="F447" t="s">
        <x:v>82</x:v>
      </x:c>
      <x:c r="G447" s="6">
        <x:v>157.795776093434</x:v>
      </x:c>
      <x:c r="H447" t="s">
        <x:v>83</x:v>
      </x:c>
      <x:c r="I447" s="6">
        <x:v>32.518291003998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21.757</x:v>
      </x:c>
      <x:c r="R447" s="8">
        <x:v>133666.762913813</x:v>
      </x:c>
      <x:c r="S447" s="12">
        <x:v>267077.626791729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716610</x:v>
      </x:c>
      <x:c r="B448" s="1">
        <x:v>43211.4318694444</x:v>
      </x:c>
      <x:c r="C448" s="6">
        <x:v>7.43440843166667</x:v>
      </x:c>
      <x:c r="D448" s="14" t="s">
        <x:v>77</x:v>
      </x:c>
      <x:c r="E448" s="15">
        <x:v>43194.5186144329</x:v>
      </x:c>
      <x:c r="F448" t="s">
        <x:v>82</x:v>
      </x:c>
      <x:c r="G448" s="6">
        <x:v>157.76609331727</x:v>
      </x:c>
      <x:c r="H448" t="s">
        <x:v>83</x:v>
      </x:c>
      <x:c r="I448" s="6">
        <x:v>32.5240129182457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21.757</x:v>
      </x:c>
      <x:c r="R448" s="8">
        <x:v>133660.246571106</x:v>
      </x:c>
      <x:c r="S448" s="12">
        <x:v>267072.292834553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716615</x:v>
      </x:c>
      <x:c r="B449" s="1">
        <x:v>43211.4318812153</x:v>
      </x:c>
      <x:c r="C449" s="6">
        <x:v>7.45134270166667</x:v>
      </x:c>
      <x:c r="D449" s="14" t="s">
        <x:v>77</x:v>
      </x:c>
      <x:c r="E449" s="15">
        <x:v>43194.5186144329</x:v>
      </x:c>
      <x:c r="F449" t="s">
        <x:v>82</x:v>
      </x:c>
      <x:c r="G449" s="6">
        <x:v>157.781242023541</x:v>
      </x:c>
      <x:c r="H449" t="s">
        <x:v>83</x:v>
      </x:c>
      <x:c r="I449" s="6">
        <x:v>32.5184415805638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21.758</x:v>
      </x:c>
      <x:c r="R449" s="8">
        <x:v>133659.72826585</x:v>
      </x:c>
      <x:c r="S449" s="12">
        <x:v>267085.793262444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716626</x:v>
      </x:c>
      <x:c r="B450" s="1">
        <x:v>43211.4318927893</x:v>
      </x:c>
      <x:c r="C450" s="6">
        <x:v>7.46801033833333</x:v>
      </x:c>
      <x:c r="D450" s="14" t="s">
        <x:v>77</x:v>
      </x:c>
      <x:c r="E450" s="15">
        <x:v>43194.5186144329</x:v>
      </x:c>
      <x:c r="F450" t="s">
        <x:v>82</x:v>
      </x:c>
      <x:c r="G450" s="6">
        <x:v>157.801549972113</x:v>
      </x:c>
      <x:c r="H450" t="s">
        <x:v>83</x:v>
      </x:c>
      <x:c r="I450" s="6">
        <x:v>32.5145265920578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21.758</x:v>
      </x:c>
      <x:c r="R450" s="8">
        <x:v>133657.663551885</x:v>
      </x:c>
      <x:c r="S450" s="12">
        <x:v>267084.953895742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716638</x:v>
      </x:c>
      <x:c r="B451" s="1">
        <x:v>43211.4319040162</x:v>
      </x:c>
      <x:c r="C451" s="6">
        <x:v>7.484161255</x:v>
      </x:c>
      <x:c r="D451" s="14" t="s">
        <x:v>77</x:v>
      </x:c>
      <x:c r="E451" s="15">
        <x:v>43194.5186144329</x:v>
      </x:c>
      <x:c r="F451" t="s">
        <x:v>82</x:v>
      </x:c>
      <x:c r="G451" s="6">
        <x:v>157.840638398583</x:v>
      </x:c>
      <x:c r="H451" t="s">
        <x:v>83</x:v>
      </x:c>
      <x:c r="I451" s="6">
        <x:v>32.5175983518839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21.754</x:v>
      </x:c>
      <x:c r="R451" s="8">
        <x:v>133665.317615252</x:v>
      </x:c>
      <x:c r="S451" s="12">
        <x:v>267082.158379818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716650</x:v>
      </x:c>
      <x:c r="B452" s="1">
        <x:v>43211.4319160069</x:v>
      </x:c>
      <x:c r="C452" s="6">
        <x:v>7.501462235</x:v>
      </x:c>
      <x:c r="D452" s="14" t="s">
        <x:v>77</x:v>
      </x:c>
      <x:c r="E452" s="15">
        <x:v>43194.5186144329</x:v>
      </x:c>
      <x:c r="F452" t="s">
        <x:v>82</x:v>
      </x:c>
      <x:c r="G452" s="6">
        <x:v>157.826105546263</x:v>
      </x:c>
      <x:c r="H452" t="s">
        <x:v>83</x:v>
      </x:c>
      <x:c r="I452" s="6">
        <x:v>32.5203990765322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21.754</x:v>
      </x:c>
      <x:c r="R452" s="8">
        <x:v>133667.8963666</x:v>
      </x:c>
      <x:c r="S452" s="12">
        <x:v>267072.764591393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716662</x:v>
      </x:c>
      <x:c r="B453" s="1">
        <x:v>43211.4319273958</x:v>
      </x:c>
      <x:c r="C453" s="6">
        <x:v>7.51786317166667</x:v>
      </x:c>
      <x:c r="D453" s="14" t="s">
        <x:v>77</x:v>
      </x:c>
      <x:c r="E453" s="15">
        <x:v>43194.5186144329</x:v>
      </x:c>
      <x:c r="F453" t="s">
        <x:v>82</x:v>
      </x:c>
      <x:c r="G453" s="6">
        <x:v>157.793120234214</x:v>
      </x:c>
      <x:c r="H453" t="s">
        <x:v>83</x:v>
      </x:c>
      <x:c r="I453" s="6">
        <x:v>32.5188029643487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21.757</x:v>
      </x:c>
      <x:c r="R453" s="8">
        <x:v>133663.024478348</x:v>
      </x:c>
      <x:c r="S453" s="12">
        <x:v>267082.665799998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716667</x:v>
      </x:c>
      <x:c r="B454" s="1">
        <x:v>43211.4319389236</x:v>
      </x:c>
      <x:c r="C454" s="6">
        <x:v>7.53444746833333</x:v>
      </x:c>
      <x:c r="D454" s="14" t="s">
        <x:v>77</x:v>
      </x:c>
      <x:c r="E454" s="15">
        <x:v>43194.5186144329</x:v>
      </x:c>
      <x:c r="F454" t="s">
        <x:v>82</x:v>
      </x:c>
      <x:c r="G454" s="6">
        <x:v>157.862809963367</x:v>
      </x:c>
      <x:c r="H454" t="s">
        <x:v>83</x:v>
      </x:c>
      <x:c r="I454" s="6">
        <x:v>32.5080216981914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21.756</x:v>
      </x:c>
      <x:c r="R454" s="8">
        <x:v>133668.460395646</x:v>
      </x:c>
      <x:c r="S454" s="12">
        <x:v>267079.006547352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716674</x:v>
      </x:c>
      <x:c r="B455" s="1">
        <x:v>43211.431950463</x:v>
      </x:c>
      <x:c r="C455" s="6">
        <x:v>7.551065095</x:v>
      </x:c>
      <x:c r="D455" s="14" t="s">
        <x:v>77</x:v>
      </x:c>
      <x:c r="E455" s="15">
        <x:v>43194.5186144329</x:v>
      </x:c>
      <x:c r="F455" t="s">
        <x:v>82</x:v>
      </x:c>
      <x:c r="G455" s="6">
        <x:v>157.824661292173</x:v>
      </x:c>
      <x:c r="H455" t="s">
        <x:v>83</x:v>
      </x:c>
      <x:c r="I455" s="6">
        <x:v>32.5074193938422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21.759</x:v>
      </x:c>
      <x:c r="R455" s="8">
        <x:v>133661.610758526</x:v>
      </x:c>
      <x:c r="S455" s="12">
        <x:v>267077.317946024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716690</x:v>
      </x:c>
      <x:c r="B456" s="1">
        <x:v>43211.431962037</x:v>
      </x:c>
      <x:c r="C456" s="6">
        <x:v>7.56776604833333</x:v>
      </x:c>
      <x:c r="D456" s="14" t="s">
        <x:v>77</x:v>
      </x:c>
      <x:c r="E456" s="15">
        <x:v>43194.5186144329</x:v>
      </x:c>
      <x:c r="F456" t="s">
        <x:v>82</x:v>
      </x:c>
      <x:c r="G456" s="6">
        <x:v>157.87841107763</x:v>
      </x:c>
      <x:c r="H456" t="s">
        <x:v>83</x:v>
      </x:c>
      <x:c r="I456" s="6">
        <x:v>32.4997099077364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21.758</x:v>
      </x:c>
      <x:c r="R456" s="8">
        <x:v>133673.930038763</x:v>
      </x:c>
      <x:c r="S456" s="12">
        <x:v>267094.995904759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716695</x:v>
      </x:c>
      <x:c r="B457" s="1">
        <x:v>43211.4319736921</x:v>
      </x:c>
      <x:c r="C457" s="6">
        <x:v>7.58453363833333</x:v>
      </x:c>
      <x:c r="D457" s="14" t="s">
        <x:v>77</x:v>
      </x:c>
      <x:c r="E457" s="15">
        <x:v>43194.5186144329</x:v>
      </x:c>
      <x:c r="F457" t="s">
        <x:v>82</x:v>
      </x:c>
      <x:c r="G457" s="6">
        <x:v>157.813266263327</x:v>
      </x:c>
      <x:c r="H457" t="s">
        <x:v>83</x:v>
      </x:c>
      <x:c r="I457" s="6">
        <x:v>32.5122679469232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21.758</x:v>
      </x:c>
      <x:c r="R457" s="8">
        <x:v>133661.196903173</x:v>
      </x:c>
      <x:c r="S457" s="12">
        <x:v>267072.977414156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716704</x:v>
      </x:c>
      <x:c r="B458" s="1">
        <x:v>43211.4319851042</x:v>
      </x:c>
      <x:c r="C458" s="6">
        <x:v>7.60098460833333</x:v>
      </x:c>
      <x:c r="D458" s="14" t="s">
        <x:v>77</x:v>
      </x:c>
      <x:c r="E458" s="15">
        <x:v>43194.5186144329</x:v>
      </x:c>
      <x:c r="F458" t="s">
        <x:v>82</x:v>
      </x:c>
      <x:c r="G458" s="6">
        <x:v>157.818116804662</x:v>
      </x:c>
      <x:c r="H458" t="s">
        <x:v>83</x:v>
      </x:c>
      <x:c r="I458" s="6">
        <x:v>32.5139845170866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21.757</x:v>
      </x:c>
      <x:c r="R458" s="8">
        <x:v>133656.256763514</x:v>
      </x:c>
      <x:c r="S458" s="12">
        <x:v>267069.563002808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716720</x:v>
      </x:c>
      <x:c r="B459" s="1">
        <x:v>43211.4319966088</x:v>
      </x:c>
      <x:c r="C459" s="6">
        <x:v>7.617502225</x:v>
      </x:c>
      <x:c r="D459" s="14" t="s">
        <x:v>77</x:v>
      </x:c>
      <x:c r="E459" s="15">
        <x:v>43194.5186144329</x:v>
      </x:c>
      <x:c r="F459" t="s">
        <x:v>82</x:v>
      </x:c>
      <x:c r="G459" s="6">
        <x:v>157.851706822842</x:v>
      </x:c>
      <x:c r="H459" t="s">
        <x:v>83</x:v>
      </x:c>
      <x:c r="I459" s="6">
        <x:v>32.5075097394874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21.757</x:v>
      </x:c>
      <x:c r="R459" s="8">
        <x:v>133659.532555791</x:v>
      </x:c>
      <x:c r="S459" s="12">
        <x:v>267082.574323753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716731</x:v>
      </x:c>
      <x:c r="B460" s="1">
        <x:v>43211.4320083681</x:v>
      </x:c>
      <x:c r="C460" s="6">
        <x:v>7.63445318666667</x:v>
      </x:c>
      <x:c r="D460" s="14" t="s">
        <x:v>77</x:v>
      </x:c>
      <x:c r="E460" s="15">
        <x:v>43194.5186144329</x:v>
      </x:c>
      <x:c r="F460" t="s">
        <x:v>82</x:v>
      </x:c>
      <x:c r="G460" s="6">
        <x:v>157.780598081985</x:v>
      </x:c>
      <x:c r="H460" t="s">
        <x:v>83</x:v>
      </x:c>
      <x:c r="I460" s="6">
        <x:v>32.5106116081256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21.761</x:v>
      </x:c>
      <x:c r="R460" s="8">
        <x:v>133656.056197917</x:v>
      </x:c>
      <x:c r="S460" s="12">
        <x:v>267081.604300333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716739</x:v>
      </x:c>
      <x:c r="B461" s="1">
        <x:v>43211.4320201389</x:v>
      </x:c>
      <x:c r="C461" s="6">
        <x:v>7.65142084166667</x:v>
      </x:c>
      <x:c r="D461" s="14" t="s">
        <x:v>77</x:v>
      </x:c>
      <x:c r="E461" s="15">
        <x:v>43194.5186144329</x:v>
      </x:c>
      <x:c r="F461" t="s">
        <x:v>82</x:v>
      </x:c>
      <x:c r="G461" s="6">
        <x:v>157.832654480583</x:v>
      </x:c>
      <x:c r="H461" t="s">
        <x:v>83</x:v>
      </x:c>
      <x:c r="I461" s="6">
        <x:v>32.5138339407213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21.756</x:v>
      </x:c>
      <x:c r="R461" s="8">
        <x:v>133657.400515335</x:v>
      </x:c>
      <x:c r="S461" s="12">
        <x:v>267088.075737826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716746</x:v>
      </x:c>
      <x:c r="B462" s="1">
        <x:v>43211.4320313657</x:v>
      </x:c>
      <x:c r="C462" s="6">
        <x:v>7.667588395</x:v>
      </x:c>
      <x:c r="D462" s="14" t="s">
        <x:v>77</x:v>
      </x:c>
      <x:c r="E462" s="15">
        <x:v>43194.5186144329</x:v>
      </x:c>
      <x:c r="F462" t="s">
        <x:v>82</x:v>
      </x:c>
      <x:c r="G462" s="6">
        <x:v>157.802011357122</x:v>
      </x:c>
      <x:c r="H462" t="s">
        <x:v>83</x:v>
      </x:c>
      <x:c r="I462" s="6">
        <x:v>32.5117861028252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21.759</x:v>
      </x:c>
      <x:c r="R462" s="8">
        <x:v>133654.177649581</x:v>
      </x:c>
      <x:c r="S462" s="12">
        <x:v>267069.751059922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716757</x:v>
      </x:c>
      <x:c r="B463" s="1">
        <x:v>43211.4320431713</x:v>
      </x:c>
      <x:c r="C463" s="6">
        <x:v>7.68457272</x:v>
      </x:c>
      <x:c r="D463" s="14" t="s">
        <x:v>77</x:v>
      </x:c>
      <x:c r="E463" s="15">
        <x:v>43194.5186144329</x:v>
      </x:c>
      <x:c r="F463" t="s">
        <x:v>82</x:v>
      </x:c>
      <x:c r="G463" s="6">
        <x:v>157.90829218155</x:v>
      </x:c>
      <x:c r="H463" t="s">
        <x:v>83</x:v>
      </x:c>
      <x:c r="I463" s="6">
        <x:v>32.5019083140764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21.755</x:v>
      </x:c>
      <x:c r="R463" s="8">
        <x:v>133654.523251739</x:v>
      </x:c>
      <x:c r="S463" s="12">
        <x:v>267067.833623919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716769</x:v>
      </x:c>
      <x:c r="B464" s="1">
        <x:v>43211.4320544792</x:v>
      </x:c>
      <x:c r="C464" s="6">
        <x:v>7.70087364666667</x:v>
      </x:c>
      <x:c r="D464" s="14" t="s">
        <x:v>77</x:v>
      </x:c>
      <x:c r="E464" s="15">
        <x:v>43194.5186144329</x:v>
      </x:c>
      <x:c r="F464" t="s">
        <x:v>82</x:v>
      </x:c>
      <x:c r="G464" s="6">
        <x:v>157.847780319259</x:v>
      </x:c>
      <x:c r="H464" t="s">
        <x:v>83</x:v>
      </x:c>
      <x:c r="I464" s="6">
        <x:v>32.5029623450246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21.759</x:v>
      </x:c>
      <x:c r="R464" s="8">
        <x:v>133649.768947959</x:v>
      </x:c>
      <x:c r="S464" s="12">
        <x:v>267063.491586579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716779</x:v>
      </x:c>
      <x:c r="B465" s="1">
        <x:v>43211.4320662847</x:v>
      </x:c>
      <x:c r="C465" s="6">
        <x:v>7.71784130166667</x:v>
      </x:c>
      <x:c r="D465" s="14" t="s">
        <x:v>77</x:v>
      </x:c>
      <x:c r="E465" s="15">
        <x:v>43194.5186144329</x:v>
      </x:c>
      <x:c r="F465" t="s">
        <x:v>82</x:v>
      </x:c>
      <x:c r="G465" s="6">
        <x:v>157.831856363226</x:v>
      </x:c>
      <x:c r="H465" t="s">
        <x:v>83</x:v>
      </x:c>
      <x:c r="I465" s="6">
        <x:v>32.5086842331007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21.758</x:v>
      </x:c>
      <x:c r="R465" s="8">
        <x:v>133651.269141366</x:v>
      </x:c>
      <x:c r="S465" s="12">
        <x:v>267062.525241634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716788</x:v>
      </x:c>
      <x:c r="B466" s="1">
        <x:v>43211.432077662</x:v>
      </x:c>
      <x:c r="C466" s="6">
        <x:v>7.73424223833333</x:v>
      </x:c>
      <x:c r="D466" s="14" t="s">
        <x:v>77</x:v>
      </x:c>
      <x:c r="E466" s="15">
        <x:v>43194.5186144329</x:v>
      </x:c>
      <x:c r="F466" t="s">
        <x:v>82</x:v>
      </x:c>
      <x:c r="G466" s="6">
        <x:v>157.803281006675</x:v>
      </x:c>
      <x:c r="H466" t="s">
        <x:v>83</x:v>
      </x:c>
      <x:c r="I466" s="6">
        <x:v>32.5194956167124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21.756</x:v>
      </x:c>
      <x:c r="R466" s="8">
        <x:v>133650.756179741</x:v>
      </x:c>
      <x:c r="S466" s="12">
        <x:v>267072.693953742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716794</x:v>
      </x:c>
      <x:c r="B467" s="1">
        <x:v>43211.4320893171</x:v>
      </x:c>
      <x:c r="C467" s="6">
        <x:v>7.75099316833333</x:v>
      </x:c>
      <x:c r="D467" s="14" t="s">
        <x:v>77</x:v>
      </x:c>
      <x:c r="E467" s="15">
        <x:v>43194.5186144329</x:v>
      </x:c>
      <x:c r="F467" t="s">
        <x:v>82</x:v>
      </x:c>
      <x:c r="G467" s="6">
        <x:v>157.815617122589</x:v>
      </x:c>
      <x:c r="H467" t="s">
        <x:v>83</x:v>
      </x:c>
      <x:c r="I467" s="6">
        <x:v>32.5144663615015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21.757</x:v>
      </x:c>
      <x:c r="R467" s="8">
        <x:v>133659.938742574</x:v>
      </x:c>
      <x:c r="S467" s="12">
        <x:v>267068.767399856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716810</x:v>
      </x:c>
      <x:c r="B468" s="1">
        <x:v>43211.4321008102</x:v>
      </x:c>
      <x:c r="C468" s="6">
        <x:v>7.76756079666667</x:v>
      </x:c>
      <x:c r="D468" s="14" t="s">
        <x:v>77</x:v>
      </x:c>
      <x:c r="E468" s="15">
        <x:v>43194.5186144329</x:v>
      </x:c>
      <x:c r="F468" t="s">
        <x:v>82</x:v>
      </x:c>
      <x:c r="G468" s="6">
        <x:v>157.823741109671</x:v>
      </x:c>
      <x:c r="H468" t="s">
        <x:v>83</x:v>
      </x:c>
      <x:c r="I468" s="6">
        <x:v>32.5129003674074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21.757</x:v>
      </x:c>
      <x:c r="R468" s="8">
        <x:v>133663.985211064</x:v>
      </x:c>
      <x:c r="S468" s="12">
        <x:v>267066.334909523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716818</x:v>
      </x:c>
      <x:c r="B469" s="1">
        <x:v>43211.4321125347</x:v>
      </x:c>
      <x:c r="C469" s="6">
        <x:v>7.78446174666667</x:v>
      </x:c>
      <x:c r="D469" s="14" t="s">
        <x:v>77</x:v>
      </x:c>
      <x:c r="E469" s="15">
        <x:v>43194.5186144329</x:v>
      </x:c>
      <x:c r="F469" t="s">
        <x:v>82</x:v>
      </x:c>
      <x:c r="G469" s="6">
        <x:v>157.831873261232</x:v>
      </x:c>
      <x:c r="H469" t="s">
        <x:v>83</x:v>
      </x:c>
      <x:c r="I469" s="6">
        <x:v>32.5139845170866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21.756</x:v>
      </x:c>
      <x:c r="R469" s="8">
        <x:v>133665.630117877</x:v>
      </x:c>
      <x:c r="S469" s="12">
        <x:v>267060.355593967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716825</x:v>
      </x:c>
      <x:c r="B470" s="1">
        <x:v>43211.4321243056</x:v>
      </x:c>
      <x:c r="C470" s="6">
        <x:v>7.801412755</x:v>
      </x:c>
      <x:c r="D470" s="14" t="s">
        <x:v>77</x:v>
      </x:c>
      <x:c r="E470" s="15">
        <x:v>43194.5186144329</x:v>
      </x:c>
      <x:c r="F470" t="s">
        <x:v>82</x:v>
      </x:c>
      <x:c r="G470" s="6">
        <x:v>157.780617169404</x:v>
      </x:c>
      <x:c r="H470" t="s">
        <x:v>83</x:v>
      </x:c>
      <x:c r="I470" s="6">
        <x:v>32.518562041821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21.758</x:v>
      </x:c>
      <x:c r="R470" s="8">
        <x:v>133660.64414924</x:v>
      </x:c>
      <x:c r="S470" s="12">
        <x:v>267067.393565526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716839</x:v>
      </x:c>
      <x:c r="B471" s="1">
        <x:v>43211.4321358796</x:v>
      </x:c>
      <x:c r="C471" s="6">
        <x:v>7.81808035833333</x:v>
      </x:c>
      <x:c r="D471" s="14" t="s">
        <x:v>77</x:v>
      </x:c>
      <x:c r="E471" s="15">
        <x:v>43194.5186144329</x:v>
      </x:c>
      <x:c r="F471" t="s">
        <x:v>82</x:v>
      </x:c>
      <x:c r="G471" s="6">
        <x:v>157.827794634401</x:v>
      </x:c>
      <x:c r="H471" t="s">
        <x:v>83</x:v>
      </x:c>
      <x:c r="I471" s="6">
        <x:v>32.5094672290707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21.758</x:v>
      </x:c>
      <x:c r="R471" s="8">
        <x:v>133665.009518204</x:v>
      </x:c>
      <x:c r="S471" s="12">
        <x:v>267065.254843997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716847</x:v>
      </x:c>
      <x:c r="B472" s="1">
        <x:v>43211.4321472569</x:v>
      </x:c>
      <x:c r="C472" s="6">
        <x:v>7.83446461166667</x:v>
      </x:c>
      <x:c r="D472" s="14" t="s">
        <x:v>77</x:v>
      </x:c>
      <x:c r="E472" s="15">
        <x:v>43194.5186144329</x:v>
      </x:c>
      <x:c r="F472" t="s">
        <x:v>82</x:v>
      </x:c>
      <x:c r="G472" s="6">
        <x:v>157.855300233246</x:v>
      </x:c>
      <x:c r="H472" t="s">
        <x:v>83</x:v>
      </x:c>
      <x:c r="I472" s="6">
        <x:v>32.506817089602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21.757</x:v>
      </x:c>
      <x:c r="R472" s="8">
        <x:v>133665.20558779</x:v>
      </x:c>
      <x:c r="S472" s="12">
        <x:v>267063.858883606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716861</x:v>
      </x:c>
      <x:c r="B473" s="1">
        <x:v>43211.4321590625</x:v>
      </x:c>
      <x:c r="C473" s="6">
        <x:v>7.85148227833333</x:v>
      </x:c>
      <x:c r="D473" s="14" t="s">
        <x:v>77</x:v>
      </x:c>
      <x:c r="E473" s="15">
        <x:v>43194.5186144329</x:v>
      </x:c>
      <x:c r="F473" t="s">
        <x:v>82</x:v>
      </x:c>
      <x:c r="G473" s="6">
        <x:v>157.815114107568</x:v>
      </x:c>
      <x:c r="H473" t="s">
        <x:v>83</x:v>
      </x:c>
      <x:c r="I473" s="6">
        <x:v>32.5039561459362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21.761</x:v>
      </x:c>
      <x:c r="R473" s="8">
        <x:v>133669.037953439</x:v>
      </x:c>
      <x:c r="S473" s="12">
        <x:v>267061.397135948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716871</x:v>
      </x:c>
      <x:c r="B474" s="1">
        <x:v>43211.4321702546</x:v>
      </x:c>
      <x:c r="C474" s="6">
        <x:v>7.867583185</x:v>
      </x:c>
      <x:c r="D474" s="14" t="s">
        <x:v>77</x:v>
      </x:c>
      <x:c r="E474" s="15">
        <x:v>43194.5186144329</x:v>
      </x:c>
      <x:c r="F474" t="s">
        <x:v>82</x:v>
      </x:c>
      <x:c r="G474" s="6">
        <x:v>157.861549670133</x:v>
      </x:c>
      <x:c r="H474" t="s">
        <x:v>83</x:v>
      </x:c>
      <x:c r="I474" s="6">
        <x:v>32.505612481445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21.757</x:v>
      </x:c>
      <x:c r="R474" s="8">
        <x:v>133670.290261323</x:v>
      </x:c>
      <x:c r="S474" s="12">
        <x:v>267054.484470596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716881</x:v>
      </x:c>
      <x:c r="B475" s="1">
        <x:v>43211.4321820255</x:v>
      </x:c>
      <x:c r="C475" s="6">
        <x:v>7.88451751166667</x:v>
      </x:c>
      <x:c r="D475" s="14" t="s">
        <x:v>77</x:v>
      </x:c>
      <x:c r="E475" s="15">
        <x:v>43194.5186144329</x:v>
      </x:c>
      <x:c r="F475" t="s">
        <x:v>82</x:v>
      </x:c>
      <x:c r="G475" s="6">
        <x:v>157.855747121826</x:v>
      </x:c>
      <x:c r="H475" t="s">
        <x:v>83</x:v>
      </x:c>
      <x:c r="I475" s="6">
        <x:v>32.5014264714673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21.759</x:v>
      </x:c>
      <x:c r="R475" s="8">
        <x:v>133656.239716766</x:v>
      </x:c>
      <x:c r="S475" s="12">
        <x:v>267066.136906893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716892</x:v>
      </x:c>
      <x:c r="B476" s="1">
        <x:v>43211.4321935532</x:v>
      </x:c>
      <x:c r="C476" s="6">
        <x:v>7.90113510333333</x:v>
      </x:c>
      <x:c r="D476" s="14" t="s">
        <x:v>77</x:v>
      </x:c>
      <x:c r="E476" s="15">
        <x:v>43194.5186144329</x:v>
      </x:c>
      <x:c r="F476" t="s">
        <x:v>82</x:v>
      </x:c>
      <x:c r="G476" s="6">
        <x:v>157.849462166707</x:v>
      </x:c>
      <x:c r="H476" t="s">
        <x:v>83</x:v>
      </x:c>
      <x:c r="I476" s="6">
        <x:v>32.4946806822177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21.762</x:v>
      </x:c>
      <x:c r="R476" s="8">
        <x:v>133678.532581068</x:v>
      </x:c>
      <x:c r="S476" s="12">
        <x:v>267064.579979606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716903</x:v>
      </x:c>
      <x:c r="B477" s="1">
        <x:v>43211.4322053588</x:v>
      </x:c>
      <x:c r="C477" s="6">
        <x:v>7.91811941666667</x:v>
      </x:c>
      <x:c r="D477" s="14" t="s">
        <x:v>77</x:v>
      </x:c>
      <x:c r="E477" s="15">
        <x:v>43194.5186144329</x:v>
      </x:c>
      <x:c r="F477" t="s">
        <x:v>82</x:v>
      </x:c>
      <x:c r="G477" s="6">
        <x:v>157.781987324504</x:v>
      </x:c>
      <x:c r="H477" t="s">
        <x:v>83</x:v>
      </x:c>
      <x:c r="I477" s="6">
        <x:v>32.5050402927222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21.763</x:v>
      </x:c>
      <x:c r="R477" s="8">
        <x:v>133673.106115552</x:v>
      </x:c>
      <x:c r="S477" s="12">
        <x:v>267061.253823361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716904</x:v>
      </x:c>
      <x:c r="B478" s="1">
        <x:v>43211.4322168171</x:v>
      </x:c>
      <x:c r="C478" s="6">
        <x:v>7.93462035166667</x:v>
      </x:c>
      <x:c r="D478" s="14" t="s">
        <x:v>77</x:v>
      </x:c>
      <x:c r="E478" s="15">
        <x:v>43194.5186144329</x:v>
      </x:c>
      <x:c r="F478" t="s">
        <x:v>82</x:v>
      </x:c>
      <x:c r="G478" s="6">
        <x:v>157.785119201516</x:v>
      </x:c>
      <x:c r="H478" t="s">
        <x:v>83</x:v>
      </x:c>
      <x:c r="I478" s="6">
        <x:v>32.5070881264969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21.762</x:v>
      </x:c>
      <x:c r="R478" s="8">
        <x:v>133674.196493157</x:v>
      </x:c>
      <x:c r="S478" s="12">
        <x:v>267058.013563918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716916</x:v>
      </x:c>
      <x:c r="B479" s="1">
        <x:v>43211.432228588</x:v>
      </x:c>
      <x:c r="C479" s="6">
        <x:v>7.95158801833333</x:v>
      </x:c>
      <x:c r="D479" s="14" t="s">
        <x:v>77</x:v>
      </x:c>
      <x:c r="E479" s="15">
        <x:v>43194.5186144329</x:v>
      </x:c>
      <x:c r="F479" t="s">
        <x:v>82</x:v>
      </x:c>
      <x:c r="G479" s="6">
        <x:v>157.743411174226</x:v>
      </x:c>
      <x:c r="H479" t="s">
        <x:v>83</x:v>
      </x:c>
      <x:c r="I479" s="6">
        <x:v>32.5098286118882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21.764</x:v>
      </x:c>
      <x:c r="R479" s="8">
        <x:v>133672.389396663</x:v>
      </x:c>
      <x:c r="S479" s="12">
        <x:v>267047.028905442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716924</x:v>
      </x:c>
      <x:c r="B480" s="1">
        <x:v>43211.432240162</x:v>
      </x:c>
      <x:c r="C480" s="6">
        <x:v>7.968255655</x:v>
      </x:c>
      <x:c r="D480" s="14" t="s">
        <x:v>77</x:v>
      </x:c>
      <x:c r="E480" s="15">
        <x:v>43194.5186144329</x:v>
      </x:c>
      <x:c r="F480" t="s">
        <x:v>82</x:v>
      </x:c>
      <x:c r="G480" s="6">
        <x:v>157.696726657433</x:v>
      </x:c>
      <x:c r="H480" t="s">
        <x:v>83</x:v>
      </x:c>
      <x:c r="I480" s="6">
        <x:v>32.5188330796655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21.764</x:v>
      </x:c>
      <x:c r="R480" s="8">
        <x:v>133673.420324189</x:v>
      </x:c>
      <x:c r="S480" s="12">
        <x:v>267059.633410736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716938</x:v>
      </x:c>
      <x:c r="B481" s="1">
        <x:v>43211.4322515856</x:v>
      </x:c>
      <x:c r="C481" s="6">
        <x:v>7.98468986333333</x:v>
      </x:c>
      <x:c r="D481" s="14" t="s">
        <x:v>77</x:v>
      </x:c>
      <x:c r="E481" s="15">
        <x:v>43194.5186144329</x:v>
      </x:c>
      <x:c r="F481" t="s">
        <x:v>82</x:v>
      </x:c>
      <x:c r="G481" s="6">
        <x:v>157.800612674099</x:v>
      </x:c>
      <x:c r="H481" t="s">
        <x:v>83</x:v>
      </x:c>
      <x:c r="I481" s="6">
        <x:v>32.5147072837344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21.758</x:v>
      </x:c>
      <x:c r="R481" s="8">
        <x:v>133670.661578984</x:v>
      </x:c>
      <x:c r="S481" s="12">
        <x:v>267042.801196972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716944</x:v>
      </x:c>
      <x:c r="B482" s="1">
        <x:v>43211.4322633912</x:v>
      </x:c>
      <x:c r="C482" s="6">
        <x:v>8.001690905</x:v>
      </x:c>
      <x:c r="D482" s="14" t="s">
        <x:v>77</x:v>
      </x:c>
      <x:c r="E482" s="15">
        <x:v>43194.5186144329</x:v>
      </x:c>
      <x:c r="F482" t="s">
        <x:v>82</x:v>
      </x:c>
      <x:c r="G482" s="6">
        <x:v>157.780441903292</x:v>
      </x:c>
      <x:c r="H482" t="s">
        <x:v>83</x:v>
      </x:c>
      <x:c r="I482" s="6">
        <x:v>32.5106417233692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21.761</x:v>
      </x:c>
      <x:c r="R482" s="8">
        <x:v>133675.078879525</x:v>
      </x:c>
      <x:c r="S482" s="12">
        <x:v>267049.508995018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716957</x:v>
      </x:c>
      <x:c r="B483" s="1">
        <x:v>43211.432274537</x:v>
      </x:c>
      <x:c r="C483" s="6">
        <x:v>8.01774184666667</x:v>
      </x:c>
      <x:c r="D483" s="14" t="s">
        <x:v>77</x:v>
      </x:c>
      <x:c r="E483" s="15">
        <x:v>43194.5186144329</x:v>
      </x:c>
      <x:c r="F483" t="s">
        <x:v>82</x:v>
      </x:c>
      <x:c r="G483" s="6">
        <x:v>157.767933397527</x:v>
      </x:c>
      <x:c r="H483" t="s">
        <x:v>83</x:v>
      </x:c>
      <x:c r="I483" s="6">
        <x:v>32.5077506612215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21.763</x:v>
      </x:c>
      <x:c r="R483" s="8">
        <x:v>133673.358392043</x:v>
      </x:c>
      <x:c r="S483" s="12">
        <x:v>267052.429266904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716966</x:v>
      </x:c>
      <x:c r="B484" s="1">
        <x:v>43211.4322859606</x:v>
      </x:c>
      <x:c r="C484" s="6">
        <x:v>8.03415937166667</x:v>
      </x:c>
      <x:c r="D484" s="14" t="s">
        <x:v>77</x:v>
      </x:c>
      <x:c r="E484" s="15">
        <x:v>43194.5186144329</x:v>
      </x:c>
      <x:c r="F484" t="s">
        <x:v>82</x:v>
      </x:c>
      <x:c r="G484" s="6">
        <x:v>157.822142388128</x:v>
      </x:c>
      <x:c r="H484" t="s">
        <x:v>83</x:v>
      </x:c>
      <x:c r="I484" s="6">
        <x:v>32.5026009629478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21.761</x:v>
      </x:c>
      <x:c r="R484" s="8">
        <x:v>133661.631329063</x:v>
      </x:c>
      <x:c r="S484" s="12">
        <x:v>267046.689834405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716974</x:v>
      </x:c>
      <x:c r="B485" s="1">
        <x:v>43211.4322975347</x:v>
      </x:c>
      <x:c r="C485" s="6">
        <x:v>8.050876985</x:v>
      </x:c>
      <x:c r="D485" s="14" t="s">
        <x:v>77</x:v>
      </x:c>
      <x:c r="E485" s="15">
        <x:v>43194.5186144329</x:v>
      </x:c>
      <x:c r="F485" t="s">
        <x:v>82</x:v>
      </x:c>
      <x:c r="G485" s="6">
        <x:v>157.766401831496</x:v>
      </x:c>
      <x:c r="H485" t="s">
        <x:v>83</x:v>
      </x:c>
      <x:c r="I485" s="6">
        <x:v>32.5213025365952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21.758</x:v>
      </x:c>
      <x:c r="R485" s="8">
        <x:v>133657.084615051</x:v>
      </x:c>
      <x:c r="S485" s="12">
        <x:v>267045.655451775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716988</x:v>
      </x:c>
      <x:c r="B486" s="1">
        <x:v>43211.4323095255</x:v>
      </x:c>
      <x:c r="C486" s="6">
        <x:v>8.06814464833333</x:v>
      </x:c>
      <x:c r="D486" s="14" t="s">
        <x:v>77</x:v>
      </x:c>
      <x:c r="E486" s="15">
        <x:v>43194.5186144329</x:v>
      </x:c>
      <x:c r="F486" t="s">
        <x:v>82</x:v>
      </x:c>
      <x:c r="G486" s="6">
        <x:v>157.726245507535</x:v>
      </x:c>
      <x:c r="H486" t="s">
        <x:v>83</x:v>
      </x:c>
      <x:c r="I486" s="6">
        <x:v>32.5184415805638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21.762</x:v>
      </x:c>
      <x:c r="R486" s="8">
        <x:v>133659.800174263</x:v>
      </x:c>
      <x:c r="S486" s="12">
        <x:v>267050.050314706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717003</x:v>
      </x:c>
      <x:c r="B487" s="1">
        <x:v>43211.4323209838</x:v>
      </x:c>
      <x:c r="C487" s="6">
        <x:v>8.08464561666667</x:v>
      </x:c>
      <x:c r="D487" s="14" t="s">
        <x:v>77</x:v>
      </x:c>
      <x:c r="E487" s="15">
        <x:v>43194.5186144329</x:v>
      </x:c>
      <x:c r="F487" t="s">
        <x:v>82</x:v>
      </x:c>
      <x:c r="G487" s="6">
        <x:v>157.733901621284</x:v>
      </x:c>
      <x:c r="H487" t="s">
        <x:v>83</x:v>
      </x:c>
      <x:c r="I487" s="6">
        <x:v>32.5196160780069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21.761</x:v>
      </x:c>
      <x:c r="R487" s="8">
        <x:v>133656.244653959</x:v>
      </x:c>
      <x:c r="S487" s="12">
        <x:v>267042.807951003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717005</x:v>
      </x:c>
      <x:c r="B488" s="1">
        <x:v>43211.4323323727</x:v>
      </x:c>
      <x:c r="C488" s="6">
        <x:v>8.10102986</x:v>
      </x:c>
      <x:c r="D488" s="14" t="s">
        <x:v>77</x:v>
      </x:c>
      <x:c r="E488" s="15">
        <x:v>43194.5186144329</x:v>
      </x:c>
      <x:c r="F488" t="s">
        <x:v>82</x:v>
      </x:c>
      <x:c r="G488" s="6">
        <x:v>157.782485918259</x:v>
      </x:c>
      <x:c r="H488" t="s">
        <x:v>83</x:v>
      </x:c>
      <x:c r="I488" s="6">
        <x:v>32.5155505116868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21.759</x:v>
      </x:c>
      <x:c r="R488" s="8">
        <x:v>133646.107198094</x:v>
      </x:c>
      <x:c r="S488" s="12">
        <x:v>267040.800864187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717019</x:v>
      </x:c>
      <x:c r="B489" s="1">
        <x:v>43211.4323443634</x:v>
      </x:c>
      <x:c r="C489" s="6">
        <x:v>8.118297545</x:v>
      </x:c>
      <x:c r="D489" s="14" t="s">
        <x:v>77</x:v>
      </x:c>
      <x:c r="E489" s="15">
        <x:v>43194.5186144329</x:v>
      </x:c>
      <x:c r="F489" t="s">
        <x:v>82</x:v>
      </x:c>
      <x:c r="G489" s="6">
        <x:v>157.687204807503</x:v>
      </x:c>
      <x:c r="H489" t="s">
        <x:v>83</x:v>
      </x:c>
      <x:c r="I489" s="6">
        <x:v>32.5233202649488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21.763</x:v>
      </x:c>
      <x:c r="R489" s="8">
        <x:v>133651.953148325</x:v>
      </x:c>
      <x:c r="S489" s="12">
        <x:v>267041.997742621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717028</x:v>
      </x:c>
      <x:c r="B490" s="1">
        <x:v>43211.4323554398</x:v>
      </x:c>
      <x:c r="C490" s="6">
        <x:v>8.134265135</x:v>
      </x:c>
      <x:c r="D490" s="14" t="s">
        <x:v>77</x:v>
      </x:c>
      <x:c r="E490" s="15">
        <x:v>43194.5186144329</x:v>
      </x:c>
      <x:c r="F490" t="s">
        <x:v>82</x:v>
      </x:c>
      <x:c r="G490" s="6">
        <x:v>157.76233101552</x:v>
      </x:c>
      <x:c r="H490" t="s">
        <x:v>83</x:v>
      </x:c>
      <x:c r="I490" s="6">
        <x:v>32.5167852387144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21.76</x:v>
      </x:c>
      <x:c r="R490" s="8">
        <x:v>133642.003171395</x:v>
      </x:c>
      <x:c r="S490" s="12">
        <x:v>267039.652955027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717035</x:v>
      </x:c>
      <x:c r="B491" s="1">
        <x:v>43211.4323670139</x:v>
      </x:c>
      <x:c r="C491" s="6">
        <x:v>8.15093270333333</x:v>
      </x:c>
      <x:c r="D491" s="14" t="s">
        <x:v>77</x:v>
      </x:c>
      <x:c r="E491" s="15">
        <x:v>43194.5186144329</x:v>
      </x:c>
      <x:c r="F491" t="s">
        <x:v>82</x:v>
      </x:c>
      <x:c r="G491" s="6">
        <x:v>157.811657306491</x:v>
      </x:c>
      <x:c r="H491" t="s">
        <x:v>83</x:v>
      </x:c>
      <x:c r="I491" s="6">
        <x:v>32.499318410868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21.763</x:v>
      </x:c>
      <x:c r="R491" s="8">
        <x:v>133643.231454155</x:v>
      </x:c>
      <x:c r="S491" s="12">
        <x:v>267053.999289361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717050</x:v>
      </x:c>
      <x:c r="B492" s="1">
        <x:v>43211.4323787847</x:v>
      </x:c>
      <x:c r="C492" s="6">
        <x:v>8.16785037</x:v>
      </x:c>
      <x:c r="D492" s="14" t="s">
        <x:v>77</x:v>
      </x:c>
      <x:c r="E492" s="15">
        <x:v>43194.5186144329</x:v>
      </x:c>
      <x:c r="F492" t="s">
        <x:v>82</x:v>
      </x:c>
      <x:c r="G492" s="6">
        <x:v>157.759039491561</x:v>
      </x:c>
      <x:c r="H492" t="s">
        <x:v>83</x:v>
      </x:c>
      <x:c r="I492" s="6">
        <x:v>32.5121173706357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21.762</x:v>
      </x:c>
      <x:c r="R492" s="8">
        <x:v>133649.985590263</x:v>
      </x:c>
      <x:c r="S492" s="12">
        <x:v>267048.907748812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717058</x:v>
      </x:c>
      <x:c r="B493" s="1">
        <x:v>43211.4323906597</x:v>
      </x:c>
      <x:c r="C493" s="6">
        <x:v>8.18498464833333</x:v>
      </x:c>
      <x:c r="D493" s="14" t="s">
        <x:v>77</x:v>
      </x:c>
      <x:c r="E493" s="15">
        <x:v>43194.5186144329</x:v>
      </x:c>
      <x:c r="F493" t="s">
        <x:v>82</x:v>
      </x:c>
      <x:c r="G493" s="6">
        <x:v>157.752168291757</x:v>
      </x:c>
      <x:c r="H493" t="s">
        <x:v>83</x:v>
      </x:c>
      <x:c r="I493" s="6">
        <x:v>32.5134424422035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21.762</x:v>
      </x:c>
      <x:c r="R493" s="8">
        <x:v>133638.340347709</x:v>
      </x:c>
      <x:c r="S493" s="12">
        <x:v>267041.40535644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717064</x:v>
      </x:c>
      <x:c r="B494" s="1">
        <x:v>43211.4324018171</x:v>
      </x:c>
      <x:c r="C494" s="6">
        <x:v>8.20100224833333</x:v>
      </x:c>
      <x:c r="D494" s="14" t="s">
        <x:v>77</x:v>
      </x:c>
      <x:c r="E494" s="15">
        <x:v>43194.5186144329</x:v>
      </x:c>
      <x:c r="F494" t="s">
        <x:v>82</x:v>
      </x:c>
      <x:c r="G494" s="6">
        <x:v>157.784822277333</x:v>
      </x:c>
      <x:c r="H494" t="s">
        <x:v>83</x:v>
      </x:c>
      <x:c r="I494" s="6">
        <x:v>32.512448638478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21.76</x:v>
      </x:c>
      <x:c r="R494" s="8">
        <x:v>133637.343180541</x:v>
      </x:c>
      <x:c r="S494" s="12">
        <x:v>267055.813738318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717074</x:v>
      </x:c>
      <x:c r="B495" s="1">
        <x:v>43211.4324133102</x:v>
      </x:c>
      <x:c r="C495" s="6">
        <x:v>8.21760317</x:v>
      </x:c>
      <x:c r="D495" s="14" t="s">
        <x:v>77</x:v>
      </x:c>
      <x:c r="E495" s="15">
        <x:v>43194.5186144329</x:v>
      </x:c>
      <x:c r="F495" t="s">
        <x:v>82</x:v>
      </x:c>
      <x:c r="G495" s="6">
        <x:v>157.752954792137</x:v>
      </x:c>
      <x:c r="H495" t="s">
        <x:v>83</x:v>
      </x:c>
      <x:c r="I495" s="6">
        <x:v>32.5159420104515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21.761</x:v>
      </x:c>
      <x:c r="R495" s="8">
        <x:v>133636.614244417</x:v>
      </x:c>
      <x:c r="S495" s="12">
        <x:v>267042.008306088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717091</x:v>
      </x:c>
      <x:c r="B496" s="1">
        <x:v>43211.4324253125</x:v>
      </x:c>
      <x:c r="C496" s="6">
        <x:v>8.23487086833333</x:v>
      </x:c>
      <x:c r="D496" s="14" t="s">
        <x:v>77</x:v>
      </x:c>
      <x:c r="E496" s="15">
        <x:v>43194.5186144329</x:v>
      </x:c>
      <x:c r="F496" t="s">
        <x:v>82</x:v>
      </x:c>
      <x:c r="G496" s="6">
        <x:v>157.706727984946</x:v>
      </x:c>
      <x:c r="H496" t="s">
        <x:v>83</x:v>
      </x:c>
      <x:c r="I496" s="6">
        <x:v>32.5248561485396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21.761</x:v>
      </x:c>
      <x:c r="R496" s="8">
        <x:v>133640.44300329</x:v>
      </x:c>
      <x:c r="S496" s="12">
        <x:v>267042.875324164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717097</x:v>
      </x:c>
      <x:c r="B497" s="1">
        <x:v>43211.4324368056</x:v>
      </x:c>
      <x:c r="C497" s="6">
        <x:v>8.25142184666667</x:v>
      </x:c>
      <x:c r="D497" s="14" t="s">
        <x:v>77</x:v>
      </x:c>
      <x:c r="E497" s="15">
        <x:v>43194.5186144329</x:v>
      </x:c>
      <x:c r="F497" t="s">
        <x:v>82</x:v>
      </x:c>
      <x:c r="G497" s="6">
        <x:v>157.858193922041</x:v>
      </x:c>
      <x:c r="H497" t="s">
        <x:v>83</x:v>
      </x:c>
      <x:c r="I497" s="6">
        <x:v>32.4903441105844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21.763</x:v>
      </x:c>
      <x:c r="R497" s="8">
        <x:v>133643.361580993</x:v>
      </x:c>
      <x:c r="S497" s="12">
        <x:v>267041.932178621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717104</x:v>
      </x:c>
      <x:c r="B498" s="1">
        <x:v>43211.4324479977</x:v>
      </x:c>
      <x:c r="C498" s="6">
        <x:v>8.26755603666667</x:v>
      </x:c>
      <x:c r="D498" s="14" t="s">
        <x:v>77</x:v>
      </x:c>
      <x:c r="E498" s="15">
        <x:v>43194.5186144329</x:v>
      </x:c>
      <x:c r="F498" t="s">
        <x:v>82</x:v>
      </x:c>
      <x:c r="G498" s="6">
        <x:v>157.785595811647</x:v>
      </x:c>
      <x:c r="H498" t="s">
        <x:v>83</x:v>
      </x:c>
      <x:c r="I498" s="6">
        <x:v>32.5096479204744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21.761</x:v>
      </x:c>
      <x:c r="R498" s="8">
        <x:v>133644.270006317</x:v>
      </x:c>
      <x:c r="S498" s="12">
        <x:v>267038.651367743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717123</x:v>
      </x:c>
      <x:c r="B499" s="1">
        <x:v>43211.4324604167</x:v>
      </x:c>
      <x:c r="C499" s="6">
        <x:v>8.28542374666667</x:v>
      </x:c>
      <x:c r="D499" s="14" t="s">
        <x:v>77</x:v>
      </x:c>
      <x:c r="E499" s="15">
        <x:v>43194.5186144329</x:v>
      </x:c>
      <x:c r="F499" t="s">
        <x:v>82</x:v>
      </x:c>
      <x:c r="G499" s="6">
        <x:v>157.861046023861</x:v>
      </x:c>
      <x:c r="H499" t="s">
        <x:v>83</x:v>
      </x:c>
      <x:c r="I499" s="6">
        <x:v>32.4977524238529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21.76</x:v>
      </x:c>
      <x:c r="R499" s="8">
        <x:v>133646.279162</x:v>
      </x:c>
      <x:c r="S499" s="12">
        <x:v>267044.794955118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717130</x:v>
      </x:c>
      <x:c r="B500" s="1">
        <x:v>43211.4324711806</x:v>
      </x:c>
      <x:c r="C500" s="6">
        <x:v>8.30092462833333</x:v>
      </x:c>
      <x:c r="D500" s="14" t="s">
        <x:v>77</x:v>
      </x:c>
      <x:c r="E500" s="15">
        <x:v>43194.5186144329</x:v>
      </x:c>
      <x:c r="F500" t="s">
        <x:v>82</x:v>
      </x:c>
      <x:c r="G500" s="6">
        <x:v>157.832138241125</x:v>
      </x:c>
      <x:c r="H500" t="s">
        <x:v>83</x:v>
      </x:c>
      <x:c r="I500" s="6">
        <x:v>32.5006735925299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21.761</x:v>
      </x:c>
      <x:c r="R500" s="8">
        <x:v>133643.190982434</x:v>
      </x:c>
      <x:c r="S500" s="12">
        <x:v>267034.438159726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717139</x:v>
      </x:c>
      <x:c r="B501" s="1">
        <x:v>43211.4324832523</x:v>
      </x:c>
      <x:c r="C501" s="6">
        <x:v>8.31830899333333</x:v>
      </x:c>
      <x:c r="D501" s="14" t="s">
        <x:v>77</x:v>
      </x:c>
      <x:c r="E501" s="15">
        <x:v>43194.5186144329</x:v>
      </x:c>
      <x:c r="F501" t="s">
        <x:v>82</x:v>
      </x:c>
      <x:c r="G501" s="6">
        <x:v>157.756390644215</x:v>
      </x:c>
      <x:c r="H501" t="s">
        <x:v>83</x:v>
      </x:c>
      <x:c r="I501" s="6">
        <x:v>32.5152794741075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21.761</x:v>
      </x:c>
      <x:c r="R501" s="8">
        <x:v>133649.724759943</x:v>
      </x:c>
      <x:c r="S501" s="12">
        <x:v>267039.536978666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717148</x:v>
      </x:c>
      <x:c r="B502" s="1">
        <x:v>43211.4324957986</x:v>
      </x:c>
      <x:c r="C502" s="6">
        <x:v>8.33634332666667</x:v>
      </x:c>
      <x:c r="D502" s="14" t="s">
        <x:v>77</x:v>
      </x:c>
      <x:c r="E502" s="15">
        <x:v>43194.5186144329</x:v>
      </x:c>
      <x:c r="F502" t="s">
        <x:v>82</x:v>
      </x:c>
      <x:c r="G502" s="6">
        <x:v>157.78603786732</x:v>
      </x:c>
      <x:c r="H502" t="s">
        <x:v>83</x:v>
      </x:c>
      <x:c r="I502" s="6">
        <x:v>32.5016071624377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21.764</x:v>
      </x:c>
      <x:c r="R502" s="8">
        <x:v>133653.841333247</x:v>
      </x:c>
      <x:c r="S502" s="12">
        <x:v>267045.419495937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717155</x:v>
      </x:c>
      <x:c r="B503" s="1">
        <x:v>43211.4325063657</x:v>
      </x:c>
      <x:c r="C503" s="6">
        <x:v>8.351577575</x:v>
      </x:c>
      <x:c r="D503" s="14" t="s">
        <x:v>77</x:v>
      </x:c>
      <x:c r="E503" s="15">
        <x:v>43194.5186144329</x:v>
      </x:c>
      <x:c r="F503" t="s">
        <x:v>82</x:v>
      </x:c>
      <x:c r="G503" s="6">
        <x:v>157.816498273161</x:v>
      </x:c>
      <x:c r="H503" t="s">
        <x:v>83</x:v>
      </x:c>
      <x:c r="I503" s="6">
        <x:v>32.4983848415977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21.763</x:v>
      </x:c>
      <x:c r="R503" s="8">
        <x:v>133636.913826603</x:v>
      </x:c>
      <x:c r="S503" s="12">
        <x:v>267033.489502777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717167</x:v>
      </x:c>
      <x:c r="B504" s="1">
        <x:v>43211.4325179745</x:v>
      </x:c>
      <x:c r="C504" s="6">
        <x:v>8.36829517666667</x:v>
      </x:c>
      <x:c r="D504" s="14" t="s">
        <x:v>77</x:v>
      </x:c>
      <x:c r="E504" s="15">
        <x:v>43194.5186144329</x:v>
      </x:c>
      <x:c r="F504" t="s">
        <x:v>82</x:v>
      </x:c>
      <x:c r="G504" s="6">
        <x:v>157.673464816963</x:v>
      </x:c>
      <x:c r="H504" t="s">
        <x:v>83</x:v>
      </x:c>
      <x:c r="I504" s="6">
        <x:v>32.5286205720827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21.762</x:v>
      </x:c>
      <x:c r="R504" s="8">
        <x:v>133647.191980562</x:v>
      </x:c>
      <x:c r="S504" s="12">
        <x:v>267048.029307879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717179</x:v>
      </x:c>
      <x:c r="B505" s="1">
        <x:v>43211.4325293634</x:v>
      </x:c>
      <x:c r="C505" s="6">
        <x:v>8.38471278333333</x:v>
      </x:c>
      <x:c r="D505" s="14" t="s">
        <x:v>77</x:v>
      </x:c>
      <x:c r="E505" s="15">
        <x:v>43194.5186144329</x:v>
      </x:c>
      <x:c r="F505" t="s">
        <x:v>82</x:v>
      </x:c>
      <x:c r="G505" s="6">
        <x:v>157.700791788935</x:v>
      </x:c>
      <x:c r="H505" t="s">
        <x:v>83</x:v>
      </x:c>
      <x:c r="I505" s="6">
        <x:v>32.5233503803065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21.762</x:v>
      </x:c>
      <x:c r="R505" s="8">
        <x:v>133641.367530763</x:v>
      </x:c>
      <x:c r="S505" s="12">
        <x:v>267037.091264849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717190</x:v>
      </x:c>
      <x:c r="B506" s="1">
        <x:v>43211.4325409722</x:v>
      </x:c>
      <x:c r="C506" s="6">
        <x:v>8.401430385</x:v>
      </x:c>
      <x:c r="D506" s="14" t="s">
        <x:v>77</x:v>
      </x:c>
      <x:c r="E506" s="15">
        <x:v>43194.5186144329</x:v>
      </x:c>
      <x:c r="F506" t="s">
        <x:v>82</x:v>
      </x:c>
      <x:c r="G506" s="6">
        <x:v>157.65785039563</x:v>
      </x:c>
      <x:c r="H506" t="s">
        <x:v>83</x:v>
      </x:c>
      <x:c r="I506" s="6">
        <x:v>32.5263318020648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21.764</x:v>
      </x:c>
      <x:c r="R506" s="8">
        <x:v>133645.082010804</x:v>
      </x:c>
      <x:c r="S506" s="12">
        <x:v>267035.021620018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717203</x:v>
      </x:c>
      <x:c r="B507" s="1">
        <x:v>43211.4325521991</x:v>
      </x:c>
      <x:c r="C507" s="6">
        <x:v>8.417564655</x:v>
      </x:c>
      <x:c r="D507" s="14" t="s">
        <x:v>77</x:v>
      </x:c>
      <x:c r="E507" s="15">
        <x:v>43194.5186144329</x:v>
      </x:c>
      <x:c r="F507" t="s">
        <x:v>82</x:v>
      </x:c>
      <x:c r="G507" s="6">
        <x:v>157.731538534701</x:v>
      </x:c>
      <x:c r="H507" t="s">
        <x:v>83</x:v>
      </x:c>
      <x:c r="I507" s="6">
        <x:v>32.5094672290707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21.765</x:v>
      </x:c>
      <x:c r="R507" s="8">
        <x:v>133642.114820552</x:v>
      </x:c>
      <x:c r="S507" s="12">
        <x:v>267042.282919197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717211</x:v>
      </x:c>
      <x:c r="B508" s="1">
        <x:v>43211.4325637384</x:v>
      </x:c>
      <x:c r="C508" s="6">
        <x:v>8.43421562166667</x:v>
      </x:c>
      <x:c r="D508" s="14" t="s">
        <x:v>77</x:v>
      </x:c>
      <x:c r="E508" s="15">
        <x:v>43194.5186144329</x:v>
      </x:c>
      <x:c r="F508" t="s">
        <x:v>82</x:v>
      </x:c>
      <x:c r="G508" s="6">
        <x:v>157.738113695932</x:v>
      </x:c>
      <x:c r="H508" t="s">
        <x:v>83</x:v>
      </x:c>
      <x:c r="I508" s="6">
        <x:v>32.5161528174976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21.762</x:v>
      </x:c>
      <x:c r="R508" s="8">
        <x:v>133645.970829801</x:v>
      </x:c>
      <x:c r="S508" s="12">
        <x:v>267036.039884606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717223</x:v>
      </x:c>
      <x:c r="B509" s="1">
        <x:v>43211.4325758102</x:v>
      </x:c>
      <x:c r="C509" s="6">
        <x:v>8.45158327</x:v>
      </x:c>
      <x:c r="D509" s="14" t="s">
        <x:v>77</x:v>
      </x:c>
      <x:c r="E509" s="15">
        <x:v>43194.5186144329</x:v>
      </x:c>
      <x:c r="F509" t="s">
        <x:v>82</x:v>
      </x:c>
      <x:c r="G509" s="6">
        <x:v>157.730309666221</x:v>
      </x:c>
      <x:c r="H509" t="s">
        <x:v>83</x:v>
      </x:c>
      <x:c r="I509" s="6">
        <x:v>32.520308730539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21.761</x:v>
      </x:c>
      <x:c r="R509" s="8">
        <x:v>133637.895891231</x:v>
      </x:c>
      <x:c r="S509" s="12">
        <x:v>267038.138004599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717228</x:v>
      </x:c>
      <x:c r="B510" s="1">
        <x:v>43211.432587037</x:v>
      </x:c>
      <x:c r="C510" s="6">
        <x:v>8.46773421</x:v>
      </x:c>
      <x:c r="D510" s="14" t="s">
        <x:v>77</x:v>
      </x:c>
      <x:c r="E510" s="15">
        <x:v>43194.5186144329</x:v>
      </x:c>
      <x:c r="F510" t="s">
        <x:v>82</x:v>
      </x:c>
      <x:c r="G510" s="6">
        <x:v>157.820111991425</x:v>
      </x:c>
      <x:c r="H510" t="s">
        <x:v>83</x:v>
      </x:c>
      <x:c r="I510" s="6">
        <x:v>32.502992460199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21.761</x:v>
      </x:c>
      <x:c r="R510" s="8">
        <x:v>133648.188752865</x:v>
      </x:c>
      <x:c r="S510" s="12">
        <x:v>267043.744295506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717241</x:v>
      </x:c>
      <x:c r="B511" s="1">
        <x:v>43211.4325986111</x:v>
      </x:c>
      <x:c r="C511" s="6">
        <x:v>8.48441846</x:v>
      </x:c>
      <x:c r="D511" s="14" t="s">
        <x:v>77</x:v>
      </x:c>
      <x:c r="E511" s="15">
        <x:v>43194.5186144329</x:v>
      </x:c>
      <x:c r="F511" t="s">
        <x:v>82</x:v>
      </x:c>
      <x:c r="G511" s="6">
        <x:v>157.814312027547</x:v>
      </x:c>
      <x:c r="H511" t="s">
        <x:v>83</x:v>
      </x:c>
      <x:c r="I511" s="6">
        <x:v>32.4988064534937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21.763</x:v>
      </x:c>
      <x:c r="R511" s="8">
        <x:v>133641.450612703</x:v>
      </x:c>
      <x:c r="S511" s="12">
        <x:v>267040.067842175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717251</x:v>
      </x:c>
      <x:c r="B512" s="1">
        <x:v>43211.4326104167</x:v>
      </x:c>
      <x:c r="C512" s="6">
        <x:v>8.501419445</x:v>
      </x:c>
      <x:c r="D512" s="14" t="s">
        <x:v>77</x:v>
      </x:c>
      <x:c r="E512" s="15">
        <x:v>43194.5186144329</x:v>
      </x:c>
      <x:c r="F512" t="s">
        <x:v>82</x:v>
      </x:c>
      <x:c r="G512" s="6">
        <x:v>157.75387964706</x:v>
      </x:c>
      <x:c r="H512" t="s">
        <x:v>83</x:v>
      </x:c>
      <x:c r="I512" s="6">
        <x:v>32.5104610319122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21.763</x:v>
      </x:c>
      <x:c r="R512" s="8">
        <x:v>133636.775280029</x:v>
      </x:c>
      <x:c r="S512" s="12">
        <x:v>267035.784997509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717259</x:v>
      </x:c>
      <x:c r="B513" s="1">
        <x:v>43211.432621956</x:v>
      </x:c>
      <x:c r="C513" s="6">
        <x:v>8.51800374166667</x:v>
      </x:c>
      <x:c r="D513" s="14" t="s">
        <x:v>77</x:v>
      </x:c>
      <x:c r="E513" s="15">
        <x:v>43194.5186144329</x:v>
      </x:c>
      <x:c r="F513" t="s">
        <x:v>82</x:v>
      </x:c>
      <x:c r="G513" s="6">
        <x:v>157.759832014233</x:v>
      </x:c>
      <x:c r="H513" t="s">
        <x:v>83</x:v>
      </x:c>
      <x:c r="I513" s="6">
        <x:v>32.5172670835314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21.76</x:v>
      </x:c>
      <x:c r="R513" s="8">
        <x:v>133650.22875157</x:v>
      </x:c>
      <x:c r="S513" s="12">
        <x:v>267037.654069971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717272</x:v>
      </x:c>
      <x:c r="B514" s="1">
        <x:v>43211.4326335301</x:v>
      </x:c>
      <x:c r="C514" s="6">
        <x:v>8.534671345</x:v>
      </x:c>
      <x:c r="D514" s="14" t="s">
        <x:v>77</x:v>
      </x:c>
      <x:c r="E514" s="15">
        <x:v>43194.5186144329</x:v>
      </x:c>
      <x:c r="F514" t="s">
        <x:v>82</x:v>
      </x:c>
      <x:c r="G514" s="6">
        <x:v>157.72281620771</x:v>
      </x:c>
      <x:c r="H514" t="s">
        <x:v>83</x:v>
      </x:c>
      <x:c r="I514" s="6">
        <x:v>32.524404417999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21.76</x:v>
      </x:c>
      <x:c r="R514" s="8">
        <x:v>133638.625056125</x:v>
      </x:c>
      <x:c r="S514" s="12">
        <x:v>267020.313593711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717279</x:v>
      </x:c>
      <x:c r="B515" s="1">
        <x:v>43211.4326451389</x:v>
      </x:c>
      <x:c r="C515" s="6">
        <x:v>8.55142228666667</x:v>
      </x:c>
      <x:c r="D515" s="14" t="s">
        <x:v>77</x:v>
      </x:c>
      <x:c r="E515" s="15">
        <x:v>43194.5186144329</x:v>
      </x:c>
      <x:c r="F515" t="s">
        <x:v>82</x:v>
      </x:c>
      <x:c r="G515" s="6">
        <x:v>157.731554944746</x:v>
      </x:c>
      <x:c r="H515" t="s">
        <x:v>83</x:v>
      </x:c>
      <x:c r="I515" s="6">
        <x:v>32.5174176600513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21.762</x:v>
      </x:c>
      <x:c r="R515" s="8">
        <x:v>133643.607951733</x:v>
      </x:c>
      <x:c r="S515" s="12">
        <x:v>267035.694194976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717291</x:v>
      </x:c>
      <x:c r="B516" s="1">
        <x:v>43211.432656713</x:v>
      </x:c>
      <x:c r="C516" s="6">
        <x:v>8.56807325333333</x:v>
      </x:c>
      <x:c r="D516" s="14" t="s">
        <x:v>77</x:v>
      </x:c>
      <x:c r="E516" s="15">
        <x:v>43194.5186144329</x:v>
      </x:c>
      <x:c r="F516" t="s">
        <x:v>82</x:v>
      </x:c>
      <x:c r="G516" s="6">
        <x:v>157.786553297735</x:v>
      </x:c>
      <x:c r="H516" t="s">
        <x:v>83</x:v>
      </x:c>
      <x:c r="I516" s="6">
        <x:v>32.5174176600513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21.758</x:v>
      </x:c>
      <x:c r="R516" s="8">
        <x:v>133648.963714188</x:v>
      </x:c>
      <x:c r="S516" s="12">
        <x:v>267037.565023537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717299</x:v>
      </x:c>
      <x:c r="B517" s="1">
        <x:v>43211.4326687153</x:v>
      </x:c>
      <x:c r="C517" s="6">
        <x:v>8.58535755166667</x:v>
      </x:c>
      <x:c r="D517" s="14" t="s">
        <x:v>77</x:v>
      </x:c>
      <x:c r="E517" s="15">
        <x:v>43194.5186144329</x:v>
      </x:c>
      <x:c r="F517" t="s">
        <x:v>82</x:v>
      </x:c>
      <x:c r="G517" s="6">
        <x:v>157.684236145839</x:v>
      </x:c>
      <x:c r="H517" t="s">
        <x:v>83</x:v>
      </x:c>
      <x:c r="I517" s="6">
        <x:v>32.5212423059165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21.764</x:v>
      </x:c>
      <x:c r="R517" s="8">
        <x:v>133648.03036411</x:v>
      </x:c>
      <x:c r="S517" s="12">
        <x:v>267044.998505406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717309</x:v>
      </x:c>
      <x:c r="B518" s="1">
        <x:v>43211.4326795949</x:v>
      </x:c>
      <x:c r="C518" s="6">
        <x:v>8.60099178166667</x:v>
      </x:c>
      <x:c r="D518" s="14" t="s">
        <x:v>77</x:v>
      </x:c>
      <x:c r="E518" s="15">
        <x:v>43194.5186144329</x:v>
      </x:c>
      <x:c r="F518" t="s">
        <x:v>82</x:v>
      </x:c>
      <x:c r="G518" s="6">
        <x:v>157.837616040163</x:v>
      </x:c>
      <x:c r="H518" t="s">
        <x:v>83</x:v>
      </x:c>
      <x:c r="I518" s="6">
        <x:v>32.5022696960782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21.76</x:v>
      </x:c>
      <x:c r="R518" s="8">
        <x:v>133650.63234491</x:v>
      </x:c>
      <x:c r="S518" s="12">
        <x:v>267034.540254124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717318</x:v>
      </x:c>
      <x:c r="B519" s="1">
        <x:v>43211.432691169</x:v>
      </x:c>
      <x:c r="C519" s="6">
        <x:v>8.617692725</x:v>
      </x:c>
      <x:c r="D519" s="14" t="s">
        <x:v>77</x:v>
      </x:c>
      <x:c r="E519" s="15">
        <x:v>43194.5186144329</x:v>
      </x:c>
      <x:c r="F519" t="s">
        <x:v>82</x:v>
      </x:c>
      <x:c r="G519" s="6">
        <x:v>157.810262491471</x:v>
      </x:c>
      <x:c r="H519" t="s">
        <x:v>83</x:v>
      </x:c>
      <x:c r="I519" s="6">
        <x:v>32.5022395809101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21.762</x:v>
      </x:c>
      <x:c r="R519" s="8">
        <x:v>133634.798755751</x:v>
      </x:c>
      <x:c r="S519" s="12">
        <x:v>267023.051541438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717332</x:v>
      </x:c>
      <x:c r="B520" s="1">
        <x:v>43211.4327030093</x:v>
      </x:c>
      <x:c r="C520" s="6">
        <x:v>8.63476036833333</x:v>
      </x:c>
      <x:c r="D520" s="14" t="s">
        <x:v>77</x:v>
      </x:c>
      <x:c r="E520" s="15">
        <x:v>43194.5186144329</x:v>
      </x:c>
      <x:c r="F520" t="s">
        <x:v>82</x:v>
      </x:c>
      <x:c r="G520" s="6">
        <x:v>157.784502556376</x:v>
      </x:c>
      <x:c r="H520" t="s">
        <x:v>83</x:v>
      </x:c>
      <x:c r="I520" s="6">
        <x:v>32.509858727125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21.761</x:v>
      </x:c>
      <x:c r="R520" s="8">
        <x:v>133642.018082074</x:v>
      </x:c>
      <x:c r="S520" s="12">
        <x:v>267035.454170762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717338</x:v>
      </x:c>
      <x:c r="B521" s="1">
        <x:v>43211.4327144329</x:v>
      </x:c>
      <x:c r="C521" s="6">
        <x:v>8.65116135</x:v>
      </x:c>
      <x:c r="D521" s="14" t="s">
        <x:v>77</x:v>
      </x:c>
      <x:c r="E521" s="15">
        <x:v>43194.5186144329</x:v>
      </x:c>
      <x:c r="F521" t="s">
        <x:v>82</x:v>
      </x:c>
      <x:c r="G521" s="6">
        <x:v>157.778708059077</x:v>
      </x:c>
      <x:c r="H521" t="s">
        <x:v>83</x:v>
      </x:c>
      <x:c r="I521" s="6">
        <x:v>32.5056727118426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21.763</x:v>
      </x:c>
      <x:c r="R521" s="8">
        <x:v>133633.80876881</x:v>
      </x:c>
      <x:c r="S521" s="12">
        <x:v>267019.639918213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717344</x:v>
      </x:c>
      <x:c r="B522" s="1">
        <x:v>43211.4327262731</x:v>
      </x:c>
      <x:c r="C522" s="6">
        <x:v>8.66824566333333</x:v>
      </x:c>
      <x:c r="D522" s="14" t="s">
        <x:v>77</x:v>
      </x:c>
      <x:c r="E522" s="15">
        <x:v>43194.5186144329</x:v>
      </x:c>
      <x:c r="F522" t="s">
        <x:v>82</x:v>
      </x:c>
      <x:c r="G522" s="6">
        <x:v>157.872903507212</x:v>
      </x:c>
      <x:c r="H522" t="s">
        <x:v>83</x:v>
      </x:c>
      <x:c r="I522" s="6">
        <x:v>32.4928135465207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21.761</x:v>
      </x:c>
      <x:c r="R522" s="8">
        <x:v>133643.299025944</x:v>
      </x:c>
      <x:c r="S522" s="12">
        <x:v>267035.600795173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717360</x:v>
      </x:c>
      <x:c r="B523" s="1">
        <x:v>43211.4327373843</x:v>
      </x:c>
      <x:c r="C523" s="6">
        <x:v>8.68424657</x:v>
      </x:c>
      <x:c r="D523" s="14" t="s">
        <x:v>77</x:v>
      </x:c>
      <x:c r="E523" s="15">
        <x:v>43194.5186144329</x:v>
      </x:c>
      <x:c r="F523" t="s">
        <x:v>82</x:v>
      </x:c>
      <x:c r="G523" s="6">
        <x:v>157.693138239505</x:v>
      </x:c>
      <x:c r="H523" t="s">
        <x:v>83</x:v>
      </x:c>
      <x:c r="I523" s="6">
        <x:v>32.5221758815542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21.763</x:v>
      </x:c>
      <x:c r="R523" s="8">
        <x:v>133639.85990996</x:v>
      </x:c>
      <x:c r="S523" s="12">
        <x:v>267024.614816865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717368</x:v>
      </x:c>
      <x:c r="B524" s="1">
        <x:v>43211.4327493403</x:v>
      </x:c>
      <x:c r="C524" s="6">
        <x:v>8.70144751666667</x:v>
      </x:c>
      <x:c r="D524" s="14" t="s">
        <x:v>77</x:v>
      </x:c>
      <x:c r="E524" s="15">
        <x:v>43194.5186144329</x:v>
      </x:c>
      <x:c r="F524" t="s">
        <x:v>82</x:v>
      </x:c>
      <x:c r="G524" s="6">
        <x:v>157.645516440143</x:v>
      </x:c>
      <x:c r="H524" t="s">
        <x:v>83</x:v>
      </x:c>
      <x:c r="I524" s="6">
        <x:v>32.5287109183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21.764</x:v>
      </x:c>
      <x:c r="R524" s="8">
        <x:v>133637.426542194</x:v>
      </x:c>
      <x:c r="S524" s="12">
        <x:v>267018.325072814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717377</x:v>
      </x:c>
      <x:c r="B525" s="1">
        <x:v>43211.4327605671</x:v>
      </x:c>
      <x:c r="C525" s="6">
        <x:v>8.71763178666667</x:v>
      </x:c>
      <x:c r="D525" s="14" t="s">
        <x:v>77</x:v>
      </x:c>
      <x:c r="E525" s="15">
        <x:v>43194.5186144329</x:v>
      </x:c>
      <x:c r="F525" t="s">
        <x:v>82</x:v>
      </x:c>
      <x:c r="G525" s="6">
        <x:v>157.713752812979</x:v>
      </x:c>
      <x:c r="H525" t="s">
        <x:v>83</x:v>
      </x:c>
      <x:c r="I525" s="6">
        <x:v>32.520850806533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21.762</x:v>
      </x:c>
      <x:c r="R525" s="8">
        <x:v>133636.304221688</x:v>
      </x:c>
      <x:c r="S525" s="12">
        <x:v>267014.525927697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717390</x:v>
      </x:c>
      <x:c r="B526" s="1">
        <x:v>43211.4327723032</x:v>
      </x:c>
      <x:c r="C526" s="6">
        <x:v>8.734532795</x:v>
      </x:c>
      <x:c r="D526" s="14" t="s">
        <x:v>77</x:v>
      </x:c>
      <x:c r="E526" s="15">
        <x:v>43194.5186144329</x:v>
      </x:c>
      <x:c r="F526" t="s">
        <x:v>82</x:v>
      </x:c>
      <x:c r="G526" s="6">
        <x:v>157.757957766911</x:v>
      </x:c>
      <x:c r="H526" t="s">
        <x:v>83</x:v>
      </x:c>
      <x:c r="I526" s="6">
        <x:v>32.5176284671902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21.76</x:v>
      </x:c>
      <x:c r="R526" s="8">
        <x:v>133632.280562581</x:v>
      </x:c>
      <x:c r="S526" s="12">
        <x:v>267030.865071093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717397</x:v>
      </x:c>
      <x:c r="B527" s="1">
        <x:v>43211.4327838773</x:v>
      </x:c>
      <x:c r="C527" s="6">
        <x:v>8.75120040833333</x:v>
      </x:c>
      <x:c r="D527" s="14" t="s">
        <x:v>77</x:v>
      </x:c>
      <x:c r="E527" s="15">
        <x:v>43194.5186144329</x:v>
      </x:c>
      <x:c r="F527" t="s">
        <x:v>82</x:v>
      </x:c>
      <x:c r="G527" s="6">
        <x:v>157.732330905342</x:v>
      </x:c>
      <x:c r="H527" t="s">
        <x:v>83</x:v>
      </x:c>
      <x:c r="I527" s="6">
        <x:v>32.514616937895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21.763</x:v>
      </x:c>
      <x:c r="R527" s="8">
        <x:v>133638.818232959</x:v>
      </x:c>
      <x:c r="S527" s="12">
        <x:v>267028.942622141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717408</x:v>
      </x:c>
      <x:c r="B528" s="1">
        <x:v>43211.4327954514</x:v>
      </x:c>
      <x:c r="C528" s="6">
        <x:v>8.76783467166667</x:v>
      </x:c>
      <x:c r="D528" s="14" t="s">
        <x:v>77</x:v>
      </x:c>
      <x:c r="E528" s="15">
        <x:v>43194.5186144329</x:v>
      </x:c>
      <x:c r="F528" t="s">
        <x:v>82</x:v>
      </x:c>
      <x:c r="G528" s="6">
        <x:v>157.717955696987</x:v>
      </x:c>
      <x:c r="H528" t="s">
        <x:v>83</x:v>
      </x:c>
      <x:c r="I528" s="6">
        <x:v>32.5120872553784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21.765</x:v>
      </x:c>
      <x:c r="R528" s="8">
        <x:v>133635.076228776</x:v>
      </x:c>
      <x:c r="S528" s="12">
        <x:v>267031.555455242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717423</x:v>
      </x:c>
      <x:c r="B529" s="1">
        <x:v>43211.4328071759</x:v>
      </x:c>
      <x:c r="C529" s="6">
        <x:v>8.78476896333333</x:v>
      </x:c>
      <x:c r="D529" s="14" t="s">
        <x:v>77</x:v>
      </x:c>
      <x:c r="E529" s="15">
        <x:v>43194.5186144329</x:v>
      </x:c>
      <x:c r="F529" t="s">
        <x:v>82</x:v>
      </x:c>
      <x:c r="G529" s="6">
        <x:v>157.736716515564</x:v>
      </x:c>
      <x:c r="H529" t="s">
        <x:v>83</x:v>
      </x:c>
      <x:c r="I529" s="6">
        <x:v>32.5217241513747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21.76</x:v>
      </x:c>
      <x:c r="R529" s="8">
        <x:v>133644.745002812</x:v>
      </x:c>
      <x:c r="S529" s="12">
        <x:v>267035.883137468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717427</x:v>
      </x:c>
      <x:c r="B530" s="1">
        <x:v>43211.4328185995</x:v>
      </x:c>
      <x:c r="C530" s="6">
        <x:v>8.80116989833333</x:v>
      </x:c>
      <x:c r="D530" s="14" t="s">
        <x:v>77</x:v>
      </x:c>
      <x:c r="E530" s="15">
        <x:v>43194.5186144329</x:v>
      </x:c>
      <x:c r="F530" t="s">
        <x:v>82</x:v>
      </x:c>
      <x:c r="G530" s="6">
        <x:v>157.778083438182</x:v>
      </x:c>
      <x:c r="H530" t="s">
        <x:v>83</x:v>
      </x:c>
      <x:c r="I530" s="6">
        <x:v>32.505793172641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21.763</x:v>
      </x:c>
      <x:c r="R530" s="8">
        <x:v>133640.452784536</x:v>
      </x:c>
      <x:c r="S530" s="12">
        <x:v>267024.889072441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717438</x:v>
      </x:c>
      <x:c r="B531" s="1">
        <x:v>43211.4328302083</x:v>
      </x:c>
      <x:c r="C531" s="6">
        <x:v>8.817937535</x:v>
      </x:c>
      <x:c r="D531" s="14" t="s">
        <x:v>77</x:v>
      </x:c>
      <x:c r="E531" s="15">
        <x:v>43194.5186144329</x:v>
      </x:c>
      <x:c r="F531" t="s">
        <x:v>82</x:v>
      </x:c>
      <x:c r="G531" s="6">
        <x:v>157.737315193776</x:v>
      </x:c>
      <x:c r="H531" t="s">
        <x:v>83</x:v>
      </x:c>
      <x:c r="I531" s="6">
        <x:v>32.5083529656295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21.765</x:v>
      </x:c>
      <x:c r="R531" s="8">
        <x:v>133645.481348882</x:v>
      </x:c>
      <x:c r="S531" s="12">
        <x:v>267029.534938952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717451</x:v>
      </x:c>
      <x:c r="B532" s="1">
        <x:v>43211.4328415162</x:v>
      </x:c>
      <x:c r="C532" s="6">
        <x:v>8.83418846166667</x:v>
      </x:c>
      <x:c r="D532" s="14" t="s">
        <x:v>77</x:v>
      </x:c>
      <x:c r="E532" s="15">
        <x:v>43194.5186144329</x:v>
      </x:c>
      <x:c r="F532" t="s">
        <x:v>82</x:v>
      </x:c>
      <x:c r="G532" s="6">
        <x:v>157.771077563799</x:v>
      </x:c>
      <x:c r="H532" t="s">
        <x:v>83</x:v>
      </x:c>
      <x:c r="I532" s="6">
        <x:v>32.5150987823999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21.76</x:v>
      </x:c>
      <x:c r="R532" s="8">
        <x:v>133652.58983239</x:v>
      </x:c>
      <x:c r="S532" s="12">
        <x:v>267031.470055414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717458</x:v>
      </x:c>
      <x:c r="B533" s="1">
        <x:v>43211.4328533218</x:v>
      </x:c>
      <x:c r="C533" s="6">
        <x:v>8.851206105</x:v>
      </x:c>
      <x:c r="D533" s="14" t="s">
        <x:v>77</x:v>
      </x:c>
      <x:c r="E533" s="15">
        <x:v>43194.5186144329</x:v>
      </x:c>
      <x:c r="F533" t="s">
        <x:v>82</x:v>
      </x:c>
      <x:c r="G533" s="6">
        <x:v>157.727791528534</x:v>
      </x:c>
      <x:c r="H533" t="s">
        <x:v>83</x:v>
      </x:c>
      <x:c r="I533" s="6">
        <x:v>32.5101899947445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21.765</x:v>
      </x:c>
      <x:c r="R533" s="8">
        <x:v>133651.575476274</x:v>
      </x:c>
      <x:c r="S533" s="12">
        <x:v>267027.652493794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717470</x:v>
      </x:c>
      <x:c r="B534" s="1">
        <x:v>43211.4328646643</x:v>
      </x:c>
      <x:c r="C534" s="6">
        <x:v>8.86754037166667</x:v>
      </x:c>
      <x:c r="D534" s="14" t="s">
        <x:v>77</x:v>
      </x:c>
      <x:c r="E534" s="15">
        <x:v>43194.5186144329</x:v>
      </x:c>
      <x:c r="F534" t="s">
        <x:v>82</x:v>
      </x:c>
      <x:c r="G534" s="6">
        <x:v>157.658941063029</x:v>
      </x:c>
      <x:c r="H534" t="s">
        <x:v>83</x:v>
      </x:c>
      <x:c r="I534" s="6">
        <x:v>32.5208206911975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21.766</x:v>
      </x:c>
      <x:c r="R534" s="8">
        <x:v>133651.965060047</x:v>
      </x:c>
      <x:c r="S534" s="12">
        <x:v>267029.128044823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717479</x:v>
      </x:c>
      <x:c r="B535" s="1">
        <x:v>43211.4328767708</x:v>
      </x:c>
      <x:c r="C535" s="6">
        <x:v>8.88497470166667</x:v>
      </x:c>
      <x:c r="D535" s="14" t="s">
        <x:v>77</x:v>
      </x:c>
      <x:c r="E535" s="15">
        <x:v>43194.5186144329</x:v>
      </x:c>
      <x:c r="F535" t="s">
        <x:v>82</x:v>
      </x:c>
      <x:c r="G535" s="6">
        <x:v>157.733262200942</x:v>
      </x:c>
      <x:c r="H535" t="s">
        <x:v>83</x:v>
      </x:c>
      <x:c r="I535" s="6">
        <x:v>32.5117861028252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21.764</x:v>
      </x:c>
      <x:c r="R535" s="8">
        <x:v>133644.552699938</x:v>
      </x:c>
      <x:c r="S535" s="12">
        <x:v>267023.580516319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717492</x:v>
      </x:c>
      <x:c r="B536" s="1">
        <x:v>43211.4328882755</x:v>
      </x:c>
      <x:c r="C536" s="6">
        <x:v>8.90152562333333</x:v>
      </x:c>
      <x:c r="D536" s="14" t="s">
        <x:v>77</x:v>
      </x:c>
      <x:c r="E536" s="15">
        <x:v>43194.5186144329</x:v>
      </x:c>
      <x:c r="F536" t="s">
        <x:v>82</x:v>
      </x:c>
      <x:c r="G536" s="6">
        <x:v>157.764043261629</x:v>
      </x:c>
      <x:c r="H536" t="s">
        <x:v>83</x:v>
      </x:c>
      <x:c r="I536" s="6">
        <x:v>32.513803825449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21.761</x:v>
      </x:c>
      <x:c r="R536" s="8">
        <x:v>133651.041465829</x:v>
      </x:c>
      <x:c r="S536" s="12">
        <x:v>267020.861314927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717496</x:v>
      </x:c>
      <x:c r="B537" s="1">
        <x:v>43211.4328998843</x:v>
      </x:c>
      <x:c r="C537" s="6">
        <x:v>8.91824330666667</x:v>
      </x:c>
      <x:c r="D537" s="14" t="s">
        <x:v>77</x:v>
      </x:c>
      <x:c r="E537" s="15">
        <x:v>43194.5186144329</x:v>
      </x:c>
      <x:c r="F537" t="s">
        <x:v>82</x:v>
      </x:c>
      <x:c r="G537" s="6">
        <x:v>157.706870974393</x:v>
      </x:c>
      <x:c r="H537" t="s">
        <x:v>83</x:v>
      </x:c>
      <x:c r="I537" s="6">
        <x:v>32.5142254392858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21.765</x:v>
      </x:c>
      <x:c r="R537" s="8">
        <x:v>133647.070452135</x:v>
      </x:c>
      <x:c r="S537" s="12">
        <x:v>267028.62322018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717513</x:v>
      </x:c>
      <x:c r="B538" s="1">
        <x:v>43211.4329114236</x:v>
      </x:c>
      <x:c r="C538" s="6">
        <x:v>8.93482753333333</x:v>
      </x:c>
      <x:c r="D538" s="14" t="s">
        <x:v>77</x:v>
      </x:c>
      <x:c r="E538" s="15">
        <x:v>43194.5186144329</x:v>
      </x:c>
      <x:c r="F538" t="s">
        <x:v>82</x:v>
      </x:c>
      <x:c r="G538" s="6">
        <x:v>157.66674966245</x:v>
      </x:c>
      <x:c r="H538" t="s">
        <x:v>83</x:v>
      </x:c>
      <x:c r="I538" s="6">
        <x:v>32.5246152255772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21.764</x:v>
      </x:c>
      <x:c r="R538" s="8">
        <x:v>133643.099866662</x:v>
      </x:c>
      <x:c r="S538" s="12">
        <x:v>267024.122637096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717521</x:v>
      </x:c>
      <x:c r="B539" s="1">
        <x:v>43211.4329229977</x:v>
      </x:c>
      <x:c r="C539" s="6">
        <x:v>8.95152851166667</x:v>
      </x:c>
      <x:c r="D539" s="14" t="s">
        <x:v>77</x:v>
      </x:c>
      <x:c r="E539" s="15">
        <x:v>43194.5186144329</x:v>
      </x:c>
      <x:c r="F539" t="s">
        <x:v>82</x:v>
      </x:c>
      <x:c r="G539" s="6">
        <x:v>157.62491094176</x:v>
      </x:c>
      <x:c r="H539" t="s">
        <x:v>83</x:v>
      </x:c>
      <x:c r="I539" s="6">
        <x:v>32.5273858406945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21.766</x:v>
      </x:c>
      <x:c r="R539" s="8">
        <x:v>133644.80155072</x:v>
      </x:c>
      <x:c r="S539" s="12">
        <x:v>267017.814933887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717533</x:v>
      </x:c>
      <x:c r="B540" s="1">
        <x:v>43211.4329346065</x:v>
      </x:c>
      <x:c r="C540" s="6">
        <x:v>8.96826280666667</x:v>
      </x:c>
      <x:c r="D540" s="14" t="s">
        <x:v>77</x:v>
      </x:c>
      <x:c r="E540" s="15">
        <x:v>43194.5186144329</x:v>
      </x:c>
      <x:c r="F540" t="s">
        <x:v>82</x:v>
      </x:c>
      <x:c r="G540" s="6">
        <x:v>157.782446544732</x:v>
      </x:c>
      <x:c r="H540" t="s">
        <x:v>83</x:v>
      </x:c>
      <x:c r="I540" s="6">
        <x:v>32.5022998112468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21.764</x:v>
      </x:c>
      <x:c r="R540" s="8">
        <x:v>133640.69025377</x:v>
      </x:c>
      <x:c r="S540" s="12">
        <x:v>267012.130106282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717535</x:v>
      </x:c>
      <x:c r="B541" s="1">
        <x:v>43211.4329457176</x:v>
      </x:c>
      <x:c r="C541" s="6">
        <x:v>8.98426368</x:v>
      </x:c>
      <x:c r="D541" s="14" t="s">
        <x:v>77</x:v>
      </x:c>
      <x:c r="E541" s="15">
        <x:v>43194.5186144329</x:v>
      </x:c>
      <x:c r="F541" t="s">
        <x:v>82</x:v>
      </x:c>
      <x:c r="G541" s="6">
        <x:v>157.698123807984</x:v>
      </x:c>
      <x:c r="H541" t="s">
        <x:v>83</x:v>
      </x:c>
      <x:c r="I541" s="6">
        <x:v>32.5132617505951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21.766</x:v>
      </x:c>
      <x:c r="R541" s="8">
        <x:v>133639.235666038</x:v>
      </x:c>
      <x:c r="S541" s="12">
        <x:v>267006.300456268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717545</x:v>
      </x:c>
      <x:c r="B542" s="1">
        <x:v>43211.4329572106</x:v>
      </x:c>
      <x:c r="C542" s="6">
        <x:v>9.00078131833333</x:v>
      </x:c>
      <x:c r="D542" s="14" t="s">
        <x:v>77</x:v>
      </x:c>
      <x:c r="E542" s="15">
        <x:v>43194.5186144329</x:v>
      </x:c>
      <x:c r="F542" t="s">
        <x:v>82</x:v>
      </x:c>
      <x:c r="G542" s="6">
        <x:v>157.667839016664</x:v>
      </x:c>
      <x:c r="H542" t="s">
        <x:v>83</x:v>
      </x:c>
      <x:c r="I542" s="6">
        <x:v>32.5191041175326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21.766</x:v>
      </x:c>
      <x:c r="R542" s="8">
        <x:v>133637.917628466</x:v>
      </x:c>
      <x:c r="S542" s="12">
        <x:v>267012.579447506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717555</x:v>
      </x:c>
      <x:c r="B543" s="1">
        <x:v>43211.4329693287</x:v>
      </x:c>
      <x:c r="C543" s="6">
        <x:v>9.01824901333333</x:v>
      </x:c>
      <x:c r="D543" s="14" t="s">
        <x:v>77</x:v>
      </x:c>
      <x:c r="E543" s="15">
        <x:v>43194.5186144329</x:v>
      </x:c>
      <x:c r="F543" t="s">
        <x:v>82</x:v>
      </x:c>
      <x:c r="G543" s="6">
        <x:v>157.604307962164</x:v>
      </x:c>
      <x:c r="H543" t="s">
        <x:v>83</x:v>
      </x:c>
      <x:c r="I543" s="6">
        <x:v>32.5287109183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21.767</x:v>
      </x:c>
      <x:c r="R543" s="8">
        <x:v>133644.093038681</x:v>
      </x:c>
      <x:c r="S543" s="12">
        <x:v>267025.333270157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717564</x:v>
      </x:c>
      <x:c r="B544" s="1">
        <x:v>43211.4329815162</x:v>
      </x:c>
      <x:c r="C544" s="6">
        <x:v>9.03579998833333</x:v>
      </x:c>
      <x:c r="D544" s="14" t="s">
        <x:v>77</x:v>
      </x:c>
      <x:c r="E544" s="15">
        <x:v>43194.5186144329</x:v>
      </x:c>
      <x:c r="F544" t="s">
        <x:v>82</x:v>
      </x:c>
      <x:c r="G544" s="6">
        <x:v>157.662064830465</x:v>
      </x:c>
      <x:c r="H544" t="s">
        <x:v>83</x:v>
      </x:c>
      <x:c r="I544" s="6">
        <x:v>32.5228685346151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21.765</x:v>
      </x:c>
      <x:c r="R544" s="8">
        <x:v>133646.136384899</x:v>
      </x:c>
      <x:c r="S544" s="12">
        <x:v>267021.925118147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717580</x:v>
      </x:c>
      <x:c r="B545" s="1">
        <x:v>43211.4329933681</x:v>
      </x:c>
      <x:c r="C545" s="6">
        <x:v>9.05288436</x:v>
      </x:c>
      <x:c r="D545" s="14" t="s">
        <x:v>77</x:v>
      </x:c>
      <x:c r="E545" s="15">
        <x:v>43194.5186144329</x:v>
      </x:c>
      <x:c r="F545" t="s">
        <x:v>82</x:v>
      </x:c>
      <x:c r="G545" s="6">
        <x:v>157.651292887708</x:v>
      </x:c>
      <x:c r="H545" t="s">
        <x:v>83</x:v>
      </x:c>
      <x:c r="I545" s="6">
        <x:v>32.5249464946551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21.765</x:v>
      </x:c>
      <x:c r="R545" s="8">
        <x:v>133641.976103795</x:v>
      </x:c>
      <x:c r="S545" s="12">
        <x:v>267023.488579093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717589</x:v>
      </x:c>
      <x:c r="B546" s="1">
        <x:v>43211.4330047454</x:v>
      </x:c>
      <x:c r="C546" s="6">
        <x:v>9.06926857833333</x:v>
      </x:c>
      <x:c r="D546" s="14" t="s">
        <x:v>77</x:v>
      </x:c>
      <x:c r="E546" s="15">
        <x:v>43194.5186144329</x:v>
      </x:c>
      <x:c r="F546" t="s">
        <x:v>82</x:v>
      </x:c>
      <x:c r="G546" s="6">
        <x:v>157.766528014543</x:v>
      </x:c>
      <x:c r="H546" t="s">
        <x:v>83</x:v>
      </x:c>
      <x:c r="I546" s="6">
        <x:v>32.5080216981914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21.763</x:v>
      </x:c>
      <x:c r="R546" s="8">
        <x:v>133638.126838083</x:v>
      </x:c>
      <x:c r="S546" s="12">
        <x:v>267011.729891615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717597</x:v>
      </x:c>
      <x:c r="B547" s="1">
        <x:v>43211.4330160069</x:v>
      </x:c>
      <x:c r="C547" s="6">
        <x:v>9.085452825</x:v>
      </x:c>
      <x:c r="D547" s="14" t="s">
        <x:v>77</x:v>
      </x:c>
      <x:c r="E547" s="15">
        <x:v>43194.5186144329</x:v>
      </x:c>
      <x:c r="F547" t="s">
        <x:v>82</x:v>
      </x:c>
      <x:c r="G547" s="6">
        <x:v>157.679241566296</x:v>
      </x:c>
      <x:c r="H547" t="s">
        <x:v>83</x:v>
      </x:c>
      <x:c r="I547" s="6">
        <x:v>32.5248561485396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21.763</x:v>
      </x:c>
      <x:c r="R547" s="8">
        <x:v>133639.678147215</x:v>
      </x:c>
      <x:c r="S547" s="12">
        <x:v>267021.646631606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717607</x:v>
      </x:c>
      <x:c r="B548" s="1">
        <x:v>43211.4330268866</x:v>
      </x:c>
      <x:c r="C548" s="6">
        <x:v>9.10113707833333</x:v>
      </x:c>
      <x:c r="D548" s="14" t="s">
        <x:v>77</x:v>
      </x:c>
      <x:c r="E548" s="15">
        <x:v>43194.5186144329</x:v>
      </x:c>
      <x:c r="F548" t="s">
        <x:v>82</x:v>
      </x:c>
      <x:c r="G548" s="6">
        <x:v>157.73686440704</x:v>
      </x:c>
      <x:c r="H548" t="s">
        <x:v>83</x:v>
      </x:c>
      <x:c r="I548" s="6">
        <x:v>32.516393739852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21.762</x:v>
      </x:c>
      <x:c r="R548" s="8">
        <x:v>133632.152625483</x:v>
      </x:c>
      <x:c r="S548" s="12">
        <x:v>266997.225884477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717618</x:v>
      </x:c>
      <x:c r="B549" s="1">
        <x:v>43211.4330455671</x:v>
      </x:c>
      <x:c r="C549" s="6">
        <x:v>9.12803858</x:v>
      </x:c>
      <x:c r="D549" s="14" t="s">
        <x:v>77</x:v>
      </x:c>
      <x:c r="E549" s="15">
        <x:v>43194.5186144329</x:v>
      </x:c>
      <x:c r="F549" t="s">
        <x:v>82</x:v>
      </x:c>
      <x:c r="G549" s="6">
        <x:v>157.658776505722</x:v>
      </x:c>
      <x:c r="H549" t="s">
        <x:v>83</x:v>
      </x:c>
      <x:c r="I549" s="6">
        <x:v>32.5129003674074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21.769</x:v>
      </x:c>
      <x:c r="R549" s="8">
        <x:v>133662.645269186</x:v>
      </x:c>
      <x:c r="S549" s="12">
        <x:v>267018.20390493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717629</x:v>
      </x:c>
      <x:c r="B550" s="1">
        <x:v>43211.4330511921</x:v>
      </x:c>
      <x:c r="C550" s="6">
        <x:v>9.13615573666667</x:v>
      </x:c>
      <x:c r="D550" s="14" t="s">
        <x:v>77</x:v>
      </x:c>
      <x:c r="E550" s="15">
        <x:v>43194.5186144329</x:v>
      </x:c>
      <x:c r="F550" t="s">
        <x:v>82</x:v>
      </x:c>
      <x:c r="G550" s="6">
        <x:v>157.754979232046</x:v>
      </x:c>
      <x:c r="H550" t="s">
        <x:v>83</x:v>
      </x:c>
      <x:c r="I550" s="6">
        <x:v>32.5129003674074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21.762</x:v>
      </x:c>
      <x:c r="R550" s="8">
        <x:v>133615.308301767</x:v>
      </x:c>
      <x:c r="S550" s="12">
        <x:v>266997.005810547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717643</x:v>
      </x:c>
      <x:c r="B551" s="1">
        <x:v>43211.4330617245</x:v>
      </x:c>
      <x:c r="C551" s="6">
        <x:v>9.1513066</x:v>
      </x:c>
      <x:c r="D551" s="14" t="s">
        <x:v>77</x:v>
      </x:c>
      <x:c r="E551" s="15">
        <x:v>43194.5186144329</x:v>
      </x:c>
      <x:c r="F551" t="s">
        <x:v>82</x:v>
      </x:c>
      <x:c r="G551" s="6">
        <x:v>157.776217675355</x:v>
      </x:c>
      <x:c r="H551" t="s">
        <x:v>83</x:v>
      </x:c>
      <x:c r="I551" s="6">
        <x:v>32.5088046940073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21.762</x:v>
      </x:c>
      <x:c r="R551" s="8">
        <x:v>133627.476819762</x:v>
      </x:c>
      <x:c r="S551" s="12">
        <x:v>267002.632193837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717649</x:v>
      </x:c>
      <x:c r="B552" s="1">
        <x:v>43211.4330732639</x:v>
      </x:c>
      <x:c r="C552" s="6">
        <x:v>9.16790752166667</x:v>
      </x:c>
      <x:c r="D552" s="14" t="s">
        <x:v>77</x:v>
      </x:c>
      <x:c r="E552" s="15">
        <x:v>43194.5186144329</x:v>
      </x:c>
      <x:c r="F552" t="s">
        <x:v>82</x:v>
      </x:c>
      <x:c r="G552" s="6">
        <x:v>157.636774040934</x:v>
      </x:c>
      <x:c r="H552" t="s">
        <x:v>83</x:v>
      </x:c>
      <x:c r="I552" s="6">
        <x:v>32.522446919691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21.767</x:v>
      </x:c>
      <x:c r="R552" s="8">
        <x:v>133644.307749777</x:v>
      </x:c>
      <x:c r="S552" s="12">
        <x:v>266989.366175168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717662</x:v>
      </x:c>
      <x:c r="B553" s="1">
        <x:v>43211.433084838</x:v>
      </x:c>
      <x:c r="C553" s="6">
        <x:v>9.184575205</x:v>
      </x:c>
      <x:c r="D553" s="14" t="s">
        <x:v>77</x:v>
      </x:c>
      <x:c r="E553" s="15">
        <x:v>43194.5186144329</x:v>
      </x:c>
      <x:c r="F553" t="s">
        <x:v>82</x:v>
      </x:c>
      <x:c r="G553" s="6">
        <x:v>157.730431446482</x:v>
      </x:c>
      <x:c r="H553" t="s">
        <x:v>83</x:v>
      </x:c>
      <x:c r="I553" s="6">
        <x:v>32.5043777585338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21.767</x:v>
      </x:c>
      <x:c r="R553" s="8">
        <x:v>133639.677501592</x:v>
      </x:c>
      <x:c r="S553" s="12">
        <x:v>267004.913918117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717672</x:v>
      </x:c>
      <x:c r="B554" s="1">
        <x:v>43211.4330962963</x:v>
      </x:c>
      <x:c r="C554" s="6">
        <x:v>9.201092775</x:v>
      </x:c>
      <x:c r="D554" s="14" t="s">
        <x:v>77</x:v>
      </x:c>
      <x:c r="E554" s="15">
        <x:v>43194.5186144329</x:v>
      </x:c>
      <x:c r="F554" t="s">
        <x:v>82</x:v>
      </x:c>
      <x:c r="G554" s="6">
        <x:v>157.666902386651</x:v>
      </x:c>
      <x:c r="H554" t="s">
        <x:v>83</x:v>
      </x:c>
      <x:c r="I554" s="6">
        <x:v>32.5192848094557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21.766</x:v>
      </x:c>
      <x:c r="R554" s="8">
        <x:v>133627.826601074</x:v>
      </x:c>
      <x:c r="S554" s="12">
        <x:v>267013.920389237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717677</x:v>
      </x:c>
      <x:c r="B555" s="1">
        <x:v>43211.4331080208</x:v>
      </x:c>
      <x:c r="C555" s="6">
        <x:v>9.21794376166667</x:v>
      </x:c>
      <x:c r="D555" s="14" t="s">
        <x:v>77</x:v>
      </x:c>
      <x:c r="E555" s="15">
        <x:v>43194.5186144329</x:v>
      </x:c>
      <x:c r="F555" t="s">
        <x:v>82</x:v>
      </x:c>
      <x:c r="G555" s="6">
        <x:v>157.697191447061</x:v>
      </x:c>
      <x:c r="H555" t="s">
        <x:v>83</x:v>
      </x:c>
      <x:c r="I555" s="6">
        <x:v>32.5160925869113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21.765</x:v>
      </x:c>
      <x:c r="R555" s="8">
        <x:v>133639.100740563</x:v>
      </x:c>
      <x:c r="S555" s="12">
        <x:v>267008.634919011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717689</x:v>
      </x:c>
      <x:c r="B556" s="1">
        <x:v>43211.4331197917</x:v>
      </x:c>
      <x:c r="C556" s="6">
        <x:v>9.23489468833333</x:v>
      </x:c>
      <x:c r="D556" s="14" t="s">
        <x:v>77</x:v>
      </x:c>
      <x:c r="E556" s="15">
        <x:v>43194.5186144329</x:v>
      </x:c>
      <x:c r="F556" t="s">
        <x:v>82</x:v>
      </x:c>
      <x:c r="G556" s="6">
        <x:v>157.725928822699</x:v>
      </x:c>
      <x:c r="H556" t="s">
        <x:v>83</x:v>
      </x:c>
      <x:c r="I556" s="6">
        <x:v>32.5158516645788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21.763</x:v>
      </x:c>
      <x:c r="R556" s="8">
        <x:v>133644.559781064</x:v>
      </x:c>
      <x:c r="S556" s="12">
        <x:v>267011.063457255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717695</x:v>
      </x:c>
      <x:c r="B557" s="1">
        <x:v>43211.4331313657</x:v>
      </x:c>
      <x:c r="C557" s="6">
        <x:v>9.25159564333333</x:v>
      </x:c>
      <x:c r="D557" s="14" t="s">
        <x:v>77</x:v>
      </x:c>
      <x:c r="E557" s="15">
        <x:v>43194.5186144329</x:v>
      </x:c>
      <x:c r="F557" t="s">
        <x:v>82</x:v>
      </x:c>
      <x:c r="G557" s="6">
        <x:v>157.65254180333</x:v>
      </x:c>
      <x:c r="H557" t="s">
        <x:v>83</x:v>
      </x:c>
      <x:c r="I557" s="6">
        <x:v>32.5247055716859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21.765</x:v>
      </x:c>
      <x:c r="R557" s="8">
        <x:v>133639.113390554</x:v>
      </x:c>
      <x:c r="S557" s="12">
        <x:v>267012.633892938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717710</x:v>
      </x:c>
      <x:c r="B558" s="1">
        <x:v>43211.4331429745</x:v>
      </x:c>
      <x:c r="C558" s="6">
        <x:v>9.26829663166667</x:v>
      </x:c>
      <x:c r="D558" s="14" t="s">
        <x:v>77</x:v>
      </x:c>
      <x:c r="E558" s="15">
        <x:v>43194.5186144329</x:v>
      </x:c>
      <x:c r="F558" t="s">
        <x:v>82</x:v>
      </x:c>
      <x:c r="G558" s="6">
        <x:v>157.652224643189</x:v>
      </x:c>
      <x:c r="H558" t="s">
        <x:v>83</x:v>
      </x:c>
      <x:c r="I558" s="6">
        <x:v>32.5168153540139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21.768</x:v>
      </x:c>
      <x:c r="R558" s="8">
        <x:v>133634.770227125</x:v>
      </x:c>
      <x:c r="S558" s="12">
        <x:v>266998.438967592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717717</x:v>
      </x:c>
      <x:c r="B559" s="1">
        <x:v>43211.4331545486</x:v>
      </x:c>
      <x:c r="C559" s="6">
        <x:v>9.28498088166667</x:v>
      </x:c>
      <x:c r="D559" s="14" t="s">
        <x:v>77</x:v>
      </x:c>
      <x:c r="E559" s="15">
        <x:v>43194.5186144329</x:v>
      </x:c>
      <x:c r="F559" t="s">
        <x:v>82</x:v>
      </x:c>
      <x:c r="G559" s="6">
        <x:v>157.731368060096</x:v>
      </x:c>
      <x:c r="H559" t="s">
        <x:v>83</x:v>
      </x:c>
      <x:c r="I559" s="6">
        <x:v>32.5041970674142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21.767</x:v>
      </x:c>
      <x:c r="R559" s="8">
        <x:v>133632.17770678</x:v>
      </x:c>
      <x:c r="S559" s="12">
        <x:v>267001.903744115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717730</x:v>
      </x:c>
      <x:c r="B560" s="1">
        <x:v>43211.4331659722</x:v>
      </x:c>
      <x:c r="C560" s="6">
        <x:v>9.30143184</x:v>
      </x:c>
      <x:c r="D560" s="14" t="s">
        <x:v>77</x:v>
      </x:c>
      <x:c r="E560" s="15">
        <x:v>43194.5186144329</x:v>
      </x:c>
      <x:c r="F560" t="s">
        <x:v>82</x:v>
      </x:c>
      <x:c r="G560" s="6">
        <x:v>157.705617078368</x:v>
      </x:c>
      <x:c r="H560" t="s">
        <x:v>83</x:v>
      </x:c>
      <x:c r="I560" s="6">
        <x:v>32.5118162180793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21.766</x:v>
      </x:c>
      <x:c r="R560" s="8">
        <x:v>133625.582409831</x:v>
      </x:c>
      <x:c r="S560" s="12">
        <x:v>267001.175490543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717739</x:v>
      </x:c>
      <x:c r="B561" s="1">
        <x:v>43211.4331773148</x:v>
      </x:c>
      <x:c r="C561" s="6">
        <x:v>9.31773277833333</x:v>
      </x:c>
      <x:c r="D561" s="14" t="s">
        <x:v>77</x:v>
      </x:c>
      <x:c r="E561" s="15">
        <x:v>43194.5186144329</x:v>
      </x:c>
      <x:c r="F561" t="s">
        <x:v>82</x:v>
      </x:c>
      <x:c r="G561" s="6">
        <x:v>157.686879779776</x:v>
      </x:c>
      <x:c r="H561" t="s">
        <x:v>83</x:v>
      </x:c>
      <x:c r="I561" s="6">
        <x:v>32.5127799063539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21.767</x:v>
      </x:c>
      <x:c r="R561" s="8">
        <x:v>133629.979343093</x:v>
      </x:c>
      <x:c r="S561" s="12">
        <x:v>266997.80925477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717744</x:v>
      </x:c>
      <x:c r="B562" s="1">
        <x:v>43211.4331888542</x:v>
      </x:c>
      <x:c r="C562" s="6">
        <x:v>9.33438369833333</x:v>
      </x:c>
      <x:c r="D562" s="14" t="s">
        <x:v>77</x:v>
      </x:c>
      <x:c r="E562" s="15">
        <x:v>43194.5186144329</x:v>
      </x:c>
      <x:c r="F562" t="s">
        <x:v>82</x:v>
      </x:c>
      <x:c r="G562" s="6">
        <x:v>157.556087761473</x:v>
      </x:c>
      <x:c r="H562" t="s">
        <x:v>83</x:v>
      </x:c>
      <x:c r="I562" s="6">
        <x:v>32.5327162697008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21.769</x:v>
      </x:c>
      <x:c r="R562" s="8">
        <x:v>133619.123613271</x:v>
      </x:c>
      <x:c r="S562" s="12">
        <x:v>266996.380072321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717754</x:v>
      </x:c>
      <x:c r="B563" s="1">
        <x:v>43211.4332004282</x:v>
      </x:c>
      <x:c r="C563" s="6">
        <x:v>9.35105135833333</x:v>
      </x:c>
      <x:c r="D563" s="14" t="s">
        <x:v>77</x:v>
      </x:c>
      <x:c r="E563" s="15">
        <x:v>43194.5186144329</x:v>
      </x:c>
      <x:c r="F563" t="s">
        <x:v>82</x:v>
      </x:c>
      <x:c r="G563" s="6">
        <x:v>157.635672882334</x:v>
      </x:c>
      <x:c r="H563" t="s">
        <x:v>83</x:v>
      </x:c>
      <x:c r="I563" s="6">
        <x:v>32.5120571401217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21.771</x:v>
      </x:c>
      <x:c r="R563" s="8">
        <x:v>133632.60416326</x:v>
      </x:c>
      <x:c r="S563" s="12">
        <x:v>266987.828627192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717767</x:v>
      </x:c>
      <x:c r="B564" s="1">
        <x:v>43211.4332120023</x:v>
      </x:c>
      <x:c r="C564" s="6">
        <x:v>9.36771897333333</x:v>
      </x:c>
      <x:c r="D564" s="14" t="s">
        <x:v>77</x:v>
      </x:c>
      <x:c r="E564" s="15">
        <x:v>43194.5186144329</x:v>
      </x:c>
      <x:c r="F564" t="s">
        <x:v>82</x:v>
      </x:c>
      <x:c r="G564" s="6">
        <x:v>157.57886644735</x:v>
      </x:c>
      <x:c r="H564" t="s">
        <x:v>83</x:v>
      </x:c>
      <x:c r="I564" s="6">
        <x:v>32.5336197330844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21.767</x:v>
      </x:c>
      <x:c r="R564" s="8">
        <x:v>133638.672388648</x:v>
      </x:c>
      <x:c r="S564" s="12">
        <x:v>267003.865934513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717778</x:v>
      </x:c>
      <x:c r="B565" s="1">
        <x:v>43211.4332247685</x:v>
      </x:c>
      <x:c r="C565" s="6">
        <x:v>9.38606999333333</x:v>
      </x:c>
      <x:c r="D565" s="14" t="s">
        <x:v>77</x:v>
      </x:c>
      <x:c r="E565" s="15">
        <x:v>43194.5186144329</x:v>
      </x:c>
      <x:c r="F565" t="s">
        <x:v>82</x:v>
      </x:c>
      <x:c r="G565" s="6">
        <x:v>157.656903678687</x:v>
      </x:c>
      <x:c r="H565" t="s">
        <x:v>83</x:v>
      </x:c>
      <x:c r="I565" s="6">
        <x:v>32.5132617505951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21.769</x:v>
      </x:c>
      <x:c r="R565" s="8">
        <x:v>133646.560143105</x:v>
      </x:c>
      <x:c r="S565" s="12">
        <x:v>267008.818076819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717790</x:v>
      </x:c>
      <x:c r="B566" s="1">
        <x:v>43211.4332352199</x:v>
      </x:c>
      <x:c r="C566" s="6">
        <x:v>9.40115423333333</x:v>
      </x:c>
      <x:c r="D566" s="14" t="s">
        <x:v>77</x:v>
      </x:c>
      <x:c r="E566" s="15">
        <x:v>43194.5186144329</x:v>
      </x:c>
      <x:c r="F566" t="s">
        <x:v>82</x:v>
      </x:c>
      <x:c r="G566" s="6">
        <x:v>157.655814482534</x:v>
      </x:c>
      <x:c r="H566" t="s">
        <x:v>83</x:v>
      </x:c>
      <x:c r="I566" s="6">
        <x:v>32.516122702204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21.768</x:v>
      </x:c>
      <x:c r="R566" s="8">
        <x:v>133638.687221515</x:v>
      </x:c>
      <x:c r="S566" s="12">
        <x:v>267001.162468938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717797</x:v>
      </x:c>
      <x:c r="B567" s="1">
        <x:v>43211.4332467245</x:v>
      </x:c>
      <x:c r="C567" s="6">
        <x:v>9.41772183833333</x:v>
      </x:c>
      <x:c r="D567" s="14" t="s">
        <x:v>77</x:v>
      </x:c>
      <x:c r="E567" s="15">
        <x:v>43194.5186144329</x:v>
      </x:c>
      <x:c r="F567" t="s">
        <x:v>82</x:v>
      </x:c>
      <x:c r="G567" s="6">
        <x:v>157.621475199509</x:v>
      </x:c>
      <x:c r="H567" t="s">
        <x:v>83</x:v>
      </x:c>
      <x:c r="I567" s="6">
        <x:v>32.5174477753558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21.77</x:v>
      </x:c>
      <x:c r="R567" s="8">
        <x:v>133641.762037141</x:v>
      </x:c>
      <x:c r="S567" s="12">
        <x:v>266998.509217085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717809</x:v>
      </x:c>
      <x:c r="B568" s="1">
        <x:v>43211.4332585995</x:v>
      </x:c>
      <x:c r="C568" s="6">
        <x:v>9.43482279666667</x:v>
      </x:c>
      <x:c r="D568" s="14" t="s">
        <x:v>77</x:v>
      </x:c>
      <x:c r="E568" s="15">
        <x:v>43194.5186144329</x:v>
      </x:c>
      <x:c r="F568" t="s">
        <x:v>82</x:v>
      </x:c>
      <x:c r="G568" s="6">
        <x:v>157.647227455514</x:v>
      </x:c>
      <x:c r="H568" t="s">
        <x:v>83</x:v>
      </x:c>
      <x:c r="I568" s="6">
        <x:v>32.515128897684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21.769</x:v>
      </x:c>
      <x:c r="R568" s="8">
        <x:v>133633.967612492</x:v>
      </x:c>
      <x:c r="S568" s="12">
        <x:v>267003.234194888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717816</x:v>
      </x:c>
      <x:c r="B569" s="1">
        <x:v>43211.4332702546</x:v>
      </x:c>
      <x:c r="C569" s="6">
        <x:v>9.45155707</x:v>
      </x:c>
      <x:c r="D569" s="14" t="s">
        <x:v>77</x:v>
      </x:c>
      <x:c r="E569" s="15">
        <x:v>43194.5186144329</x:v>
      </x:c>
      <x:c r="F569" t="s">
        <x:v>82</x:v>
      </x:c>
      <x:c r="G569" s="6">
        <x:v>157.659254748513</x:v>
      </x:c>
      <x:c r="H569" t="s">
        <x:v>83</x:v>
      </x:c>
      <x:c r="I569" s="6">
        <x:v>32.5234106110229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21.765</x:v>
      </x:c>
      <x:c r="R569" s="8">
        <x:v>133633.983798914</x:v>
      </x:c>
      <x:c r="S569" s="12">
        <x:v>266989.784307201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717829</x:v>
      </x:c>
      <x:c r="B570" s="1">
        <x:v>43211.4332816319</x:v>
      </x:c>
      <x:c r="C570" s="6">
        <x:v>9.46797471</x:v>
      </x:c>
      <x:c r="D570" s="14" t="s">
        <x:v>77</x:v>
      </x:c>
      <x:c r="E570" s="15">
        <x:v>43194.5186144329</x:v>
      </x:c>
      <x:c r="F570" t="s">
        <x:v>82</x:v>
      </x:c>
      <x:c r="G570" s="6">
        <x:v>157.691718770189</x:v>
      </x:c>
      <x:c r="H570" t="s">
        <x:v>83</x:v>
      </x:c>
      <x:c r="I570" s="6">
        <x:v>32.5118463333333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21.767</x:v>
      </x:c>
      <x:c r="R570" s="8">
        <x:v>133640.959169807</x:v>
      </x:c>
      <x:c r="S570" s="12">
        <x:v>267002.096415734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717838</x:v>
      </x:c>
      <x:c r="B571" s="1">
        <x:v>43211.4332931366</x:v>
      </x:c>
      <x:c r="C571" s="6">
        <x:v>9.48450900833333</x:v>
      </x:c>
      <x:c r="D571" s="14" t="s">
        <x:v>77</x:v>
      </x:c>
      <x:c r="E571" s="15">
        <x:v>43194.5186144329</x:v>
      </x:c>
      <x:c r="F571" t="s">
        <x:v>82</x:v>
      </x:c>
      <x:c r="G571" s="6">
        <x:v>157.575908857412</x:v>
      </x:c>
      <x:c r="H571" t="s">
        <x:v>83</x:v>
      </x:c>
      <x:c r="I571" s="6">
        <x:v>32.526241455912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21.77</x:v>
      </x:c>
      <x:c r="R571" s="8">
        <x:v>133634.929211022</x:v>
      </x:c>
      <x:c r="S571" s="12">
        <x:v>266982.541551868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717850</x:v>
      </x:c>
      <x:c r="B572" s="1">
        <x:v>43211.4333047454</x:v>
      </x:c>
      <x:c r="C572" s="6">
        <x:v>9.50124326833333</x:v>
      </x:c>
      <x:c r="D572" s="14" t="s">
        <x:v>77</x:v>
      </x:c>
      <x:c r="E572" s="15">
        <x:v>43194.5186144329</x:v>
      </x:c>
      <x:c r="F572" t="s">
        <x:v>82</x:v>
      </x:c>
      <x:c r="G572" s="6">
        <x:v>157.600252137436</x:v>
      </x:c>
      <x:c r="H572" t="s">
        <x:v>83</x:v>
      </x:c>
      <x:c r="I572" s="6">
        <x:v>32.5241936104335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21.769</x:v>
      </x:c>
      <x:c r="R572" s="8">
        <x:v>133635.650825809</x:v>
      </x:c>
      <x:c r="S572" s="12">
        <x:v>266986.696413421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717858</x:v>
      </x:c>
      <x:c r="B573" s="1">
        <x:v>43211.4333162847</x:v>
      </x:c>
      <x:c r="C573" s="6">
        <x:v>9.517877565</x:v>
      </x:c>
      <x:c r="D573" s="14" t="s">
        <x:v>77</x:v>
      </x:c>
      <x:c r="E573" s="15">
        <x:v>43194.5186144329</x:v>
      </x:c>
      <x:c r="F573" t="s">
        <x:v>82</x:v>
      </x:c>
      <x:c r="G573" s="6">
        <x:v>157.582459861987</x:v>
      </x:c>
      <x:c r="H573" t="s">
        <x:v>83</x:v>
      </x:c>
      <x:c r="I573" s="6">
        <x:v>32.5117258723176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21.775</x:v>
      </x:c>
      <x:c r="R573" s="8">
        <x:v>133641.768895662</x:v>
      </x:c>
      <x:c r="S573" s="12">
        <x:v>266991.531231187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717868</x:v>
      </x:c>
      <x:c r="B574" s="1">
        <x:v>43211.4333280093</x:v>
      </x:c>
      <x:c r="C574" s="6">
        <x:v>9.53472854</x:v>
      </x:c>
      <x:c r="D574" s="14" t="s">
        <x:v>77</x:v>
      </x:c>
      <x:c r="E574" s="15">
        <x:v>43194.5186144329</x:v>
      </x:c>
      <x:c r="F574" t="s">
        <x:v>82</x:v>
      </x:c>
      <x:c r="G574" s="6">
        <x:v>157.69124525238</x:v>
      </x:c>
      <x:c r="H574" t="s">
        <x:v>83</x:v>
      </x:c>
      <x:c r="I574" s="6">
        <x:v>32.5092865376769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21.768</x:v>
      </x:c>
      <x:c r="R574" s="8">
        <x:v>133650.244762575</x:v>
      </x:c>
      <x:c r="S574" s="12">
        <x:v>266993.473461561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717881</x:v>
      </x:c>
      <x:c r="B575" s="1">
        <x:v>43211.4333397338</x:v>
      </x:c>
      <x:c r="C575" s="6">
        <x:v>9.55161282166667</x:v>
      </x:c>
      <x:c r="D575" s="14" t="s">
        <x:v>77</x:v>
      </x:c>
      <x:c r="E575" s="15">
        <x:v>43194.5186144329</x:v>
      </x:c>
      <x:c r="F575" t="s">
        <x:v>82</x:v>
      </x:c>
      <x:c r="G575" s="6">
        <x:v>157.635200938233</x:v>
      </x:c>
      <x:c r="H575" t="s">
        <x:v>83</x:v>
      </x:c>
      <x:c r="I575" s="6">
        <x:v>32.5094973443042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21.772</x:v>
      </x:c>
      <x:c r="R575" s="8">
        <x:v>133649.947344994</x:v>
      </x:c>
      <x:c r="S575" s="12">
        <x:v>266996.949438522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717892</x:v>
      </x:c>
      <x:c r="B576" s="1">
        <x:v>43211.4333509606</x:v>
      </x:c>
      <x:c r="C576" s="6">
        <x:v>9.567780385</x:v>
      </x:c>
      <x:c r="D576" s="14" t="s">
        <x:v>77</x:v>
      </x:c>
      <x:c r="E576" s="15">
        <x:v>43194.5186144329</x:v>
      </x:c>
      <x:c r="F576" t="s">
        <x:v>82</x:v>
      </x:c>
      <x:c r="G576" s="6">
        <x:v>157.625532566083</x:v>
      </x:c>
      <x:c r="H576" t="s">
        <x:v>83</x:v>
      </x:c>
      <x:c r="I576" s="6">
        <x:v>32.5166647775213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21.77</x:v>
      </x:c>
      <x:c r="R576" s="8">
        <x:v>133638.080143242</x:v>
      </x:c>
      <x:c r="S576" s="12">
        <x:v>266990.500651688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717901</x:v>
      </x:c>
      <x:c r="B577" s="1">
        <x:v>43211.4333626157</x:v>
      </x:c>
      <x:c r="C577" s="6">
        <x:v>9.58456472666667</x:v>
      </x:c>
      <x:c r="D577" s="14" t="s">
        <x:v>77</x:v>
      </x:c>
      <x:c r="E577" s="15">
        <x:v>43194.5186144329</x:v>
      </x:c>
      <x:c r="F577" t="s">
        <x:v>82</x:v>
      </x:c>
      <x:c r="G577" s="6">
        <x:v>157.618664360022</x:v>
      </x:c>
      <x:c r="H577" t="s">
        <x:v>83</x:v>
      </x:c>
      <x:c r="I577" s="6">
        <x:v>32.5153397046788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21.771</x:v>
      </x:c>
      <x:c r="R577" s="8">
        <x:v>133644.763112514</x:v>
      </x:c>
      <x:c r="S577" s="12">
        <x:v>266988.02985255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717911</x:v>
      </x:c>
      <x:c r="B578" s="1">
        <x:v>43211.4333741898</x:v>
      </x:c>
      <x:c r="C578" s="6">
        <x:v>9.601265635</x:v>
      </x:c>
      <x:c r="D578" s="14" t="s">
        <x:v>77</x:v>
      </x:c>
      <x:c r="E578" s="15">
        <x:v>43194.5186144329</x:v>
      </x:c>
      <x:c r="F578" t="s">
        <x:v>82</x:v>
      </x:c>
      <x:c r="G578" s="6">
        <x:v>157.684372122344</x:v>
      </x:c>
      <x:c r="H578" t="s">
        <x:v>83</x:v>
      </x:c>
      <x:c r="I578" s="6">
        <x:v>32.507961467752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21.769</x:v>
      </x:c>
      <x:c r="R578" s="8">
        <x:v>133645.390632638</x:v>
      </x:c>
      <x:c r="S578" s="12">
        <x:v>266986.646941596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717918</x:v>
      </x:c>
      <x:c r="B579" s="1">
        <x:v>43211.4333854977</x:v>
      </x:c>
      <x:c r="C579" s="6">
        <x:v>9.61751659666667</x:v>
      </x:c>
      <x:c r="D579" s="14" t="s">
        <x:v>77</x:v>
      </x:c>
      <x:c r="E579" s="15">
        <x:v>43194.5186144329</x:v>
      </x:c>
      <x:c r="F579" t="s">
        <x:v>82</x:v>
      </x:c>
      <x:c r="G579" s="6">
        <x:v>157.696219078438</x:v>
      </x:c>
      <x:c r="H579" t="s">
        <x:v>83</x:v>
      </x:c>
      <x:c r="I579" s="6">
        <x:v>32.5003724410017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21.771</x:v>
      </x:c>
      <x:c r="R579" s="8">
        <x:v>133644.656844601</x:v>
      </x:c>
      <x:c r="S579" s="12">
        <x:v>266978.298348545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717926</x:v>
      </x:c>
      <x:c r="B580" s="1">
        <x:v>43211.4333975694</x:v>
      </x:c>
      <x:c r="C580" s="6">
        <x:v>9.63493423333333</x:v>
      </x:c>
      <x:c r="D580" s="14" t="s">
        <x:v>77</x:v>
      </x:c>
      <x:c r="E580" s="15">
        <x:v>43194.5186144329</x:v>
      </x:c>
      <x:c r="F580" t="s">
        <x:v>82</x:v>
      </x:c>
      <x:c r="G580" s="6">
        <x:v>157.494001729582</x:v>
      </x:c>
      <x:c r="H580" t="s">
        <x:v>83</x:v>
      </x:c>
      <x:c r="I580" s="6">
        <x:v>32.536751741367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21.772</x:v>
      </x:c>
      <x:c r="R580" s="8">
        <x:v>133645.865172446</x:v>
      </x:c>
      <x:c r="S580" s="12">
        <x:v>266990.536540865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717936</x:v>
      </x:c>
      <x:c r="B581" s="1">
        <x:v>43211.4334085995</x:v>
      </x:c>
      <x:c r="C581" s="6">
        <x:v>9.65081850666667</x:v>
      </x:c>
      <x:c r="D581" s="14" t="s">
        <x:v>77</x:v>
      </x:c>
      <x:c r="E581" s="15">
        <x:v>43194.5186144329</x:v>
      </x:c>
      <x:c r="F581" t="s">
        <x:v>82</x:v>
      </x:c>
      <x:c r="G581" s="6">
        <x:v>157.53439061558</x:v>
      </x:c>
      <x:c r="H581" t="s">
        <x:v>83</x:v>
      </x:c>
      <x:c r="I581" s="6">
        <x:v>32.5395524820219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21.768</x:v>
      </x:c>
      <x:c r="R581" s="8">
        <x:v>133655.646679482</x:v>
      </x:c>
      <x:c r="S581" s="12">
        <x:v>266997.310094731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717950</x:v>
      </x:c>
      <x:c r="B582" s="1">
        <x:v>43211.4334207523</x:v>
      </x:c>
      <x:c r="C582" s="6">
        <x:v>9.668286155</x:v>
      </x:c>
      <x:c r="D582" s="14" t="s">
        <x:v>77</x:v>
      </x:c>
      <x:c r="E582" s="15">
        <x:v>43194.5186144329</x:v>
      </x:c>
      <x:c r="F582" t="s">
        <x:v>82</x:v>
      </x:c>
      <x:c r="G582" s="6">
        <x:v>157.571851669779</x:v>
      </x:c>
      <x:c r="H582" t="s">
        <x:v>83</x:v>
      </x:c>
      <x:c r="I582" s="6">
        <x:v>32.5270244559842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21.77</x:v>
      </x:c>
      <x:c r="R582" s="8">
        <x:v>133654.702252631</x:v>
      </x:c>
      <x:c r="S582" s="12">
        <x:v>266990.981264688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717962</x:v>
      </x:c>
      <x:c r="B583" s="1">
        <x:v>43211.4334321759</x:v>
      </x:c>
      <x:c r="C583" s="6">
        <x:v>9.68477044166667</x:v>
      </x:c>
      <x:c r="D583" s="14" t="s">
        <x:v>77</x:v>
      </x:c>
      <x:c r="E583" s="15">
        <x:v>43194.5186144329</x:v>
      </x:c>
      <x:c r="F583" t="s">
        <x:v>82</x:v>
      </x:c>
      <x:c r="G583" s="6">
        <x:v>157.582306759888</x:v>
      </x:c>
      <x:c r="H583" t="s">
        <x:v>83</x:v>
      </x:c>
      <x:c r="I583" s="6">
        <x:v>32.5250067254005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21.77</x:v>
      </x:c>
      <x:c r="R583" s="8">
        <x:v>133648.050745569</x:v>
      </x:c>
      <x:c r="S583" s="12">
        <x:v>266988.564014731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717971</x:v>
      </x:c>
      <x:c r="B584" s="1">
        <x:v>43211.4334440162</x:v>
      </x:c>
      <x:c r="C584" s="6">
        <x:v>9.70178805</x:v>
      </x:c>
      <x:c r="D584" s="14" t="s">
        <x:v>77</x:v>
      </x:c>
      <x:c r="E584" s="15">
        <x:v>43194.5186144329</x:v>
      </x:c>
      <x:c r="F584" t="s">
        <x:v>82</x:v>
      </x:c>
      <x:c r="G584" s="6">
        <x:v>157.458929920143</x:v>
      </x:c>
      <x:c r="H584" t="s">
        <x:v>83</x:v>
      </x:c>
      <x:c r="I584" s="6">
        <x:v>32.532927077802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21.776</x:v>
      </x:c>
      <x:c r="R584" s="8">
        <x:v>133650.346901202</x:v>
      </x:c>
      <x:c r="S584" s="12">
        <x:v>266986.671902383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717980</x:v>
      </x:c>
      <x:c r="B585" s="1">
        <x:v>43211.4334552893</x:v>
      </x:c>
      <x:c r="C585" s="6">
        <x:v>9.71802231833333</x:v>
      </x:c>
      <x:c r="D585" s="14" t="s">
        <x:v>77</x:v>
      </x:c>
      <x:c r="E585" s="15">
        <x:v>43194.5186144329</x:v>
      </x:c>
      <x:c r="F585" t="s">
        <x:v>82</x:v>
      </x:c>
      <x:c r="G585" s="6">
        <x:v>157.561867124272</x:v>
      </x:c>
      <x:c r="H585" t="s">
        <x:v>83</x:v>
      </x:c>
      <x:c r="I585" s="6">
        <x:v>32.5263016866802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21.771</x:v>
      </x:c>
      <x:c r="R585" s="8">
        <x:v>133647.335794633</x:v>
      </x:c>
      <x:c r="S585" s="12">
        <x:v>266985.253506691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717987</x:v>
      </x:c>
      <x:c r="B586" s="1">
        <x:v>43211.4334665509</x:v>
      </x:c>
      <x:c r="C586" s="6">
        <x:v>9.73425662166667</x:v>
      </x:c>
      <x:c r="D586" s="14" t="s">
        <x:v>77</x:v>
      </x:c>
      <x:c r="E586" s="15">
        <x:v>43194.5186144329</x:v>
      </x:c>
      <x:c r="F586" t="s">
        <x:v>82</x:v>
      </x:c>
      <x:c r="G586" s="6">
        <x:v>157.528168755005</x:v>
      </x:c>
      <x:c r="H586" t="s">
        <x:v>83</x:v>
      </x:c>
      <x:c r="I586" s="6">
        <x:v>32.5301564581027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21.772</x:v>
      </x:c>
      <x:c r="R586" s="8">
        <x:v>133649.821101381</x:v>
      </x:c>
      <x:c r="S586" s="12">
        <x:v>266986.643539146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718002</x:v>
      </x:c>
      <x:c r="B587" s="1">
        <x:v>43211.4334783565</x:v>
      </x:c>
      <x:c r="C587" s="6">
        <x:v>9.75122423</x:v>
      </x:c>
      <x:c r="D587" s="14" t="s">
        <x:v>77</x:v>
      </x:c>
      <x:c r="E587" s="15">
        <x:v>43194.5186144329</x:v>
      </x:c>
      <x:c r="F587" t="s">
        <x:v>82</x:v>
      </x:c>
      <x:c r="G587" s="6">
        <x:v>157.618511413283</x:v>
      </x:c>
      <x:c r="H587" t="s">
        <x:v>83</x:v>
      </x:c>
      <x:c r="I587" s="6">
        <x:v>32.5206701145248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21.769</x:v>
      </x:c>
      <x:c r="R587" s="8">
        <x:v>133658.551850195</x:v>
      </x:c>
      <x:c r="S587" s="12">
        <x:v>266985.912348803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718012</x:v>
      </x:c>
      <x:c r="B588" s="1">
        <x:v>43211.4334896643</x:v>
      </x:c>
      <x:c r="C588" s="6">
        <x:v>9.76749185</x:v>
      </x:c>
      <x:c r="D588" s="14" t="s">
        <x:v>77</x:v>
      </x:c>
      <x:c r="E588" s="15">
        <x:v>43194.5186144329</x:v>
      </x:c>
      <x:c r="F588" t="s">
        <x:v>82</x:v>
      </x:c>
      <x:c r="G588" s="6">
        <x:v>157.568732917669</x:v>
      </x:c>
      <x:c r="H588" t="s">
        <x:v>83</x:v>
      </x:c>
      <x:c r="I588" s="6">
        <x:v>32.5143760156684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21.775</x:v>
      </x:c>
      <x:c r="R588" s="8">
        <x:v>133654.593533346</x:v>
      </x:c>
      <x:c r="S588" s="12">
        <x:v>266984.404681834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718022</x:v>
      </x:c>
      <x:c r="B589" s="1">
        <x:v>43211.4335013542</x:v>
      </x:c>
      <x:c r="C589" s="6">
        <x:v>9.78432611</x:v>
      </x:c>
      <x:c r="D589" s="14" t="s">
        <x:v>77</x:v>
      </x:c>
      <x:c r="E589" s="15">
        <x:v>43194.5186144329</x:v>
      </x:c>
      <x:c r="F589" t="s">
        <x:v>82</x:v>
      </x:c>
      <x:c r="G589" s="6">
        <x:v>157.633640629012</x:v>
      </x:c>
      <x:c r="H589" t="s">
        <x:v>83</x:v>
      </x:c>
      <x:c r="I589" s="6">
        <x:v>32.5097984966515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21.772</x:v>
      </x:c>
      <x:c r="R589" s="8">
        <x:v>133657.413545847</x:v>
      </x:c>
      <x:c r="S589" s="12">
        <x:v>266994.630018134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718027</x:v>
      </x:c>
      <x:c r="B590" s="1">
        <x:v>43211.4335146644</x:v>
      </x:c>
      <x:c r="C590" s="6">
        <x:v>9.80352723333333</x:v>
      </x:c>
      <x:c r="D590" s="14" t="s">
        <x:v>77</x:v>
      </x:c>
      <x:c r="E590" s="15">
        <x:v>43194.5186144329</x:v>
      </x:c>
      <x:c r="F590" t="s">
        <x:v>82</x:v>
      </x:c>
      <x:c r="G590" s="6">
        <x:v>157.581838619453</x:v>
      </x:c>
      <x:c r="H590" t="s">
        <x:v>83</x:v>
      </x:c>
      <x:c r="I590" s="6">
        <x:v>32.5250970715197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21.77</x:v>
      </x:c>
      <x:c r="R590" s="8">
        <x:v>133640.334567403</x:v>
      </x:c>
      <x:c r="S590" s="12">
        <x:v>266993.503681757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718034</x:v>
      </x:c>
      <x:c r="B591" s="1">
        <x:v>43211.4335248495</x:v>
      </x:c>
      <x:c r="C591" s="6">
        <x:v>9.81816139833333</x:v>
      </x:c>
      <x:c r="D591" s="14" t="s">
        <x:v>77</x:v>
      </x:c>
      <x:c r="E591" s="15">
        <x:v>43194.5186144329</x:v>
      </x:c>
      <x:c r="F591" t="s">
        <x:v>82</x:v>
      </x:c>
      <x:c r="G591" s="6">
        <x:v>157.571537293647</x:v>
      </x:c>
      <x:c r="H591" t="s">
        <x:v>83</x:v>
      </x:c>
      <x:c r="I591" s="6">
        <x:v>32.5297348422628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21.769</x:v>
      </x:c>
      <x:c r="R591" s="8">
        <x:v>133624.337394951</x:v>
      </x:c>
      <x:c r="S591" s="12">
        <x:v>266978.433166163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718048</x:v>
      </x:c>
      <x:c r="B592" s="1">
        <x:v>43211.4335375</x:v>
      </x:c>
      <x:c r="C592" s="6">
        <x:v>9.83639576333333</x:v>
      </x:c>
      <x:c r="D592" s="14" t="s">
        <x:v>77</x:v>
      </x:c>
      <x:c r="E592" s="15">
        <x:v>43194.5186144329</x:v>
      </x:c>
      <x:c r="F592" t="s">
        <x:v>82</x:v>
      </x:c>
      <x:c r="G592" s="6">
        <x:v>157.630051926052</x:v>
      </x:c>
      <x:c r="H592" t="s">
        <x:v>83</x:v>
      </x:c>
      <x:c r="I592" s="6">
        <x:v>32.510491147154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21.772</x:v>
      </x:c>
      <x:c r="R592" s="8">
        <x:v>133639.99606295</x:v>
      </x:c>
      <x:c r="S592" s="12">
        <x:v>266979.131091621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718058</x:v>
      </x:c>
      <x:c r="B593" s="1">
        <x:v>43211.4335476852</x:v>
      </x:c>
      <x:c r="C593" s="6">
        <x:v>9.85107991666667</x:v>
      </x:c>
      <x:c r="D593" s="14" t="s">
        <x:v>77</x:v>
      </x:c>
      <x:c r="E593" s="15">
        <x:v>43194.5186144329</x:v>
      </x:c>
      <x:c r="F593" t="s">
        <x:v>82</x:v>
      </x:c>
      <x:c r="G593" s="6">
        <x:v>157.627867503798</x:v>
      </x:c>
      <x:c r="H593" t="s">
        <x:v>83</x:v>
      </x:c>
      <x:c r="I593" s="6">
        <x:v>32.5109127605733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21.772</x:v>
      </x:c>
      <x:c r="R593" s="8">
        <x:v>133631.219527617</x:v>
      </x:c>
      <x:c r="S593" s="12">
        <x:v>266988.114498481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718072</x:v>
      </x:c>
      <x:c r="B594" s="1">
        <x:v>43211.4335594907</x:v>
      </x:c>
      <x:c r="C594" s="6">
        <x:v>9.86808090166667</x:v>
      </x:c>
      <x:c r="D594" s="14" t="s">
        <x:v>77</x:v>
      </x:c>
      <x:c r="E594" s="15">
        <x:v>43194.5186144329</x:v>
      </x:c>
      <x:c r="F594" t="s">
        <x:v>82</x:v>
      </x:c>
      <x:c r="G594" s="6">
        <x:v>157.703561705065</x:v>
      </x:c>
      <x:c r="H594" t="s">
        <x:v>83</x:v>
      </x:c>
      <x:c r="I594" s="6">
        <x:v>32.5016071624377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21.77</x:v>
      </x:c>
      <x:c r="R594" s="8">
        <x:v>133645.138730108</x:v>
      </x:c>
      <x:c r="S594" s="12">
        <x:v>266978.590805664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718077</x:v>
      </x:c>
      <x:c r="B595" s="1">
        <x:v>43211.4335709491</x:v>
      </x:c>
      <x:c r="C595" s="6">
        <x:v>9.88459852833333</x:v>
      </x:c>
      <x:c r="D595" s="14" t="s">
        <x:v>77</x:v>
      </x:c>
      <x:c r="E595" s="15">
        <x:v>43194.5186144329</x:v>
      </x:c>
      <x:c r="F595" t="s">
        <x:v>82</x:v>
      </x:c>
      <x:c r="G595" s="6">
        <x:v>157.583867910982</x:v>
      </x:c>
      <x:c r="H595" t="s">
        <x:v>83</x:v>
      </x:c>
      <x:c r="I595" s="6">
        <x:v>32.5220554201669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21.771</x:v>
      </x:c>
      <x:c r="R595" s="8">
        <x:v>133640.528535748</x:v>
      </x:c>
      <x:c r="S595" s="12">
        <x:v>266976.364961491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718092</x:v>
      </x:c>
      <x:c r="B596" s="1">
        <x:v>43211.4335822106</x:v>
      </x:c>
      <x:c r="C596" s="6">
        <x:v>9.90079943333333</x:v>
      </x:c>
      <x:c r="D596" s="14" t="s">
        <x:v>77</x:v>
      </x:c>
      <x:c r="E596" s="15">
        <x:v>43194.5186144329</x:v>
      </x:c>
      <x:c r="F596" t="s">
        <x:v>82</x:v>
      </x:c>
      <x:c r="G596" s="6">
        <x:v>157.614917087938</x:v>
      </x:c>
      <x:c r="H596" t="s">
        <x:v>83</x:v>
      </x:c>
      <x:c r="I596" s="6">
        <x:v>32.5134123269349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21.772</x:v>
      </x:c>
      <x:c r="R596" s="8">
        <x:v>133643.713876084</x:v>
      </x:c>
      <x:c r="S596" s="12">
        <x:v>266970.833577736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718098</x:v>
      </x:c>
      <x:c r="B597" s="1">
        <x:v>43211.4335940972</x:v>
      </x:c>
      <x:c r="C597" s="6">
        <x:v>9.91791709833333</x:v>
      </x:c>
      <x:c r="D597" s="14" t="s">
        <x:v>77</x:v>
      </x:c>
      <x:c r="E597" s="15">
        <x:v>43194.5186144329</x:v>
      </x:c>
      <x:c r="F597" t="s">
        <x:v>82</x:v>
      </x:c>
      <x:c r="G597" s="6">
        <x:v>157.55546702202</x:v>
      </x:c>
      <x:c r="H597" t="s">
        <x:v>83</x:v>
      </x:c>
      <x:c r="I597" s="6">
        <x:v>32.5301865735219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21.77</x:v>
      </x:c>
      <x:c r="R597" s="8">
        <x:v>133644.850898859</x:v>
      </x:c>
      <x:c r="S597" s="12">
        <x:v>266977.407606433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718106</x:v>
      </x:c>
      <x:c r="B598" s="1">
        <x:v>43211.4336056366</x:v>
      </x:c>
      <x:c r="C598" s="6">
        <x:v>9.93451805333333</x:v>
      </x:c>
      <x:c r="D598" s="14" t="s">
        <x:v>77</x:v>
      </x:c>
      <x:c r="E598" s="15">
        <x:v>43194.5186144329</x:v>
      </x:c>
      <x:c r="F598" t="s">
        <x:v>82</x:v>
      </x:c>
      <x:c r="G598" s="6">
        <x:v>157.608361411033</x:v>
      </x:c>
      <x:c r="H598" t="s">
        <x:v>83</x:v>
      </x:c>
      <x:c r="I598" s="6">
        <x:v>32.5120270248653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21.773</x:v>
      </x:c>
      <x:c r="R598" s="8">
        <x:v>133647.736888343</x:v>
      </x:c>
      <x:c r="S598" s="12">
        <x:v>266987.417436711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718119</x:v>
      </x:c>
      <x:c r="B599" s="1">
        <x:v>43211.4336173958</x:v>
      </x:c>
      <x:c r="C599" s="6">
        <x:v>9.95145236833333</x:v>
      </x:c>
      <x:c r="D599" s="14" t="s">
        <x:v>77</x:v>
      </x:c>
      <x:c r="E599" s="15">
        <x:v>43194.5186144329</x:v>
      </x:c>
      <x:c r="F599" t="s">
        <x:v>82</x:v>
      </x:c>
      <x:c r="G599" s="6">
        <x:v>157.516467602636</x:v>
      </x:c>
      <x:c r="H599" t="s">
        <x:v>83</x:v>
      </x:c>
      <x:c r="I599" s="6">
        <x:v>32.5324151152936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21.772</x:v>
      </x:c>
      <x:c r="R599" s="8">
        <x:v>133645.745125681</x:v>
      </x:c>
      <x:c r="S599" s="12">
        <x:v>266977.545946607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718128</x:v>
      </x:c>
      <x:c r="B600" s="1">
        <x:v>43211.4336289352</x:v>
      </x:c>
      <x:c r="C600" s="6">
        <x:v>9.96806994833333</x:v>
      </x:c>
      <x:c r="D600" s="14" t="s">
        <x:v>77</x:v>
      </x:c>
      <x:c r="E600" s="15">
        <x:v>43194.5186144329</x:v>
      </x:c>
      <x:c r="F600" t="s">
        <x:v>82</x:v>
      </x:c>
      <x:c r="G600" s="6">
        <x:v>157.491205217599</x:v>
      </x:c>
      <x:c r="H600" t="s">
        <x:v>83</x:v>
      </x:c>
      <x:c r="I600" s="6">
        <x:v>32.5319934991689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21.774</x:v>
      </x:c>
      <x:c r="R600" s="8">
        <x:v>133647.382721643</x:v>
      </x:c>
      <x:c r="S600" s="12">
        <x:v>266980.652947871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718141</x:v>
      </x:c>
      <x:c r="B601" s="1">
        <x:v>43211.4336403125</x:v>
      </x:c>
      <x:c r="C601" s="6">
        <x:v>9.98445423833333</x:v>
      </x:c>
      <x:c r="D601" s="14" t="s">
        <x:v>77</x:v>
      </x:c>
      <x:c r="E601" s="15">
        <x:v>43194.5186144329</x:v>
      </x:c>
      <x:c r="F601" t="s">
        <x:v>82</x:v>
      </x:c>
      <x:c r="G601" s="6">
        <x:v>157.482612950355</x:v>
      </x:c>
      <x:c r="H601" t="s">
        <x:v>83</x:v>
      </x:c>
      <x:c r="I601" s="6">
        <x:v>32.5389501720065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21.772</x:v>
      </x:c>
      <x:c r="R601" s="8">
        <x:v>133650.471110226</x:v>
      </x:c>
      <x:c r="S601" s="12">
        <x:v>266980.865119166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718152</x:v>
      </x:c>
      <x:c r="B602" s="1">
        <x:v>43211.4336516551</x:v>
      </x:c>
      <x:c r="C602" s="6">
        <x:v>10.0008051866667</x:v>
      </x:c>
      <x:c r="D602" s="14" t="s">
        <x:v>77</x:v>
      </x:c>
      <x:c r="E602" s="15">
        <x:v>43194.5186144329</x:v>
      </x:c>
      <x:c r="F602" t="s">
        <x:v>82</x:v>
      </x:c>
      <x:c r="G602" s="6">
        <x:v>157.556715367764</x:v>
      </x:c>
      <x:c r="H602" t="s">
        <x:v>83</x:v>
      </x:c>
      <x:c r="I602" s="6">
        <x:v>32.5299456501762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21.77</x:v>
      </x:c>
      <x:c r="R602" s="8">
        <x:v>133640.798844365</x:v>
      </x:c>
      <x:c r="S602" s="12">
        <x:v>266971.093456813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718162</x:v>
      </x:c>
      <x:c r="B603" s="1">
        <x:v>43211.4336634606</x:v>
      </x:c>
      <x:c r="C603" s="6">
        <x:v>10.0177894666667</x:v>
      </x:c>
      <x:c r="D603" s="14" t="s">
        <x:v>77</x:v>
      </x:c>
      <x:c r="E603" s="15">
        <x:v>43194.5186144329</x:v>
      </x:c>
      <x:c r="F603" t="s">
        <x:v>82</x:v>
      </x:c>
      <x:c r="G603" s="6">
        <x:v>157.542214409012</x:v>
      </x:c>
      <x:c r="H603" t="s">
        <x:v>83</x:v>
      </x:c>
      <x:c r="I603" s="6">
        <x:v>32.5221457662074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21.774</x:v>
      </x:c>
      <x:c r="R603" s="8">
        <x:v>133633.701554936</x:v>
      </x:c>
      <x:c r="S603" s="12">
        <x:v>266976.968800746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718166</x:v>
      </x:c>
      <x:c r="B604" s="1">
        <x:v>43211.4336752315</x:v>
      </x:c>
      <x:c r="C604" s="6">
        <x:v>10.0347571333333</x:v>
      </x:c>
      <x:c r="D604" s="14" t="s">
        <x:v>77</x:v>
      </x:c>
      <x:c r="E604" s="15">
        <x:v>43194.5186144329</x:v>
      </x:c>
      <x:c r="F604" t="s">
        <x:v>82</x:v>
      </x:c>
      <x:c r="G604" s="6">
        <x:v>157.559838704576</x:v>
      </x:c>
      <x:c r="H604" t="s">
        <x:v>83</x:v>
      </x:c>
      <x:c r="I604" s="6">
        <x:v>32.5266931867004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21.771</x:v>
      </x:c>
      <x:c r="R604" s="8">
        <x:v>133645.283650936</x:v>
      </x:c>
      <x:c r="S604" s="12">
        <x:v>266980.54055113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718182</x:v>
      </x:c>
      <x:c r="B605" s="1">
        <x:v>43211.4336866551</x:v>
      </x:c>
      <x:c r="C605" s="6">
        <x:v>10.05120808</x:v>
      </x:c>
      <x:c r="D605" s="14" t="s">
        <x:v>77</x:v>
      </x:c>
      <x:c r="E605" s="15">
        <x:v>43194.5186144329</x:v>
      </x:c>
      <x:c r="F605" t="s">
        <x:v>82</x:v>
      </x:c>
      <x:c r="G605" s="6">
        <x:v>157.53192057816</x:v>
      </x:c>
      <x:c r="H605" t="s">
        <x:v>83</x:v>
      </x:c>
      <x:c r="I605" s="6">
        <x:v>32.5214832286365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21.775</x:v>
      </x:c>
      <x:c r="R605" s="8">
        <x:v>133628.582412926</x:v>
      </x:c>
      <x:c r="S605" s="12">
        <x:v>266968.580017353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718184</x:v>
      </x:c>
      <x:c r="B606" s="1">
        <x:v>43211.4336980324</x:v>
      </x:c>
      <x:c r="C606" s="6">
        <x:v>10.0675756633333</x:v>
      </x:c>
      <x:c r="D606" s="14" t="s">
        <x:v>77</x:v>
      </x:c>
      <x:c r="E606" s="15">
        <x:v>43194.5186144329</x:v>
      </x:c>
      <x:c r="F606" t="s">
        <x:v>82</x:v>
      </x:c>
      <x:c r="G606" s="6">
        <x:v>157.513503329938</x:v>
      </x:c>
      <x:c r="H606" t="s">
        <x:v>83</x:v>
      </x:c>
      <x:c r="I606" s="6">
        <x:v>32.5329873086907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21.772</x:v>
      </x:c>
      <x:c r="R606" s="8">
        <x:v>133632.410251939</x:v>
      </x:c>
      <x:c r="S606" s="12">
        <x:v>266977.391459186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718194</x:v>
      </x:c>
      <x:c r="B607" s="1">
        <x:v>43211.4337102662</x:v>
      </x:c>
      <x:c r="C607" s="6">
        <x:v>10.085193355</x:v>
      </x:c>
      <x:c r="D607" s="14" t="s">
        <x:v>77</x:v>
      </x:c>
      <x:c r="E607" s="15">
        <x:v>43194.5186144329</x:v>
      </x:c>
      <x:c r="F607" t="s">
        <x:v>82</x:v>
      </x:c>
      <x:c r="G607" s="6">
        <x:v>157.608675977114</x:v>
      </x:c>
      <x:c r="H607" t="s">
        <x:v>83</x:v>
      </x:c>
      <x:c r="I607" s="6">
        <x:v>32.514616937895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21.772</x:v>
      </x:c>
      <x:c r="R607" s="8">
        <x:v>133623.655116073</x:v>
      </x:c>
      <x:c r="S607" s="12">
        <x:v>266974.927808423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718208</x:v>
      </x:c>
      <x:c r="B608" s="1">
        <x:v>43211.4337217245</x:v>
      </x:c>
      <x:c r="C608" s="6">
        <x:v>10.1016609383333</x:v>
      </x:c>
      <x:c r="D608" s="14" t="s">
        <x:v>77</x:v>
      </x:c>
      <x:c r="E608" s="15">
        <x:v>43194.5186144329</x:v>
      </x:c>
      <x:c r="F608" t="s">
        <x:v>82</x:v>
      </x:c>
      <x:c r="G608" s="6">
        <x:v>157.620226781973</x:v>
      </x:c>
      <x:c r="H608" t="s">
        <x:v>83</x:v>
      </x:c>
      <x:c r="I608" s="6">
        <x:v>32.5176886978034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21.77</x:v>
      </x:c>
      <x:c r="R608" s="8">
        <x:v>133625.089287575</x:v>
      </x:c>
      <x:c r="S608" s="12">
        <x:v>266965.278940703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718216</x:v>
      </x:c>
      <x:c r="B609" s="1">
        <x:v>43211.4337328704</x:v>
      </x:c>
      <x:c r="C609" s="6">
        <x:v>10.1177285033333</x:v>
      </x:c>
      <x:c r="D609" s="14" t="s">
        <x:v>77</x:v>
      </x:c>
      <x:c r="E609" s="15">
        <x:v>43194.5186144329</x:v>
      </x:c>
      <x:c r="F609" t="s">
        <x:v>82</x:v>
      </x:c>
      <x:c r="G609" s="6">
        <x:v>157.610239981992</x:v>
      </x:c>
      <x:c r="H609" t="s">
        <x:v>83</x:v>
      </x:c>
      <x:c r="I609" s="6">
        <x:v>32.5249163792828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21.768</x:v>
      </x:c>
      <x:c r="R609" s="8">
        <x:v>133631.512687017</x:v>
      </x:c>
      <x:c r="S609" s="12">
        <x:v>266975.402637823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718226</x:v>
      </x:c>
      <x:c r="B610" s="1">
        <x:v>43211.4337442477</x:v>
      </x:c>
      <x:c r="C610" s="6">
        <x:v>10.1341294733333</x:v>
      </x:c>
      <x:c r="D610" s="14" t="s">
        <x:v>77</x:v>
      </x:c>
      <x:c r="E610" s="15">
        <x:v>43194.5186144329</x:v>
      </x:c>
      <x:c r="F610" t="s">
        <x:v>82</x:v>
      </x:c>
      <x:c r="G610" s="6">
        <x:v>157.534721453291</x:v>
      </x:c>
      <x:c r="H610" t="s">
        <x:v>83</x:v>
      </x:c>
      <x:c r="I610" s="6">
        <x:v>32.5288916107415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21.772</x:v>
      </x:c>
      <x:c r="R610" s="8">
        <x:v>133628.505370186</x:v>
      </x:c>
      <x:c r="S610" s="12">
        <x:v>266965.085962012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718235</x:v>
      </x:c>
      <x:c r="B611" s="1">
        <x:v>43211.4337558681</x:v>
      </x:c>
      <x:c r="C611" s="6">
        <x:v>10.1508470633333</x:v>
      </x:c>
      <x:c r="D611" s="14" t="s">
        <x:v>77</x:v>
      </x:c>
      <x:c r="E611" s="15">
        <x:v>43194.5186144329</x:v>
      </x:c>
      <x:c r="F611" t="s">
        <x:v>82</x:v>
      </x:c>
      <x:c r="G611" s="6">
        <x:v>157.55843749319</x:v>
      </x:c>
      <x:c r="H611" t="s">
        <x:v>83</x:v>
      </x:c>
      <x:c r="I611" s="6">
        <x:v>32.5216639206883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21.773</x:v>
      </x:c>
      <x:c r="R611" s="8">
        <x:v>133618.680229754</x:v>
      </x:c>
      <x:c r="S611" s="12">
        <x:v>266959.903708155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718246</x:v>
      </x:c>
      <x:c r="B612" s="1">
        <x:v>43211.4337675926</x:v>
      </x:c>
      <x:c r="C612" s="6">
        <x:v>10.1677313566667</x:v>
      </x:c>
      <x:c r="D612" s="14" t="s">
        <x:v>77</x:v>
      </x:c>
      <x:c r="E612" s="15">
        <x:v>43194.5186144329</x:v>
      </x:c>
      <x:c r="F612" t="s">
        <x:v>82</x:v>
      </x:c>
      <x:c r="G612" s="6">
        <x:v>157.550632845658</x:v>
      </x:c>
      <x:c r="H612" t="s">
        <x:v>83</x:v>
      </x:c>
      <x:c r="I612" s="6">
        <x:v>32.5284699950603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21.771</x:v>
      </x:c>
      <x:c r="R612" s="8">
        <x:v>133615.571445642</x:v>
      </x:c>
      <x:c r="S612" s="12">
        <x:v>266960.60804738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718255</x:v>
      </x:c>
      <x:c r="B613" s="1">
        <x:v>43211.4337794792</x:v>
      </x:c>
      <x:c r="C613" s="6">
        <x:v>10.1848490333333</x:v>
      </x:c>
      <x:c r="D613" s="14" t="s">
        <x:v>77</x:v>
      </x:c>
      <x:c r="E613" s="15">
        <x:v>43194.5186144329</x:v>
      </x:c>
      <x:c r="F613" t="s">
        <x:v>82</x:v>
      </x:c>
      <x:c r="G613" s="6">
        <x:v>157.557188136443</x:v>
      </x:c>
      <x:c r="H613" t="s">
        <x:v>83</x:v>
      </x:c>
      <x:c r="I613" s="6">
        <x:v>32.524554994839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21.772</x:v>
      </x:c>
      <x:c r="R613" s="8">
        <x:v>133620.562874345</x:v>
      </x:c>
      <x:c r="S613" s="12">
        <x:v>266971.640322451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718265</x:v>
      </x:c>
      <x:c r="B614" s="1">
        <x:v>43211.433790544</x:v>
      </x:c>
      <x:c r="C614" s="6">
        <x:v>10.2008166233333</x:v>
      </x:c>
      <x:c r="D614" s="14" t="s">
        <x:v>77</x:v>
      </x:c>
      <x:c r="E614" s="15">
        <x:v>43194.5186144329</x:v>
      </x:c>
      <x:c r="F614" t="s">
        <x:v>82</x:v>
      </x:c>
      <x:c r="G614" s="6">
        <x:v>157.576846336607</x:v>
      </x:c>
      <x:c r="H614" t="s">
        <x:v>83</x:v>
      </x:c>
      <x:c r="I614" s="6">
        <x:v>32.5234106110229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21.771</x:v>
      </x:c>
      <x:c r="R614" s="8">
        <x:v>133620.657195842</x:v>
      </x:c>
      <x:c r="S614" s="12">
        <x:v>266967.83118862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718274</x:v>
      </x:c>
      <x:c r="B615" s="1">
        <x:v>43211.4338025116</x:v>
      </x:c>
      <x:c r="C615" s="6">
        <x:v>10.2180175816667</x:v>
      </x:c>
      <x:c r="D615" s="14" t="s">
        <x:v>77</x:v>
      </x:c>
      <x:c r="E615" s="15">
        <x:v>43194.5186144329</x:v>
      </x:c>
      <x:c r="F615" t="s">
        <x:v>82</x:v>
      </x:c>
      <x:c r="G615" s="6">
        <x:v>157.644103008032</x:v>
      </x:c>
      <x:c r="H615" t="s">
        <x:v>83</x:v>
      </x:c>
      <x:c r="I615" s="6">
        <x:v>32.5130810589962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21.77</x:v>
      </x:c>
      <x:c r="R615" s="8">
        <x:v>133622.299061588</x:v>
      </x:c>
      <x:c r="S615" s="12">
        <x:v>266953.693980023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718289</x:v>
      </x:c>
      <x:c r="B616" s="1">
        <x:v>43211.4338142361</x:v>
      </x:c>
      <x:c r="C616" s="6">
        <x:v>10.2349018633333</x:v>
      </x:c>
      <x:c r="D616" s="14" t="s">
        <x:v>77</x:v>
      </x:c>
      <x:c r="E616" s="15">
        <x:v>43194.5186144329</x:v>
      </x:c>
      <x:c r="F616" t="s">
        <x:v>82</x:v>
      </x:c>
      <x:c r="G616" s="6">
        <x:v>157.592135894093</x:v>
      </x:c>
      <x:c r="H616" t="s">
        <x:v>83</x:v>
      </x:c>
      <x:c r="I616" s="6">
        <x:v>32.5151590129685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21.773</x:v>
      </x:c>
      <x:c r="R616" s="8">
        <x:v>133621.270559868</x:v>
      </x:c>
      <x:c r="S616" s="12">
        <x:v>266972.668075568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718294</x:v>
      </x:c>
      <x:c r="B617" s="1">
        <x:v>43211.433825463</x:v>
      </x:c>
      <x:c r="C617" s="6">
        <x:v>10.2510861316667</x:v>
      </x:c>
      <x:c r="D617" s="14" t="s">
        <x:v>77</x:v>
      </x:c>
      <x:c r="E617" s="15">
        <x:v>43194.5186144329</x:v>
      </x:c>
      <x:c r="F617" t="s">
        <x:v>82</x:v>
      </x:c>
      <x:c r="G617" s="6">
        <x:v>157.614134007385</x:v>
      </x:c>
      <x:c r="H617" t="s">
        <x:v>83</x:v>
      </x:c>
      <x:c r="I617" s="6">
        <x:v>32.5109127605733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21.773</x:v>
      </x:c>
      <x:c r="R617" s="8">
        <x:v>133620.768969403</x:v>
      </x:c>
      <x:c r="S617" s="12">
        <x:v>266970.250170527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718305</x:v>
      </x:c>
      <x:c r="B618" s="1">
        <x:v>43211.4338368866</x:v>
      </x:c>
      <x:c r="C618" s="6">
        <x:v>10.2675537716667</x:v>
      </x:c>
      <x:c r="D618" s="14" t="s">
        <x:v>77</x:v>
      </x:c>
      <x:c r="E618" s="15">
        <x:v>43194.5186144329</x:v>
      </x:c>
      <x:c r="F618" t="s">
        <x:v>82</x:v>
      </x:c>
      <x:c r="G618" s="6">
        <x:v>157.553285373574</x:v>
      </x:c>
      <x:c r="H618" t="s">
        <x:v>83</x:v>
      </x:c>
      <x:c r="I618" s="6">
        <x:v>32.5279580332326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21.771</x:v>
      </x:c>
      <x:c r="R618" s="8">
        <x:v>133616.534006681</x:v>
      </x:c>
      <x:c r="S618" s="12">
        <x:v>266959.158472554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718315</x:v>
      </x:c>
      <x:c r="B619" s="1">
        <x:v>43211.4338486111</x:v>
      </x:c>
      <x:c r="C619" s="6">
        <x:v>10.2844047016667</x:v>
      </x:c>
      <x:c r="D619" s="14" t="s">
        <x:v>77</x:v>
      </x:c>
      <x:c r="E619" s="15">
        <x:v>43194.5186144329</x:v>
      </x:c>
      <x:c r="F619" t="s">
        <x:v>82</x:v>
      </x:c>
      <x:c r="G619" s="6">
        <x:v>157.596662741965</x:v>
      </x:c>
      <x:c r="H619" t="s">
        <x:v>83</x:v>
      </x:c>
      <x:c r="I619" s="6">
        <x:v>32.5248862639114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21.769</x:v>
      </x:c>
      <x:c r="R619" s="8">
        <x:v>133610.544493988</x:v>
      </x:c>
      <x:c r="S619" s="12">
        <x:v>266962.003377537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718325</x:v>
      </x:c>
      <x:c r="B620" s="1">
        <x:v>43211.4338601042</x:v>
      </x:c>
      <x:c r="C620" s="6">
        <x:v>10.3009556466667</x:v>
      </x:c>
      <x:c r="D620" s="14" t="s">
        <x:v>77</x:v>
      </x:c>
      <x:c r="E620" s="15">
        <x:v>43194.5186144329</x:v>
      </x:c>
      <x:c r="F620" t="s">
        <x:v>82</x:v>
      </x:c>
      <x:c r="G620" s="6">
        <x:v>157.601188586412</x:v>
      </x:c>
      <x:c r="H620" t="s">
        <x:v>83</x:v>
      </x:c>
      <x:c r="I620" s="6">
        <x:v>32.5213627672747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21.77</x:v>
      </x:c>
      <x:c r="R620" s="8">
        <x:v>133615.136257575</x:v>
      </x:c>
      <x:c r="S620" s="12">
        <x:v>266956.108105125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718339</x:v>
      </x:c>
      <x:c r="B621" s="1">
        <x:v>43211.4338722222</x:v>
      </x:c>
      <x:c r="C621" s="6">
        <x:v>10.318406635</x:v>
      </x:c>
      <x:c r="D621" s="14" t="s">
        <x:v>77</x:v>
      </x:c>
      <x:c r="E621" s="15">
        <x:v>43194.5186144329</x:v>
      </x:c>
      <x:c r="F621" t="s">
        <x:v>82</x:v>
      </x:c>
      <x:c r="G621" s="6">
        <x:v>157.484485070587</x:v>
      </x:c>
      <x:c r="H621" t="s">
        <x:v>83</x:v>
      </x:c>
      <x:c r="I621" s="6">
        <x:v>32.5385887860484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21.772</x:v>
      </x:c>
      <x:c r="R621" s="8">
        <x:v>133610.153243756</x:v>
      </x:c>
      <x:c r="S621" s="12">
        <x:v>266951.132187989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718352</x:v>
      </x:c>
      <x:c r="B622" s="1">
        <x:v>43211.4338835301</x:v>
      </x:c>
      <x:c r="C622" s="6">
        <x:v>10.3346575966667</x:v>
      </x:c>
      <x:c r="D622" s="14" t="s">
        <x:v>77</x:v>
      </x:c>
      <x:c r="E622" s="15">
        <x:v>43194.5186144329</x:v>
      </x:c>
      <x:c r="F622" t="s">
        <x:v>82</x:v>
      </x:c>
      <x:c r="G622" s="6">
        <x:v>157.525969583204</x:v>
      </x:c>
      <x:c r="H622" t="s">
        <x:v>83</x:v>
      </x:c>
      <x:c r="I622" s="6">
        <x:v>32.5385285550597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21.769</x:v>
      </x:c>
      <x:c r="R622" s="8">
        <x:v>133603.263922807</x:v>
      </x:c>
      <x:c r="S622" s="12">
        <x:v>266950.187343895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718362</x:v>
      </x:c>
      <x:c r="B623" s="1">
        <x:v>43211.4338952199</x:v>
      </x:c>
      <x:c r="C623" s="6">
        <x:v>10.3515419016667</x:v>
      </x:c>
      <x:c r="D623" s="14" t="s">
        <x:v>77</x:v>
      </x:c>
      <x:c r="E623" s="15">
        <x:v>43194.5186144329</x:v>
      </x:c>
      <x:c r="F623" t="s">
        <x:v>82</x:v>
      </x:c>
      <x:c r="G623" s="6">
        <x:v>157.532060794653</x:v>
      </x:c>
      <x:c r="H623" t="s">
        <x:v>83</x:v>
      </x:c>
      <x:c r="I623" s="6">
        <x:v>32.5347038894665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21.77</x:v>
      </x:c>
      <x:c r="R623" s="8">
        <x:v>133606.704306502</x:v>
      </x:c>
      <x:c r="S623" s="12">
        <x:v>266960.691436108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718369</x:v>
      </x:c>
      <x:c r="B624" s="1">
        <x:v>43211.4339065972</x:v>
      </x:c>
      <x:c r="C624" s="6">
        <x:v>10.3679261666667</x:v>
      </x:c>
      <x:c r="D624" s="14" t="s">
        <x:v>77</x:v>
      </x:c>
      <x:c r="E624" s="15">
        <x:v>43194.5186144329</x:v>
      </x:c>
      <x:c r="F624" t="s">
        <x:v>82</x:v>
      </x:c>
      <x:c r="G624" s="6">
        <x:v>157.586207937764</x:v>
      </x:c>
      <x:c r="H624" t="s">
        <x:v>83</x:v>
      </x:c>
      <x:c r="I624" s="6">
        <x:v>32.5242538411653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21.77</x:v>
      </x:c>
      <x:c r="R624" s="8">
        <x:v>133613.295197922</x:v>
      </x:c>
      <x:c r="S624" s="12">
        <x:v>266952.443700544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718381</x:v>
      </x:c>
      <x:c r="B625" s="1">
        <x:v>43211.4339180903</x:v>
      </x:c>
      <x:c r="C625" s="6">
        <x:v>10.3844604183333</x:v>
      </x:c>
      <x:c r="D625" s="14" t="s">
        <x:v>77</x:v>
      </x:c>
      <x:c r="E625" s="15">
        <x:v>43194.5186144329</x:v>
      </x:c>
      <x:c r="F625" t="s">
        <x:v>82</x:v>
      </x:c>
      <x:c r="G625" s="6">
        <x:v>157.490737254043</x:v>
      </x:c>
      <x:c r="H625" t="s">
        <x:v>83</x:v>
      </x:c>
      <x:c r="I625" s="6">
        <x:v>32.5320838454768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21.774</x:v>
      </x:c>
      <x:c r="R625" s="8">
        <x:v>133613.312214612</x:v>
      </x:c>
      <x:c r="S625" s="12">
        <x:v>266969.79484134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718389</x:v>
      </x:c>
      <x:c r="B626" s="1">
        <x:v>43211.4339301273</x:v>
      </x:c>
      <x:c r="C626" s="6">
        <x:v>10.40181142</x:v>
      </x:c>
      <x:c r="D626" s="14" t="s">
        <x:v>77</x:v>
      </x:c>
      <x:c r="E626" s="15">
        <x:v>43194.5186144329</x:v>
      </x:c>
      <x:c r="F626" t="s">
        <x:v>82</x:v>
      </x:c>
      <x:c r="G626" s="6">
        <x:v>157.505702649457</x:v>
      </x:c>
      <x:c r="H626" t="s">
        <x:v>83</x:v>
      </x:c>
      <x:c r="I626" s="6">
        <x:v>32.5344930812535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21.772</x:v>
      </x:c>
      <x:c r="R626" s="8">
        <x:v>133619.925220674</x:v>
      </x:c>
      <x:c r="S626" s="12">
        <x:v>266960.436673478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718401</x:v>
      </x:c>
      <x:c r="B627" s="1">
        <x:v>43211.4339412847</x:v>
      </x:c>
      <x:c r="C627" s="6">
        <x:v>10.4178456683333</x:v>
      </x:c>
      <x:c r="D627" s="14" t="s">
        <x:v>77</x:v>
      </x:c>
      <x:c r="E627" s="15">
        <x:v>43194.5186144329</x:v>
      </x:c>
      <x:c r="F627" t="s">
        <x:v>82</x:v>
      </x:c>
      <x:c r="G627" s="6">
        <x:v>157.484173050335</x:v>
      </x:c>
      <x:c r="H627" t="s">
        <x:v>83</x:v>
      </x:c>
      <x:c r="I627" s="6">
        <x:v>32.5386490170386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21.772</x:v>
      </x:c>
      <x:c r="R627" s="8">
        <x:v>133612.999818321</x:v>
      </x:c>
      <x:c r="S627" s="12">
        <x:v>266961.783926258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718405</x:v>
      </x:c>
      <x:c r="B628" s="1">
        <x:v>43211.4339534722</x:v>
      </x:c>
      <x:c r="C628" s="6">
        <x:v>10.43543002</x:v>
      </x:c>
      <x:c r="D628" s="14" t="s">
        <x:v>77</x:v>
      </x:c>
      <x:c r="E628" s="15">
        <x:v>43194.5186144329</x:v>
      </x:c>
      <x:c r="F628" t="s">
        <x:v>82</x:v>
      </x:c>
      <x:c r="G628" s="6">
        <x:v>157.585270388589</x:v>
      </x:c>
      <x:c r="H628" t="s">
        <x:v>83</x:v>
      </x:c>
      <x:c r="I628" s="6">
        <x:v>32.527084686767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21.769</x:v>
      </x:c>
      <x:c r="R628" s="8">
        <x:v>133619.7460426</x:v>
      </x:c>
      <x:c r="S628" s="12">
        <x:v>266958.677453409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718422</x:v>
      </x:c>
      <x:c r="B629" s="1">
        <x:v>43211.4339647801</x:v>
      </x:c>
      <x:c r="C629" s="6">
        <x:v>10.451680935</x:v>
      </x:c>
      <x:c r="D629" s="14" t="s">
        <x:v>77</x:v>
      </x:c>
      <x:c r="E629" s="15">
        <x:v>43194.5186144329</x:v>
      </x:c>
      <x:c r="F629" t="s">
        <x:v>82</x:v>
      </x:c>
      <x:c r="G629" s="6">
        <x:v>157.585428266793</x:v>
      </x:c>
      <x:c r="H629" t="s">
        <x:v>83</x:v>
      </x:c>
      <x:c r="I629" s="6">
        <x:v>32.5217542667178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21.771</x:v>
      </x:c>
      <x:c r="R629" s="8">
        <x:v>133619.756211494</x:v>
      </x:c>
      <x:c r="S629" s="12">
        <x:v>266960.517765804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718432</x:v>
      </x:c>
      <x:c r="B630" s="1">
        <x:v>43211.4339758449</x:v>
      </x:c>
      <x:c r="C630" s="6">
        <x:v>10.4676318783333</x:v>
      </x:c>
      <x:c r="D630" s="14" t="s">
        <x:v>77</x:v>
      </x:c>
      <x:c r="E630" s="15">
        <x:v>43194.5186144329</x:v>
      </x:c>
      <x:c r="F630" t="s">
        <x:v>82</x:v>
      </x:c>
      <x:c r="G630" s="6">
        <x:v>157.582775738169</x:v>
      </x:c>
      <x:c r="H630" t="s">
        <x:v>83</x:v>
      </x:c>
      <x:c r="I630" s="6">
        <x:v>32.5196160780069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21.772</x:v>
      </x:c>
      <x:c r="R630" s="8">
        <x:v>133615.397650038</x:v>
      </x:c>
      <x:c r="S630" s="12">
        <x:v>266957.080554573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718435</x:v>
      </x:c>
      <x:c r="B631" s="1">
        <x:v>43211.433987581</x:v>
      </x:c>
      <x:c r="C631" s="6">
        <x:v>10.4845328533333</x:v>
      </x:c>
      <x:c r="D631" s="14" t="s">
        <x:v>77</x:v>
      </x:c>
      <x:c r="E631" s="15">
        <x:v>43194.5186144329</x:v>
      </x:c>
      <x:c r="F631" t="s">
        <x:v>82</x:v>
      </x:c>
      <x:c r="G631" s="6">
        <x:v>157.634895775696</x:v>
      </x:c>
      <x:c r="H631" t="s">
        <x:v>83</x:v>
      </x:c>
      <x:c r="I631" s="6">
        <x:v>32.5148578601393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21.77</x:v>
      </x:c>
      <x:c r="R631" s="8">
        <x:v>133624.546542843</x:v>
      </x:c>
      <x:c r="S631" s="12">
        <x:v>266950.2887827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718449</x:v>
      </x:c>
      <x:c r="B632" s="1">
        <x:v>43211.4339989583</x:v>
      </x:c>
      <x:c r="C632" s="6">
        <x:v>10.5009171066667</x:v>
      </x:c>
      <x:c r="D632" s="14" t="s">
        <x:v>77</x:v>
      </x:c>
      <x:c r="E632" s="15">
        <x:v>43194.5186144329</x:v>
      </x:c>
      <x:c r="F632" t="s">
        <x:v>82</x:v>
      </x:c>
      <x:c r="G632" s="6">
        <x:v>157.515232974861</x:v>
      </x:c>
      <x:c r="H632" t="s">
        <x:v>83</x:v>
      </x:c>
      <x:c r="I632" s="6">
        <x:v>32.5220554201669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21.776</x:v>
      </x:c>
      <x:c r="R632" s="8">
        <x:v>133613.98269307</x:v>
      </x:c>
      <x:c r="S632" s="12">
        <x:v>266960.716178947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718462</x:v>
      </x:c>
      <x:c r="B633" s="1">
        <x:v>43211.4340108449</x:v>
      </x:c>
      <x:c r="C633" s="6">
        <x:v>10.51800142</x:v>
      </x:c>
      <x:c r="D633" s="14" t="s">
        <x:v>77</x:v>
      </x:c>
      <x:c r="E633" s="15">
        <x:v>43194.5186144329</x:v>
      </x:c>
      <x:c r="F633" t="s">
        <x:v>82</x:v>
      </x:c>
      <x:c r="G633" s="6">
        <x:v>157.567018008608</x:v>
      </x:c>
      <x:c r="H633" t="s">
        <x:v>83</x:v>
      </x:c>
      <x:c r="I633" s="6">
        <x:v>32.5200075772464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21.773</x:v>
      </x:c>
      <x:c r="R633" s="8">
        <x:v>133629.216563173</x:v>
      </x:c>
      <x:c r="S633" s="12">
        <x:v>266955.185374425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718464</x:v>
      </x:c>
      <x:c r="B634" s="1">
        <x:v>43211.4340221065</x:v>
      </x:c>
      <x:c r="C634" s="6">
        <x:v>10.534252335</x:v>
      </x:c>
      <x:c r="D634" s="14" t="s">
        <x:v>77</x:v>
      </x:c>
      <x:c r="E634" s="15">
        <x:v>43194.5186144329</x:v>
      </x:c>
      <x:c r="F634" t="s">
        <x:v>82</x:v>
      </x:c>
      <x:c r="G634" s="6">
        <x:v>157.490902223872</x:v>
      </x:c>
      <x:c r="H634" t="s">
        <x:v>83</x:v>
      </x:c>
      <x:c r="I634" s="6">
        <x:v>32.5267534174768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21.776</x:v>
      </x:c>
      <x:c r="R634" s="8">
        <x:v>133618.643116691</x:v>
      </x:c>
      <x:c r="S634" s="12">
        <x:v>266960.509035966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718475</x:v>
      </x:c>
      <x:c r="B635" s="1">
        <x:v>43211.4340338773</x:v>
      </x:c>
      <x:c r="C635" s="6">
        <x:v>10.5512199783333</x:v>
      </x:c>
      <x:c r="D635" s="14" t="s">
        <x:v>77</x:v>
      </x:c>
      <x:c r="E635" s="15">
        <x:v>43194.5186144329</x:v>
      </x:c>
      <x:c r="F635" t="s">
        <x:v>82</x:v>
      </x:c>
      <x:c r="G635" s="6">
        <x:v>157.615218023114</x:v>
      </x:c>
      <x:c r="H635" t="s">
        <x:v>83</x:v>
      </x:c>
      <x:c r="I635" s="6">
        <x:v>32.5054016750623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21.775</x:v>
      </x:c>
      <x:c r="R635" s="8">
        <x:v>133630.271442587</x:v>
      </x:c>
      <x:c r="S635" s="12">
        <x:v>266959.773648185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718492</x:v>
      </x:c>
      <x:c r="B636" s="1">
        <x:v>43211.4340455671</x:v>
      </x:c>
      <x:c r="C636" s="6">
        <x:v>10.56805426</x:v>
      </x:c>
      <x:c r="D636" s="14" t="s">
        <x:v>77</x:v>
      </x:c>
      <x:c r="E636" s="15">
        <x:v>43194.5186144329</x:v>
      </x:c>
      <x:c r="F636" t="s">
        <x:v>82</x:v>
      </x:c>
      <x:c r="G636" s="6">
        <x:v>157.636439311286</x:v>
      </x:c>
      <x:c r="H636" t="s">
        <x:v>83</x:v>
      </x:c>
      <x:c r="I636" s="6">
        <x:v>32.5039561459362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21.774</x:v>
      </x:c>
      <x:c r="R636" s="8">
        <x:v>133624.945373596</x:v>
      </x:c>
      <x:c r="S636" s="12">
        <x:v>266948.297006632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718495</x:v>
      </x:c>
      <x:c r="B637" s="1">
        <x:v>43211.4340574421</x:v>
      </x:c>
      <x:c r="C637" s="6">
        <x:v>10.5851219383333</x:v>
      </x:c>
      <x:c r="D637" s="14" t="s">
        <x:v>77</x:v>
      </x:c>
      <x:c r="E637" s="15">
        <x:v>43194.5186144329</x:v>
      </x:c>
      <x:c r="F637" t="s">
        <x:v>82</x:v>
      </x:c>
      <x:c r="G637" s="6">
        <x:v>157.495260909872</x:v>
      </x:c>
      <x:c r="H637" t="s">
        <x:v>83</x:v>
      </x:c>
      <x:c r="I637" s="6">
        <x:v>32.5312104979362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21.774</x:v>
      </x:c>
      <x:c r="R637" s="8">
        <x:v>133618.877345014</x:v>
      </x:c>
      <x:c r="S637" s="12">
        <x:v>266942.137342577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718508</x:v>
      </x:c>
      <x:c r="B638" s="1">
        <x:v>43211.4340684838</x:v>
      </x:c>
      <x:c r="C638" s="6">
        <x:v>10.60105613</x:v>
      </x:c>
      <x:c r="D638" s="14" t="s">
        <x:v>77</x:v>
      </x:c>
      <x:c r="E638" s="15">
        <x:v>43194.5186144329</x:v>
      </x:c>
      <x:c r="F638" t="s">
        <x:v>82</x:v>
      </x:c>
      <x:c r="G638" s="6">
        <x:v>157.527710487184</x:v>
      </x:c>
      <x:c r="H638" t="s">
        <x:v>83</x:v>
      </x:c>
      <x:c r="I638" s="6">
        <x:v>32.5196461933319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21.776</x:v>
      </x:c>
      <x:c r="R638" s="8">
        <x:v>133617.470990437</x:v>
      </x:c>
      <x:c r="S638" s="12">
        <x:v>266943.222396047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718519</x:v>
      </x:c>
      <x:c r="B639" s="1">
        <x:v>43211.4340801273</x:v>
      </x:c>
      <x:c r="C639" s="6">
        <x:v>10.6177737666667</x:v>
      </x:c>
      <x:c r="D639" s="14" t="s">
        <x:v>77</x:v>
      </x:c>
      <x:c r="E639" s="15">
        <x:v>43194.5186144329</x:v>
      </x:c>
      <x:c r="F639" t="s">
        <x:v>82</x:v>
      </x:c>
      <x:c r="G639" s="6">
        <x:v>157.555317322001</x:v>
      </x:c>
      <x:c r="H639" t="s">
        <x:v>83</x:v>
      </x:c>
      <x:c r="I639" s="6">
        <x:v>32.5222662275969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21.773</x:v>
      </x:c>
      <x:c r="R639" s="8">
        <x:v>133625.241917154</x:v>
      </x:c>
      <x:c r="S639" s="12">
        <x:v>266941.691022453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718532</x:v>
      </x:c>
      <x:c r="B640" s="1">
        <x:v>43211.4340916667</x:v>
      </x:c>
      <x:c r="C640" s="6">
        <x:v>10.6344080633333</x:v>
      </x:c>
      <x:c r="D640" s="14" t="s">
        <x:v>77</x:v>
      </x:c>
      <x:c r="E640" s="15">
        <x:v>43194.5186144329</x:v>
      </x:c>
      <x:c r="F640" t="s">
        <x:v>82</x:v>
      </x:c>
      <x:c r="G640" s="6">
        <x:v>157.462205090116</x:v>
      </x:c>
      <x:c r="H640" t="s">
        <x:v>83</x:v>
      </x:c>
      <x:c r="I640" s="6">
        <x:v>32.5322946535384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21.776</x:v>
      </x:c>
      <x:c r="R640" s="8">
        <x:v>133624.932238719</x:v>
      </x:c>
      <x:c r="S640" s="12">
        <x:v>266953.432091286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718536</x:v>
      </x:c>
      <x:c r="B641" s="1">
        <x:v>43211.4341032407</x:v>
      </x:c>
      <x:c r="C641" s="6">
        <x:v>10.6510590416667</x:v>
      </x:c>
      <x:c r="D641" s="14" t="s">
        <x:v>77</x:v>
      </x:c>
      <x:c r="E641" s="15">
        <x:v>43194.5186144329</x:v>
      </x:c>
      <x:c r="F641" t="s">
        <x:v>82</x:v>
      </x:c>
      <x:c r="G641" s="6">
        <x:v>157.409501108776</x:v>
      </x:c>
      <x:c r="H641" t="s">
        <x:v>83</x:v>
      </x:c>
      <x:c r="I641" s="6">
        <x:v>32.5398235215648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21.777</x:v>
      </x:c>
      <x:c r="R641" s="8">
        <x:v>133618.448534693</x:v>
      </x:c>
      <x:c r="S641" s="12">
        <x:v>266942.900914639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718545</x:v>
      </x:c>
      <x:c r="B642" s="1">
        <x:v>43211.4341150116</x:v>
      </x:c>
      <x:c r="C642" s="6">
        <x:v>10.6680433083333</x:v>
      </x:c>
      <x:c r="D642" s="14" t="s">
        <x:v>77</x:v>
      </x:c>
      <x:c r="E642" s="15">
        <x:v>43194.5186144329</x:v>
      </x:c>
      <x:c r="F642" t="s">
        <x:v>82</x:v>
      </x:c>
      <x:c r="G642" s="6">
        <x:v>157.484667576325</x:v>
      </x:c>
      <x:c r="H642" t="s">
        <x:v>83</x:v>
      </x:c>
      <x:c r="I642" s="6">
        <x:v>32.5253078791416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21.777</x:v>
      </x:c>
      <x:c r="R642" s="8">
        <x:v>133631.932295619</x:v>
      </x:c>
      <x:c r="S642" s="12">
        <x:v>266944.616797173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718559</x:v>
      </x:c>
      <x:c r="B643" s="1">
        <x:v>43211.4341263889</x:v>
      </x:c>
      <x:c r="C643" s="6">
        <x:v>10.68441094</x:v>
      </x:c>
      <x:c r="D643" s="14" t="s">
        <x:v>77</x:v>
      </x:c>
      <x:c r="E643" s="15">
        <x:v>43194.5186144329</x:v>
      </x:c>
      <x:c r="F643" t="s">
        <x:v>82</x:v>
      </x:c>
      <x:c r="G643" s="6">
        <x:v>157.461581247485</x:v>
      </x:c>
      <x:c r="H643" t="s">
        <x:v>83</x:v>
      </x:c>
      <x:c r="I643" s="6">
        <x:v>32.5324151152936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21.776</x:v>
      </x:c>
      <x:c r="R643" s="8">
        <x:v>133623.903693062</x:v>
      </x:c>
      <x:c r="S643" s="12">
        <x:v>266941.516768276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718569</x:v>
      </x:c>
      <x:c r="B644" s="1">
        <x:v>43211.4341386574</x:v>
      </x:c>
      <x:c r="C644" s="6">
        <x:v>10.7020619483333</x:v>
      </x:c>
      <x:c r="D644" s="14" t="s">
        <x:v>77</x:v>
      </x:c>
      <x:c r="E644" s="15">
        <x:v>43194.5186144329</x:v>
      </x:c>
      <x:c r="F644" t="s">
        <x:v>82</x:v>
      </x:c>
      <x:c r="G644" s="6">
        <x:v>157.485755401592</x:v>
      </x:c>
      <x:c r="H644" t="s">
        <x:v>83</x:v>
      </x:c>
      <x:c r="I644" s="6">
        <x:v>32.5277472254438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21.776</x:v>
      </x:c>
      <x:c r="R644" s="8">
        <x:v>133633.698595902</x:v>
      </x:c>
      <x:c r="S644" s="12">
        <x:v>266942.355477481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718578</x:v>
      </x:c>
      <x:c r="B645" s="1">
        <x:v>43211.434149456</x:v>
      </x:c>
      <x:c r="C645" s="6">
        <x:v>10.7176128166667</x:v>
      </x:c>
      <x:c r="D645" s="14" t="s">
        <x:v>77</x:v>
      </x:c>
      <x:c r="E645" s="15">
        <x:v>43194.5186144329</x:v>
      </x:c>
      <x:c r="F645" t="s">
        <x:v>82</x:v>
      </x:c>
      <x:c r="G645" s="6">
        <x:v>157.479833067823</x:v>
      </x:c>
      <x:c r="H645" t="s">
        <x:v>83</x:v>
      </x:c>
      <x:c r="I645" s="6">
        <x:v>32.526241455912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21.777</x:v>
      </x:c>
      <x:c r="R645" s="8">
        <x:v>133628.589612416</x:v>
      </x:c>
      <x:c r="S645" s="12">
        <x:v>266942.973134601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718586</x:v>
      </x:c>
      <x:c r="B646" s="1">
        <x:v>43211.4341610764</x:v>
      </x:c>
      <x:c r="C646" s="6">
        <x:v>10.7343304416667</x:v>
      </x:c>
      <x:c r="D646" s="14" t="s">
        <x:v>77</x:v>
      </x:c>
      <x:c r="E646" s="15">
        <x:v>43194.5186144329</x:v>
      </x:c>
      <x:c r="F646" t="s">
        <x:v>82</x:v>
      </x:c>
      <x:c r="G646" s="6">
        <x:v>157.431502801236</x:v>
      </x:c>
      <x:c r="H646" t="s">
        <x:v>83</x:v>
      </x:c>
      <x:c r="I646" s="6">
        <x:v>32.5302769197815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21.779</x:v>
      </x:c>
      <x:c r="R646" s="8">
        <x:v>133629.937144753</x:v>
      </x:c>
      <x:c r="S646" s="12">
        <x:v>266929.961877071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718601</x:v>
      </x:c>
      <x:c r="B647" s="1">
        <x:v>43211.4341725347</x:v>
      </x:c>
      <x:c r="C647" s="6">
        <x:v>10.750881375</x:v>
      </x:c>
      <x:c r="D647" s="14" t="s">
        <x:v>77</x:v>
      </x:c>
      <x:c r="E647" s="15">
        <x:v>43194.5186144329</x:v>
      </x:c>
      <x:c r="F647" t="s">
        <x:v>82</x:v>
      </x:c>
      <x:c r="G647" s="6">
        <x:v>157.507902500937</x:v>
      </x:c>
      <x:c r="H647" t="s">
        <x:v>83</x:v>
      </x:c>
      <x:c r="I647" s="6">
        <x:v>32.5234708417402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21.776</x:v>
      </x:c>
      <x:c r="R647" s="8">
        <x:v>133635.030748515</x:v>
      </x:c>
      <x:c r="S647" s="12">
        <x:v>266931.509932246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718605</x:v>
      </x:c>
      <x:c r="B648" s="1">
        <x:v>43211.4341846412</x:v>
      </x:c>
      <x:c r="C648" s="6">
        <x:v>10.7683157166667</x:v>
      </x:c>
      <x:c r="D648" s="14" t="s">
        <x:v>77</x:v>
      </x:c>
      <x:c r="E648" s="15">
        <x:v>43194.5186144329</x:v>
      </x:c>
      <x:c r="F648" t="s">
        <x:v>82</x:v>
      </x:c>
      <x:c r="G648" s="6">
        <x:v>157.417320875849</x:v>
      </x:c>
      <x:c r="H648" t="s">
        <x:v>83</x:v>
      </x:c>
      <x:c r="I648" s="6">
        <x:v>32.530367266043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21.78</x:v>
      </x:c>
      <x:c r="R648" s="8">
        <x:v>133636.393098282</x:v>
      </x:c>
      <x:c r="S648" s="12">
        <x:v>266943.672395203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718617</x:v>
      </x:c>
      <x:c r="B649" s="1">
        <x:v>43211.4341959143</x:v>
      </x:c>
      <x:c r="C649" s="6">
        <x:v>10.7845500316667</x:v>
      </x:c>
      <x:c r="D649" s="14" t="s">
        <x:v>77</x:v>
      </x:c>
      <x:c r="E649" s="15">
        <x:v>43194.5186144329</x:v>
      </x:c>
      <x:c r="F649" t="s">
        <x:v>82</x:v>
      </x:c>
      <x:c r="G649" s="6">
        <x:v>157.44600361281</x:v>
      </x:c>
      <x:c r="H649" t="s">
        <x:v>83</x:v>
      </x:c>
      <x:c r="I649" s="6">
        <x:v>32.5274761868782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21.779</x:v>
      </x:c>
      <x:c r="R649" s="8">
        <x:v>133638.466953357</x:v>
      </x:c>
      <x:c r="S649" s="12">
        <x:v>266952.175410352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718633</x:v>
      </x:c>
      <x:c r="B650" s="1">
        <x:v>43211.4342076042</x:v>
      </x:c>
      <x:c r="C650" s="6">
        <x:v>10.8013842783333</x:v>
      </x:c>
      <x:c r="D650" s="14" t="s">
        <x:v>77</x:v>
      </x:c>
      <x:c r="E650" s="15">
        <x:v>43194.5186144329</x:v>
      </x:c>
      <x:c r="F650" t="s">
        <x:v>82</x:v>
      </x:c>
      <x:c r="G650" s="6">
        <x:v>157.480772300934</x:v>
      </x:c>
      <x:c r="H650" t="s">
        <x:v>83</x:v>
      </x:c>
      <x:c r="I650" s="6">
        <x:v>32.5234106110229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21.778</x:v>
      </x:c>
      <x:c r="R650" s="8">
        <x:v>133637.639968491</x:v>
      </x:c>
      <x:c r="S650" s="12">
        <x:v>266944.534018986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718641</x:v>
      </x:c>
      <x:c r="B651" s="1">
        <x:v>43211.4342191319</x:v>
      </x:c>
      <x:c r="C651" s="6">
        <x:v>10.8179518933333</x:v>
      </x:c>
      <x:c r="D651" s="14" t="s">
        <x:v>77</x:v>
      </x:c>
      <x:c r="E651" s="15">
        <x:v>43194.5186144329</x:v>
      </x:c>
      <x:c r="F651" t="s">
        <x:v>82</x:v>
      </x:c>
      <x:c r="G651" s="6">
        <x:v>157.471099814727</x:v>
      </x:c>
      <x:c r="H651" t="s">
        <x:v>83</x:v>
      </x:c>
      <x:c r="I651" s="6">
        <x:v>32.5279279178335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21.777</x:v>
      </x:c>
      <x:c r="R651" s="8">
        <x:v>133633.392700919</x:v>
      </x:c>
      <x:c r="S651" s="12">
        <x:v>266943.913256954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718647</x:v>
      </x:c>
      <x:c r="B652" s="1">
        <x:v>43211.4342305556</x:v>
      </x:c>
      <x:c r="C652" s="6">
        <x:v>10.8344361933333</x:v>
      </x:c>
      <x:c r="D652" s="14" t="s">
        <x:v>77</x:v>
      </x:c>
      <x:c r="E652" s="15">
        <x:v>43194.5186144329</x:v>
      </x:c>
      <x:c r="F652" t="s">
        <x:v>82</x:v>
      </x:c>
      <x:c r="G652" s="6">
        <x:v>157.432282410017</x:v>
      </x:c>
      <x:c r="H652" t="s">
        <x:v>83</x:v>
      </x:c>
      <x:c r="I652" s="6">
        <x:v>32.5301263426845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21.779</x:v>
      </x:c>
      <x:c r="R652" s="8">
        <x:v>133626.612439584</x:v>
      </x:c>
      <x:c r="S652" s="12">
        <x:v>266945.40936077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718658</x:v>
      </x:c>
      <x:c r="B653" s="1">
        <x:v>43211.4342422454</x:v>
      </x:c>
      <x:c r="C653" s="6">
        <x:v>10.8512371566667</x:v>
      </x:c>
      <x:c r="D653" s="14" t="s">
        <x:v>77</x:v>
      </x:c>
      <x:c r="E653" s="15">
        <x:v>43194.5186144329</x:v>
      </x:c>
      <x:c r="F653" t="s">
        <x:v>82</x:v>
      </x:c>
      <x:c r="G653" s="6">
        <x:v>157.45036439158</x:v>
      </x:c>
      <x:c r="H653" t="s">
        <x:v>83</x:v>
      </x:c>
      <x:c r="I653" s="6">
        <x:v>32.5292831110642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21.778</x:v>
      </x:c>
      <x:c r="R653" s="8">
        <x:v>133632.500350007</x:v>
      </x:c>
      <x:c r="S653" s="12">
        <x:v>266947.960612985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718665</x:v>
      </x:c>
      <x:c r="B654" s="1">
        <x:v>43211.4342535069</x:v>
      </x:c>
      <x:c r="C654" s="6">
        <x:v>10.8674547083333</x:v>
      </x:c>
      <x:c r="D654" s="14" t="s">
        <x:v>77</x:v>
      </x:c>
      <x:c r="E654" s="15">
        <x:v>43194.5186144329</x:v>
      </x:c>
      <x:c r="F654" t="s">
        <x:v>82</x:v>
      </x:c>
      <x:c r="G654" s="6">
        <x:v>157.531296650599</x:v>
      </x:c>
      <x:c r="H654" t="s">
        <x:v>83</x:v>
      </x:c>
      <x:c r="I654" s="6">
        <x:v>32.5216036900033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21.775</x:v>
      </x:c>
      <x:c r="R654" s="8">
        <x:v>133629.266212712</x:v>
      </x:c>
      <x:c r="S654" s="12">
        <x:v>266941.845941729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718680</x:v>
      </x:c>
      <x:c r="B655" s="1">
        <x:v>43211.4342655903</x:v>
      </x:c>
      <x:c r="C655" s="6">
        <x:v>10.8848390516667</x:v>
      </x:c>
      <x:c r="D655" s="14" t="s">
        <x:v>77</x:v>
      </x:c>
      <x:c r="E655" s="15">
        <x:v>43194.5186144329</x:v>
      </x:c>
      <x:c r="F655" t="s">
        <x:v>82</x:v>
      </x:c>
      <x:c r="G655" s="6">
        <x:v>157.529112906863</x:v>
      </x:c>
      <x:c r="H655" t="s">
        <x:v>83</x:v>
      </x:c>
      <x:c r="I655" s="6">
        <x:v>32.5220253048205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21.775</x:v>
      </x:c>
      <x:c r="R655" s="8">
        <x:v>133630.030520199</x:v>
      </x:c>
      <x:c r="S655" s="12">
        <x:v>266950.510139089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718685</x:v>
      </x:c>
      <x:c r="B656" s="1">
        <x:v>43211.4342767014</x:v>
      </x:c>
      <x:c r="C656" s="6">
        <x:v>10.9008899933333</x:v>
      </x:c>
      <x:c r="D656" s="14" t="s">
        <x:v>77</x:v>
      </x:c>
      <x:c r="E656" s="15">
        <x:v>43194.5186144329</x:v>
      </x:c>
      <x:c r="F656" t="s">
        <x:v>82</x:v>
      </x:c>
      <x:c r="G656" s="6">
        <x:v>157.514918675886</x:v>
      </x:c>
      <x:c r="H656" t="s">
        <x:v>83</x:v>
      </x:c>
      <x:c r="I656" s="6">
        <x:v>32.5247658024268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21.775</x:v>
      </x:c>
      <x:c r="R656" s="8">
        <x:v>133635.44068422</x:v>
      </x:c>
      <x:c r="S656" s="12">
        <x:v>266934.391336398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718699</x:v>
      </x:c>
      <x:c r="B657" s="1">
        <x:v>43211.4342888542</x:v>
      </x:c>
      <x:c r="C657" s="6">
        <x:v>10.9183576416667</x:v>
      </x:c>
      <x:c r="D657" s="14" t="s">
        <x:v>77</x:v>
      </x:c>
      <x:c r="E657" s="15">
        <x:v>43194.5186144329</x:v>
      </x:c>
      <x:c r="F657" t="s">
        <x:v>82</x:v>
      </x:c>
      <x:c r="G657" s="6">
        <x:v>157.379426152512</x:v>
      </x:c>
      <x:c r="H657" t="s">
        <x:v>83</x:v>
      </x:c>
      <x:c r="I657" s="6">
        <x:v>32.5403354852042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21.779</x:v>
      </x:c>
      <x:c r="R657" s="8">
        <x:v>133629.373691144</x:v>
      </x:c>
      <x:c r="S657" s="12">
        <x:v>266941.075167481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718709</x:v>
      </x:c>
      <x:c r="B658" s="1">
        <x:v>43211.4343002662</x:v>
      </x:c>
      <x:c r="C658" s="6">
        <x:v>10.9347919283333</x:v>
      </x:c>
      <x:c r="D658" s="14" t="s">
        <x:v>77</x:v>
      </x:c>
      <x:c r="E658" s="15">
        <x:v>43194.5186144329</x:v>
      </x:c>
      <x:c r="F658" t="s">
        <x:v>82</x:v>
      </x:c>
      <x:c r="G658" s="6">
        <x:v>157.396411860988</x:v>
      </x:c>
      <x:c r="H658" t="s">
        <x:v>83</x:v>
      </x:c>
      <x:c r="I658" s="6">
        <x:v>32.5397030595427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21.778</x:v>
      </x:c>
      <x:c r="R658" s="8">
        <x:v>133623.587646985</x:v>
      </x:c>
      <x:c r="S658" s="12">
        <x:v>266939.043268201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718721</x:v>
      </x:c>
      <x:c r="B659" s="1">
        <x:v>43211.434313044</x:v>
      </x:c>
      <x:c r="C659" s="6">
        <x:v>10.95319295</x:v>
      </x:c>
      <x:c r="D659" s="14" t="s">
        <x:v>77</x:v>
      </x:c>
      <x:c r="E659" s="15">
        <x:v>43194.5186144329</x:v>
      </x:c>
      <x:c r="F659" t="s">
        <x:v>82</x:v>
      </x:c>
      <x:c r="G659" s="6">
        <x:v>157.419041911433</x:v>
      </x:c>
      <x:c r="H659" t="s">
        <x:v>83</x:v>
      </x:c>
      <x:c r="I659" s="6">
        <x:v>32.5273858406945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21.781</x:v>
      </x:c>
      <x:c r="R659" s="8">
        <x:v>133627.370486486</x:v>
      </x:c>
      <x:c r="S659" s="12">
        <x:v>266941.445214333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718725</x:v>
      </x:c>
      <x:c r="B660" s="1">
        <x:v>43211.4343231829</x:v>
      </x:c>
      <x:c r="C660" s="6">
        <x:v>10.9678104683333</x:v>
      </x:c>
      <x:c r="D660" s="14" t="s">
        <x:v>77</x:v>
      </x:c>
      <x:c r="E660" s="15">
        <x:v>43194.5186144329</x:v>
      </x:c>
      <x:c r="F660" t="s">
        <x:v>82</x:v>
      </x:c>
      <x:c r="G660" s="6">
        <x:v>157.422159852121</x:v>
      </x:c>
      <x:c r="H660" t="s">
        <x:v>83</x:v>
      </x:c>
      <x:c r="I660" s="6">
        <x:v>32.5267835328655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21.781</x:v>
      </x:c>
      <x:c r="R660" s="8">
        <x:v>133613.900116608</x:v>
      </x:c>
      <x:c r="S660" s="12">
        <x:v>266933.231350117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718743</x:v>
      </x:c>
      <x:c r="B661" s="1">
        <x:v>43211.4343346412</x:v>
      </x:c>
      <x:c r="C661" s="6">
        <x:v>10.9843114033333</x:v>
      </x:c>
      <x:c r="D661" s="14" t="s">
        <x:v>77</x:v>
      </x:c>
      <x:c r="E661" s="15">
        <x:v>43194.5186144329</x:v>
      </x:c>
      <x:c r="F661" t="s">
        <x:v>82</x:v>
      </x:c>
      <x:c r="G661" s="6">
        <x:v>157.446783231619</x:v>
      </x:c>
      <x:c r="H661" t="s">
        <x:v>83</x:v>
      </x:c>
      <x:c r="I661" s="6">
        <x:v>32.5273256099067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21.779</x:v>
      </x:c>
      <x:c r="R661" s="8">
        <x:v>133618.997434649</x:v>
      </x:c>
      <x:c r="S661" s="12">
        <x:v>266935.197496609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718748</x:v>
      </x:c>
      <x:c r="B662" s="1">
        <x:v>43211.4343477662</x:v>
      </x:c>
      <x:c r="C662" s="6">
        <x:v>11.0031957916667</x:v>
      </x:c>
      <x:c r="D662" s="14" t="s">
        <x:v>77</x:v>
      </x:c>
      <x:c r="E662" s="15">
        <x:v>43194.5186144329</x:v>
      </x:c>
      <x:c r="F662" t="s">
        <x:v>82</x:v>
      </x:c>
      <x:c r="G662" s="6">
        <x:v>157.487321804294</x:v>
      </x:c>
      <x:c r="H662" t="s">
        <x:v>83</x:v>
      </x:c>
      <x:c r="I662" s="6">
        <x:v>32.5221457662074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21.778</x:v>
      </x:c>
      <x:c r="R662" s="8">
        <x:v>133625.338341024</x:v>
      </x:c>
      <x:c r="S662" s="12">
        <x:v>266942.477301641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718761</x:v>
      </x:c>
      <x:c r="B663" s="1">
        <x:v>43211.4343582523</x:v>
      </x:c>
      <x:c r="C663" s="6">
        <x:v>11.0182800316667</x:v>
      </x:c>
      <x:c r="D663" s="14" t="s">
        <x:v>77</x:v>
      </x:c>
      <x:c r="E663" s="15">
        <x:v>43194.5186144329</x:v>
      </x:c>
      <x:c r="F663" t="s">
        <x:v>82</x:v>
      </x:c>
      <x:c r="G663" s="6">
        <x:v>157.454719001273</x:v>
      </x:c>
      <x:c r="H663" t="s">
        <x:v>83</x:v>
      </x:c>
      <x:c r="I663" s="6">
        <x:v>32.5337401948873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21.776</x:v>
      </x:c>
      <x:c r="R663" s="8">
        <x:v>133624.251462939</x:v>
      </x:c>
      <x:c r="S663" s="12">
        <x:v>266937.087935773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718770</x:v>
      </x:c>
      <x:c r="B664" s="1">
        <x:v>43211.4343698727</x:v>
      </x:c>
      <x:c r="C664" s="6">
        <x:v>11.0349976683333</x:v>
      </x:c>
      <x:c r="D664" s="14" t="s">
        <x:v>77</x:v>
      </x:c>
      <x:c r="E664" s="15">
        <x:v>43194.5186144329</x:v>
      </x:c>
      <x:c r="F664" t="s">
        <x:v>82</x:v>
      </x:c>
      <x:c r="G664" s="6">
        <x:v>157.474070229988</x:v>
      </x:c>
      <x:c r="H664" t="s">
        <x:v>83</x:v>
      </x:c>
      <x:c r="I664" s="6">
        <x:v>32.5220554201669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21.779</x:v>
      </x:c>
      <x:c r="R664" s="8">
        <x:v>133615.864199447</x:v>
      </x:c>
      <x:c r="S664" s="12">
        <x:v>266941.937648559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718782</x:v>
      </x:c>
      <x:c r="B665" s="1">
        <x:v>43211.4343808681</x:v>
      </x:c>
      <x:c r="C665" s="6">
        <x:v>11.0508485433333</x:v>
      </x:c>
      <x:c r="D665" s="14" t="s">
        <x:v>77</x:v>
      </x:c>
      <x:c r="E665" s="15">
        <x:v>43194.5186144329</x:v>
      </x:c>
      <x:c r="F665" t="s">
        <x:v>82</x:v>
      </x:c>
      <x:c r="G665" s="6">
        <x:v>157.488558435744</x:v>
      </x:c>
      <x:c r="H665" t="s">
        <x:v>83</x:v>
      </x:c>
      <x:c r="I665" s="6">
        <x:v>32.5298553039256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21.775</x:v>
      </x:c>
      <x:c r="R665" s="8">
        <x:v>133624.450418978</x:v>
      </x:c>
      <x:c r="S665" s="12">
        <x:v>266928.02650195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718789</x:v>
      </x:c>
      <x:c r="B666" s="1">
        <x:v>43211.4343928241</x:v>
      </x:c>
      <x:c r="C666" s="6">
        <x:v>11.0680661833333</x:v>
      </x:c>
      <x:c r="D666" s="14" t="s">
        <x:v>77</x:v>
      </x:c>
      <x:c r="E666" s="15">
        <x:v>43194.5186144329</x:v>
      </x:c>
      <x:c r="F666" t="s">
        <x:v>82</x:v>
      </x:c>
      <x:c r="G666" s="6">
        <x:v>157.45941313149</x:v>
      </x:c>
      <x:c r="H666" t="s">
        <x:v>83</x:v>
      </x:c>
      <x:c r="I666" s="6">
        <x:v>32.5248862639114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21.779</x:v>
      </x:c>
      <x:c r="R666" s="8">
        <x:v>133626.575282705</x:v>
      </x:c>
      <x:c r="S666" s="12">
        <x:v>266928.639983114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718799</x:v>
      </x:c>
      <x:c r="B667" s="1">
        <x:v>43211.4344041667</x:v>
      </x:c>
      <x:c r="C667" s="6">
        <x:v>11.08440045</x:v>
      </x:c>
      <x:c r="D667" s="14" t="s">
        <x:v>77</x:v>
      </x:c>
      <x:c r="E667" s="15">
        <x:v>43194.5186144329</x:v>
      </x:c>
      <x:c r="F667" t="s">
        <x:v>82</x:v>
      </x:c>
      <x:c r="G667" s="6">
        <x:v>157.399710871654</x:v>
      </x:c>
      <x:c r="H667" t="s">
        <x:v>83</x:v>
      </x:c>
      <x:c r="I667" s="6">
        <x:v>32.5311201516515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21.781</x:v>
      </x:c>
      <x:c r="R667" s="8">
        <x:v>133624.397521306</x:v>
      </x:c>
      <x:c r="S667" s="12">
        <x:v>266939.096221302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718808</x:v>
      </x:c>
      <x:c r="B668" s="1">
        <x:v>43211.4344160532</x:v>
      </x:c>
      <x:c r="C668" s="6">
        <x:v>11.1015014433333</x:v>
      </x:c>
      <x:c r="D668" s="14" t="s">
        <x:v>77</x:v>
      </x:c>
      <x:c r="E668" s="15">
        <x:v>43194.5186144329</x:v>
      </x:c>
      <x:c r="F668" t="s">
        <x:v>82</x:v>
      </x:c>
      <x:c r="G668" s="6">
        <x:v>157.47110760957</x:v>
      </x:c>
      <x:c r="H668" t="s">
        <x:v>83</x:v>
      </x:c>
      <x:c r="I668" s="6">
        <x:v>32.5226276117951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21.779</x:v>
      </x:c>
      <x:c r="R668" s="8">
        <x:v>133622.449784448</x:v>
      </x:c>
      <x:c r="S668" s="12">
        <x:v>266932.951349359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718819</x:v>
      </x:c>
      <x:c r="B669" s="1">
        <x:v>43211.4344273148</x:v>
      </x:c>
      <x:c r="C669" s="6">
        <x:v>11.1177690633333</x:v>
      </x:c>
      <x:c r="D669" s="14" t="s">
        <x:v>77</x:v>
      </x:c>
      <x:c r="E669" s="15">
        <x:v>43194.5186144329</x:v>
      </x:c>
      <x:c r="F669" t="s">
        <x:v>82</x:v>
      </x:c>
      <x:c r="G669" s="6">
        <x:v>157.459880908281</x:v>
      </x:c>
      <x:c r="H669" t="s">
        <x:v>83</x:v>
      </x:c>
      <x:c r="I669" s="6">
        <x:v>32.5247959177973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21.779</x:v>
      </x:c>
      <x:c r="R669" s="8">
        <x:v>133622.978155162</x:v>
      </x:c>
      <x:c r="S669" s="12">
        <x:v>266931.664292903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718828</x:v>
      </x:c>
      <x:c r="B670" s="1">
        <x:v>43211.4344391551</x:v>
      </x:c>
      <x:c r="C670" s="6">
        <x:v>11.134786685</x:v>
      </x:c>
      <x:c r="D670" s="14" t="s">
        <x:v>77</x:v>
      </x:c>
      <x:c r="E670" s="15">
        <x:v>43194.5186144329</x:v>
      </x:c>
      <x:c r="F670" t="s">
        <x:v>82</x:v>
      </x:c>
      <x:c r="G670" s="6">
        <x:v>157.464242771471</x:v>
      </x:c>
      <x:c r="H670" t="s">
        <x:v>83</x:v>
      </x:c>
      <x:c r="I670" s="6">
        <x:v>32.5266028405376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21.778</x:v>
      </x:c>
      <x:c r="R670" s="8">
        <x:v>133620.178100577</x:v>
      </x:c>
      <x:c r="S670" s="12">
        <x:v>266928.231621725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718842</x:v>
      </x:c>
      <x:c r="B671" s="1">
        <x:v>43211.4344559838</x:v>
      </x:c>
      <x:c r="C671" s="6">
        <x:v>11.1590381</x:v>
      </x:c>
      <x:c r="D671" s="14" t="s">
        <x:v>77</x:v>
      </x:c>
      <x:c r="E671" s="15">
        <x:v>43194.5186144329</x:v>
      </x:c>
      <x:c r="F671" t="s">
        <x:v>82</x:v>
      </x:c>
      <x:c r="G671" s="6">
        <x:v>157.415131141163</x:v>
      </x:c>
      <x:c r="H671" t="s">
        <x:v>83</x:v>
      </x:c>
      <x:c r="I671" s="6">
        <x:v>32.5334390403882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21.779</x:v>
      </x:c>
      <x:c r="R671" s="8">
        <x:v>133647.918242284</x:v>
      </x:c>
      <x:c r="S671" s="12">
        <x:v>266952.903853922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718853</x:v>
      </x:c>
      <x:c r="B672" s="1">
        <x:v>43211.4344623843</x:v>
      </x:c>
      <x:c r="C672" s="6">
        <x:v>11.16823857</x:v>
      </x:c>
      <x:c r="D672" s="14" t="s">
        <x:v>77</x:v>
      </x:c>
      <x:c r="E672" s="15">
        <x:v>43194.5186144329</x:v>
      </x:c>
      <x:c r="F672" t="s">
        <x:v>82</x:v>
      </x:c>
      <x:c r="G672" s="6">
        <x:v>157.390193181769</x:v>
      </x:c>
      <x:c r="H672" t="s">
        <x:v>83</x:v>
      </x:c>
      <x:c r="I672" s="6">
        <x:v>32.5356073533862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21.78</x:v>
      </x:c>
      <x:c r="R672" s="8">
        <x:v>133603.440712887</x:v>
      </x:c>
      <x:c r="S672" s="12">
        <x:v>266918.449899247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718863</x:v>
      </x:c>
      <x:c r="B673" s="1">
        <x:v>43211.4344737616</x:v>
      </x:c>
      <x:c r="C673" s="6">
        <x:v>11.1846395283333</x:v>
      </x:c>
      <x:c r="D673" s="14" t="s">
        <x:v>77</x:v>
      </x:c>
      <x:c r="E673" s="15">
        <x:v>43194.5186144329</x:v>
      </x:c>
      <x:c r="F673" t="s">
        <x:v>82</x:v>
      </x:c>
      <x:c r="G673" s="6">
        <x:v>157.547514531374</x:v>
      </x:c>
      <x:c r="H673" t="s">
        <x:v>83</x:v>
      </x:c>
      <x:c r="I673" s="6">
        <x:v>32.507871122094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21.779</x:v>
      </x:c>
      <x:c r="R673" s="8">
        <x:v>133621.002608053</x:v>
      </x:c>
      <x:c r="S673" s="12">
        <x:v>266925.322598904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718868</x:v>
      </x:c>
      <x:c r="B674" s="1">
        <x:v>43211.4344861458</x:v>
      </x:c>
      <x:c r="C674" s="6">
        <x:v>11.2024572283333</x:v>
      </x:c>
      <x:c r="D674" s="14" t="s">
        <x:v>77</x:v>
      </x:c>
      <x:c r="E674" s="15">
        <x:v>43194.5186144329</x:v>
      </x:c>
      <x:c r="F674" t="s">
        <x:v>82</x:v>
      </x:c>
      <x:c r="G674" s="6">
        <x:v>157.569505726964</x:v>
      </x:c>
      <x:c r="H674" t="s">
        <x:v>83</x:v>
      </x:c>
      <x:c r="I674" s="6">
        <x:v>32.5062750158781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21.778</x:v>
      </x:c>
      <x:c r="R674" s="8">
        <x:v>133624.033857222</x:v>
      </x:c>
      <x:c r="S674" s="12">
        <x:v>266930.538222024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718877</x:v>
      </x:c>
      <x:c r="B675" s="1">
        <x:v>43211.4344973032</x:v>
      </x:c>
      <x:c r="C675" s="6">
        <x:v>11.2185081116667</x:v>
      </x:c>
      <x:c r="D675" s="14" t="s">
        <x:v>77</x:v>
      </x:c>
      <x:c r="E675" s="15">
        <x:v>43194.5186144329</x:v>
      </x:c>
      <x:c r="F675" t="s">
        <x:v>82</x:v>
      </x:c>
      <x:c r="G675" s="6">
        <x:v>157.387377821061</x:v>
      </x:c>
      <x:c r="H675" t="s">
        <x:v>83</x:v>
      </x:c>
      <x:c r="I675" s="6">
        <x:v>32.5387995945193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21.779</x:v>
      </x:c>
      <x:c r="R675" s="8">
        <x:v>133615.320700952</x:v>
      </x:c>
      <x:c r="S675" s="12">
        <x:v>266921.193681468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718884</x:v>
      </x:c>
      <x:c r="B676" s="1">
        <x:v>43211.4345084144</x:v>
      </x:c>
      <x:c r="C676" s="6">
        <x:v>11.23454236</x:v>
      </x:c>
      <x:c r="D676" s="14" t="s">
        <x:v>77</x:v>
      </x:c>
      <x:c r="E676" s="15">
        <x:v>43194.5186144329</x:v>
      </x:c>
      <x:c r="F676" t="s">
        <x:v>82</x:v>
      </x:c>
      <x:c r="G676" s="6">
        <x:v>157.418568141821</x:v>
      </x:c>
      <x:c r="H676" t="s">
        <x:v>83</x:v>
      </x:c>
      <x:c r="I676" s="6">
        <x:v>32.5301263426845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21.78</x:v>
      </x:c>
      <x:c r="R676" s="8">
        <x:v>133609.978428272</x:v>
      </x:c>
      <x:c r="S676" s="12">
        <x:v>266925.634905021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718900</x:v>
      </x:c>
      <x:c r="B677" s="1">
        <x:v>43211.4345199074</x:v>
      </x:c>
      <x:c r="C677" s="6">
        <x:v>11.251060035</x:v>
      </x:c>
      <x:c r="D677" s="14" t="s">
        <x:v>77</x:v>
      </x:c>
      <x:c r="E677" s="15">
        <x:v>43194.5186144329</x:v>
      </x:c>
      <x:c r="F677" t="s">
        <x:v>82</x:v>
      </x:c>
      <x:c r="G677" s="6">
        <x:v>157.511179766365</x:v>
      </x:c>
      <x:c r="H677" t="s">
        <x:v>83</x:v>
      </x:c>
      <x:c r="I677" s="6">
        <x:v>32.5201882692186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21.777</x:v>
      </x:c>
      <x:c r="R677" s="8">
        <x:v>133627.493593169</x:v>
      </x:c>
      <x:c r="S677" s="12">
        <x:v>266942.014315589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718907</x:v>
      </x:c>
      <x:c r="B678" s="1">
        <x:v>43211.4345314468</x:v>
      </x:c>
      <x:c r="C678" s="6">
        <x:v>11.2676942966667</x:v>
      </x:c>
      <x:c r="D678" s="14" t="s">
        <x:v>77</x:v>
      </x:c>
      <x:c r="E678" s="15">
        <x:v>43194.5186144329</x:v>
      </x:c>
      <x:c r="F678" t="s">
        <x:v>82</x:v>
      </x:c>
      <x:c r="G678" s="6">
        <x:v>157.363553487424</x:v>
      </x:c>
      <x:c r="H678" t="s">
        <x:v>83</x:v>
      </x:c>
      <x:c r="I678" s="6">
        <x:v>32.5354567760492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21.782</x:v>
      </x:c>
      <x:c r="R678" s="8">
        <x:v>133613.109567369</x:v>
      </x:c>
      <x:c r="S678" s="12">
        <x:v>266925.022618318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718917</x:v>
      </x:c>
      <x:c r="B679" s="1">
        <x:v>43211.4345433681</x:v>
      </x:c>
      <x:c r="C679" s="6">
        <x:v>11.2848619133333</x:v>
      </x:c>
      <x:c r="D679" s="14" t="s">
        <x:v>77</x:v>
      </x:c>
      <x:c r="E679" s="15">
        <x:v>43194.5186144329</x:v>
      </x:c>
      <x:c r="F679" t="s">
        <x:v>82</x:v>
      </x:c>
      <x:c r="G679" s="6">
        <x:v>157.404705916767</x:v>
      </x:c>
      <x:c r="H679" t="s">
        <x:v>83</x:v>
      </x:c>
      <x:c r="I679" s="6">
        <x:v>32.5275063022732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21.782</x:v>
      </x:c>
      <x:c r="R679" s="8">
        <x:v>133613.925411617</x:v>
      </x:c>
      <x:c r="S679" s="12">
        <x:v>266927.219361793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718931</x:v>
      </x:c>
      <x:c r="B680" s="1">
        <x:v>43211.4345547454</x:v>
      </x:c>
      <x:c r="C680" s="6">
        <x:v>11.3012628733333</x:v>
      </x:c>
      <x:c r="D680" s="14" t="s">
        <x:v>77</x:v>
      </x:c>
      <x:c r="E680" s="15">
        <x:v>43194.5186144329</x:v>
      </x:c>
      <x:c r="F680" t="s">
        <x:v>82</x:v>
      </x:c>
      <x:c r="G680" s="6">
        <x:v>157.482796151217</x:v>
      </x:c>
      <x:c r="H680" t="s">
        <x:v>83</x:v>
      </x:c>
      <x:c r="I680" s="6">
        <x:v>32.5256692636672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21.777</x:v>
      </x:c>
      <x:c r="R680" s="8">
        <x:v>133615.715154212</x:v>
      </x:c>
      <x:c r="S680" s="12">
        <x:v>266935.907926665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718939</x:v>
      </x:c>
      <x:c r="B681" s="1">
        <x:v>43211.4345664005</x:v>
      </x:c>
      <x:c r="C681" s="6">
        <x:v>11.318013815</x:v>
      </x:c>
      <x:c r="D681" s="14" t="s">
        <x:v>77</x:v>
      </x:c>
      <x:c r="E681" s="15">
        <x:v>43194.5186144329</x:v>
      </x:c>
      <x:c r="F681" t="s">
        <x:v>82</x:v>
      </x:c>
      <x:c r="G681" s="6">
        <x:v>157.428390409573</x:v>
      </x:c>
      <x:c r="H681" t="s">
        <x:v>83</x:v>
      </x:c>
      <x:c r="I681" s="6">
        <x:v>32.5282290718374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21.78</x:v>
      </x:c>
      <x:c r="R681" s="8">
        <x:v>133609.988684556</x:v>
      </x:c>
      <x:c r="S681" s="12">
        <x:v>266927.194518691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718950</x:v>
      </x:c>
      <x:c r="B682" s="1">
        <x:v>43211.4345776968</x:v>
      </x:c>
      <x:c r="C682" s="6">
        <x:v>11.33429806</x:v>
      </x:c>
      <x:c r="D682" s="14" t="s">
        <x:v>77</x:v>
      </x:c>
      <x:c r="E682" s="15">
        <x:v>43194.5186144329</x:v>
      </x:c>
      <x:c r="F682" t="s">
        <x:v>82</x:v>
      </x:c>
      <x:c r="G682" s="6">
        <x:v>157.480764566058</x:v>
      </x:c>
      <x:c r="H682" t="s">
        <x:v>83</x:v>
      </x:c>
      <x:c r="I682" s="6">
        <x:v>32.5287109183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21.776</x:v>
      </x:c>
      <x:c r="R682" s="8">
        <x:v>133615.685598238</x:v>
      </x:c>
      <x:c r="S682" s="12">
        <x:v>266918.766645602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718961</x:v>
      </x:c>
      <x:c r="B683" s="1">
        <x:v>43211.4345892014</x:v>
      </x:c>
      <x:c r="C683" s="6">
        <x:v>11.350832335</x:v>
      </x:c>
      <x:c r="D683" s="14" t="s">
        <x:v>77</x:v>
      </x:c>
      <x:c r="E683" s="15">
        <x:v>43194.5186144329</x:v>
      </x:c>
      <x:c r="F683" t="s">
        <x:v>82</x:v>
      </x:c>
      <x:c r="G683" s="6">
        <x:v>157.492617836523</x:v>
      </x:c>
      <x:c r="H683" t="s">
        <x:v>83</x:v>
      </x:c>
      <x:c r="I683" s="6">
        <x:v>32.5264221482198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21.776</x:v>
      </x:c>
      <x:c r="R683" s="8">
        <x:v>133614.082658631</x:v>
      </x:c>
      <x:c r="S683" s="12">
        <x:v>266939.580956404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718969</x:v>
      </x:c>
      <x:c r="B684" s="1">
        <x:v>43211.4346007755</x:v>
      </x:c>
      <x:c r="C684" s="6">
        <x:v>11.3674999716667</x:v>
      </x:c>
      <x:c r="D684" s="14" t="s">
        <x:v>77</x:v>
      </x:c>
      <x:c r="E684" s="15">
        <x:v>43194.5186144329</x:v>
      </x:c>
      <x:c r="F684" t="s">
        <x:v>82</x:v>
      </x:c>
      <x:c r="G684" s="6">
        <x:v>157.461128314003</x:v>
      </x:c>
      <x:c r="H684" t="s">
        <x:v>83</x:v>
      </x:c>
      <x:c r="I684" s="6">
        <x:v>32.524554994839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21.779</x:v>
      </x:c>
      <x:c r="R684" s="8">
        <x:v>133605.509982091</x:v>
      </x:c>
      <x:c r="S684" s="12">
        <x:v>266926.418386625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718981</x:v>
      </x:c>
      <x:c r="B685" s="1">
        <x:v>43211.434612419</x:v>
      </x:c>
      <x:c r="C685" s="6">
        <x:v>11.3843176183333</x:v>
      </x:c>
      <x:c r="D685" s="14" t="s">
        <x:v>77</x:v>
      </x:c>
      <x:c r="E685" s="15">
        <x:v>43194.5186144329</x:v>
      </x:c>
      <x:c r="F685" t="s">
        <x:v>82</x:v>
      </x:c>
      <x:c r="G685" s="6">
        <x:v>157.482640199266</x:v>
      </x:c>
      <x:c r="H685" t="s">
        <x:v>83</x:v>
      </x:c>
      <x:c r="I685" s="6">
        <x:v>32.5256993790458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21.777</x:v>
      </x:c>
      <x:c r="R685" s="8">
        <x:v>133609.371572764</x:v>
      </x:c>
      <x:c r="S685" s="12">
        <x:v>266924.233652331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718990</x:v>
      </x:c>
      <x:c r="B686" s="1">
        <x:v>43211.4346243056</x:v>
      </x:c>
      <x:c r="C686" s="6">
        <x:v>11.4014352366667</x:v>
      </x:c>
      <x:c r="D686" s="14" t="s">
        <x:v>77</x:v>
      </x:c>
      <x:c r="E686" s="15">
        <x:v>43194.5186144329</x:v>
      </x:c>
      <x:c r="F686" t="s">
        <x:v>82</x:v>
      </x:c>
      <x:c r="G686" s="6">
        <x:v>157.452868497016</x:v>
      </x:c>
      <x:c r="H686" t="s">
        <x:v>83</x:v>
      </x:c>
      <x:c r="I686" s="6">
        <x:v>32.5235009570988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21.78</x:v>
      </x:c>
      <x:c r="R686" s="8">
        <x:v>133616.514834641</x:v>
      </x:c>
      <x:c r="S686" s="12">
        <x:v>266923.008308355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718998</x:v>
      </x:c>
      <x:c r="B687" s="1">
        <x:v>43211.4346355324</x:v>
      </x:c>
      <x:c r="C687" s="6">
        <x:v>11.4175862</x:v>
      </x:c>
      <x:c r="D687" s="14" t="s">
        <x:v>77</x:v>
      </x:c>
      <x:c r="E687" s="15">
        <x:v>43194.5186144329</x:v>
      </x:c>
      <x:c r="F687" t="s">
        <x:v>82</x:v>
      </x:c>
      <x:c r="G687" s="6">
        <x:v>157.435712695065</x:v>
      </x:c>
      <x:c r="H687" t="s">
        <x:v>83</x:v>
      </x:c>
      <x:c r="I687" s="6">
        <x:v>32.5294638035361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21.779</x:v>
      </x:c>
      <x:c r="R687" s="8">
        <x:v>133608.838765902</x:v>
      </x:c>
      <x:c r="S687" s="12">
        <x:v>266915.854354117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719008</x:v>
      </x:c>
      <x:c r="B688" s="1">
        <x:v>43211.434647419</x:v>
      </x:c>
      <x:c r="C688" s="6">
        <x:v>11.43467049</x:v>
      </x:c>
      <x:c r="D688" s="14" t="s">
        <x:v>77</x:v>
      </x:c>
      <x:c r="E688" s="15">
        <x:v>43194.5186144329</x:v>
      </x:c>
      <x:c r="F688" t="s">
        <x:v>82</x:v>
      </x:c>
      <x:c r="G688" s="6">
        <x:v>157.399710871654</x:v>
      </x:c>
      <x:c r="H688" t="s">
        <x:v>83</x:v>
      </x:c>
      <x:c r="I688" s="6">
        <x:v>32.5311201516515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21.781</x:v>
      </x:c>
      <x:c r="R688" s="8">
        <x:v>133623.603603238</x:v>
      </x:c>
      <x:c r="S688" s="12">
        <x:v>266927.72271798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719018</x:v>
      </x:c>
      <x:c r="B689" s="1">
        <x:v>43211.4346586458</x:v>
      </x:c>
      <x:c r="C689" s="6">
        <x:v>11.4508714283333</x:v>
      </x:c>
      <x:c r="D689" s="14" t="s">
        <x:v>77</x:v>
      </x:c>
      <x:c r="E689" s="15">
        <x:v>43194.5186144329</x:v>
      </x:c>
      <x:c r="F689" t="s">
        <x:v>82</x:v>
      </x:c>
      <x:c r="G689" s="6">
        <x:v>157.43712138609</x:v>
      </x:c>
      <x:c r="H689" t="s">
        <x:v>83</x:v>
      </x:c>
      <x:c r="I689" s="6">
        <x:v>32.526542609764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21.78</x:v>
      </x:c>
      <x:c r="R689" s="8">
        <x:v>133612.599674599</x:v>
      </x:c>
      <x:c r="S689" s="12">
        <x:v>266917.664073201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719030</x:v>
      </x:c>
      <x:c r="B690" s="1">
        <x:v>43211.4346704051</x:v>
      </x:c>
      <x:c r="C690" s="6">
        <x:v>11.4678057316667</x:v>
      </x:c>
      <x:c r="D690" s="14" t="s">
        <x:v>77</x:v>
      </x:c>
      <x:c r="E690" s="15">
        <x:v>43194.5186144329</x:v>
      </x:c>
      <x:c r="F690" t="s">
        <x:v>82</x:v>
      </x:c>
      <x:c r="G690" s="6">
        <x:v>157.472045969433</x:v>
      </x:c>
      <x:c r="H690" t="s">
        <x:v>83</x:v>
      </x:c>
      <x:c r="I690" s="6">
        <x:v>32.5197967699582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21.78</x:v>
      </x:c>
      <x:c r="R690" s="8">
        <x:v>133619.904205594</x:v>
      </x:c>
      <x:c r="S690" s="12">
        <x:v>266920.76178747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719034</x:v>
      </x:c>
      <x:c r="B691" s="1">
        <x:v>43211.4346819097</x:v>
      </x:c>
      <x:c r="C691" s="6">
        <x:v>11.48437337</x:v>
      </x:c>
      <x:c r="D691" s="14" t="s">
        <x:v>77</x:v>
      </x:c>
      <x:c r="E691" s="15">
        <x:v>43194.5186144329</x:v>
      </x:c>
      <x:c r="F691" t="s">
        <x:v>82</x:v>
      </x:c>
      <x:c r="G691" s="6">
        <x:v>157.411708196022</x:v>
      </x:c>
      <x:c r="H691" t="s">
        <x:v>83</x:v>
      </x:c>
      <x:c r="I691" s="6">
        <x:v>32.5314514213733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21.78</x:v>
      </x:c>
      <x:c r="R691" s="8">
        <x:v>133617.162631025</x:v>
      </x:c>
      <x:c r="S691" s="12">
        <x:v>266921.75839686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719051</x:v>
      </x:c>
      <x:c r="B692" s="1">
        <x:v>43211.4346937153</x:v>
      </x:c>
      <x:c r="C692" s="6">
        <x:v>11.5013576733333</x:v>
      </x:c>
      <x:c r="D692" s="14" t="s">
        <x:v>77</x:v>
      </x:c>
      <x:c r="E692" s="15">
        <x:v>43194.5186144329</x:v>
      </x:c>
      <x:c r="F692" t="s">
        <x:v>82</x:v>
      </x:c>
      <x:c r="G692" s="6">
        <x:v>157.447888935757</x:v>
      </x:c>
      <x:c r="H692" t="s">
        <x:v>83</x:v>
      </x:c>
      <x:c r="I692" s="6">
        <x:v>32.5165142010351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21.783</x:v>
      </x:c>
      <x:c r="R692" s="8">
        <x:v>133625.896859176</x:v>
      </x:c>
      <x:c r="S692" s="12">
        <x:v>266921.414983283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719056</x:v>
      </x:c>
      <x:c r="B693" s="1">
        <x:v>43211.4347052894</x:v>
      </x:c>
      <x:c r="C693" s="6">
        <x:v>11.517991935</x:v>
      </x:c>
      <x:c r="D693" s="14" t="s">
        <x:v>77</x:v>
      </x:c>
      <x:c r="E693" s="15">
        <x:v>43194.5186144329</x:v>
      </x:c>
      <x:c r="F693" t="s">
        <x:v>82</x:v>
      </x:c>
      <x:c r="G693" s="6">
        <x:v>157.48732581598</x:v>
      </x:c>
      <x:c r="H693" t="s">
        <x:v>83</x:v>
      </x:c>
      <x:c r="I693" s="6">
        <x:v>32.516845469313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21.78</x:v>
      </x:c>
      <x:c r="R693" s="8">
        <x:v>133627.342058734</x:v>
      </x:c>
      <x:c r="S693" s="12">
        <x:v>266917.892592843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719070</x:v>
      </x:c>
      <x:c r="B694" s="1">
        <x:v>43211.4347169329</x:v>
      </x:c>
      <x:c r="C694" s="6">
        <x:v>11.5347929</x:v>
      </x:c>
      <x:c r="D694" s="14" t="s">
        <x:v>77</x:v>
      </x:c>
      <x:c r="E694" s="15">
        <x:v>43194.5186144329</x:v>
      </x:c>
      <x:c r="F694" t="s">
        <x:v>82</x:v>
      </x:c>
      <x:c r="G694" s="6">
        <x:v>157.475477975472</x:v>
      </x:c>
      <x:c r="H694" t="s">
        <x:v>83</x:v>
      </x:c>
      <x:c r="I694" s="6">
        <x:v>32.5164840857392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21.781</x:v>
      </x:c>
      <x:c r="R694" s="8">
        <x:v>133623.024207438</x:v>
      </x:c>
      <x:c r="S694" s="12">
        <x:v>266929.761191076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719075</x:v>
      </x:c>
      <x:c r="B695" s="1">
        <x:v>43211.434728206</x:v>
      </x:c>
      <x:c r="C695" s="6">
        <x:v>11.5510437916667</x:v>
      </x:c>
      <x:c r="D695" s="14" t="s">
        <x:v>77</x:v>
      </x:c>
      <x:c r="E695" s="15">
        <x:v>43194.5186144329</x:v>
      </x:c>
      <x:c r="F695" t="s">
        <x:v>82</x:v>
      </x:c>
      <x:c r="G695" s="6">
        <x:v>157.379279925259</x:v>
      </x:c>
      <x:c r="H695" t="s">
        <x:v>83</x:v>
      </x:c>
      <x:c r="I695" s="6">
        <x:v>32.5377154368125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21.78</x:v>
      </x:c>
      <x:c r="R695" s="8">
        <x:v>133626.563022754</x:v>
      </x:c>
      <x:c r="S695" s="12">
        <x:v>266908.492998418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719087</x:v>
      </x:c>
      <x:c r="B696" s="1">
        <x:v>43211.4347401273</x:v>
      </x:c>
      <x:c r="C696" s="6">
        <x:v>11.5681614333333</x:v>
      </x:c>
      <x:c r="D696" s="14" t="s">
        <x:v>77</x:v>
      </x:c>
      <x:c r="E696" s="15">
        <x:v>43194.5186144329</x:v>
      </x:c>
      <x:c r="F696" t="s">
        <x:v>82</x:v>
      </x:c>
      <x:c r="G696" s="6">
        <x:v>157.280658869317</x:v>
      </x:c>
      <x:c r="H696" t="s">
        <x:v>83</x:v>
      </x:c>
      <x:c r="I696" s="6">
        <x:v>32.5461778993404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21.784</x:v>
      </x:c>
      <x:c r="R696" s="8">
        <x:v>133634.902865776</x:v>
      </x:c>
      <x:c r="S696" s="12">
        <x:v>266919.011300171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719098</x:v>
      </x:c>
      <x:c r="B697" s="1">
        <x:v>43211.4347517708</x:v>
      </x:c>
      <x:c r="C697" s="6">
        <x:v>11.584962455</x:v>
      </x:c>
      <x:c r="D697" s="14" t="s">
        <x:v>77</x:v>
      </x:c>
      <x:c r="E697" s="15">
        <x:v>43194.5186144329</x:v>
      </x:c>
      <x:c r="F697" t="s">
        <x:v>82</x:v>
      </x:c>
      <x:c r="G697" s="6">
        <x:v>157.441803077021</x:v>
      </x:c>
      <x:c r="H697" t="s">
        <x:v>83</x:v>
      </x:c>
      <x:c r="I697" s="6">
        <x:v>32.5229889960306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21.781</x:v>
      </x:c>
      <x:c r="R697" s="8">
        <x:v>133637.203465375</x:v>
      </x:c>
      <x:c r="S697" s="12">
        <x:v>266921.710730849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719106</x:v>
      </x:c>
      <x:c r="B698" s="1">
        <x:v>43211.4347632292</x:v>
      </x:c>
      <x:c r="C698" s="6">
        <x:v>11.6014466966667</x:v>
      </x:c>
      <x:c r="D698" s="14" t="s">
        <x:v>77</x:v>
      </x:c>
      <x:c r="E698" s="15">
        <x:v>43194.5186144329</x:v>
      </x:c>
      <x:c r="F698" t="s">
        <x:v>82</x:v>
      </x:c>
      <x:c r="G698" s="6">
        <x:v>157.381947190854</x:v>
      </x:c>
      <x:c r="H698" t="s">
        <x:v>83</x:v>
      </x:c>
      <x:c r="I698" s="6">
        <x:v>32.5319031528634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21.782</x:v>
      </x:c>
      <x:c r="R698" s="8">
        <x:v>133635.084553897</x:v>
      </x:c>
      <x:c r="S698" s="12">
        <x:v>266908.754437341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719116</x:v>
      </x:c>
      <x:c r="B699" s="1">
        <x:v>43211.434774537</x:v>
      </x:c>
      <x:c r="C699" s="6">
        <x:v>11.6177309633333</x:v>
      </x:c>
      <x:c r="D699" s="14" t="s">
        <x:v>77</x:v>
      </x:c>
      <x:c r="E699" s="15">
        <x:v>43194.5186144329</x:v>
      </x:c>
      <x:c r="F699" t="s">
        <x:v>82</x:v>
      </x:c>
      <x:c r="G699" s="6">
        <x:v>157.420917892268</x:v>
      </x:c>
      <x:c r="H699" t="s">
        <x:v>83</x:v>
      </x:c>
      <x:c r="I699" s="6">
        <x:v>32.5243743026313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21.782</x:v>
      </x:c>
      <x:c r="R699" s="8">
        <x:v>133629.492826635</x:v>
      </x:c>
      <x:c r="S699" s="12">
        <x:v>266912.401073341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719129</x:v>
      </x:c>
      <x:c r="B700" s="1">
        <x:v>43211.4347870023</x:v>
      </x:c>
      <x:c r="C700" s="6">
        <x:v>11.6356986383333</x:v>
      </x:c>
      <x:c r="D700" s="14" t="s">
        <x:v>77</x:v>
      </x:c>
      <x:c r="E700" s="15">
        <x:v>43194.5186144329</x:v>
      </x:c>
      <x:c r="F700" t="s">
        <x:v>82</x:v>
      </x:c>
      <x:c r="G700" s="6">
        <x:v>157.391916191258</x:v>
      </x:c>
      <x:c r="H700" t="s">
        <x:v>83</x:v>
      </x:c>
      <x:c r="I700" s="6">
        <x:v>32.5326259233757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21.781</x:v>
      </x:c>
      <x:c r="R700" s="8">
        <x:v>133637.757415111</x:v>
      </x:c>
      <x:c r="S700" s="12">
        <x:v>266922.320927738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719140</x:v>
      </x:c>
      <x:c r="B701" s="1">
        <x:v>43211.4347978009</x:v>
      </x:c>
      <x:c r="C701" s="6">
        <x:v>11.6512329183333</x:v>
      </x:c>
      <x:c r="D701" s="14" t="s">
        <x:v>77</x:v>
      </x:c>
      <x:c r="E701" s="15">
        <x:v>43194.5186144329</x:v>
      </x:c>
      <x:c r="F701" t="s">
        <x:v>82</x:v>
      </x:c>
      <x:c r="G701" s="6">
        <x:v>157.330997275028</x:v>
      </x:c>
      <x:c r="H701" t="s">
        <x:v>83</x:v>
      </x:c>
      <x:c r="I701" s="6">
        <x:v>32.5364505865973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21.784</x:v>
      </x:c>
      <x:c r="R701" s="8">
        <x:v>133645.175680287</x:v>
      </x:c>
      <x:c r="S701" s="12">
        <x:v>266915.802869241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719150</x:v>
      </x:c>
      <x:c r="B702" s="1">
        <x:v>43211.434809456</x:v>
      </x:c>
      <x:c r="C702" s="6">
        <x:v>11.6680338366667</x:v>
      </x:c>
      <x:c r="D702" s="14" t="s">
        <x:v>77</x:v>
      </x:c>
      <x:c r="E702" s="15">
        <x:v>43194.5186144329</x:v>
      </x:c>
      <x:c r="F702" t="s">
        <x:v>82</x:v>
      </x:c>
      <x:c r="G702" s="6">
        <x:v>157.374019309451</x:v>
      </x:c>
      <x:c r="H702" t="s">
        <x:v>83</x:v>
      </x:c>
      <x:c r="I702" s="6">
        <x:v>32.5254885713994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21.785</x:v>
      </x:c>
      <x:c r="R702" s="8">
        <x:v>133646.145676463</x:v>
      </x:c>
      <x:c r="S702" s="12">
        <x:v>266919.914078834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719154</x:v>
      </x:c>
      <x:c r="B703" s="1">
        <x:v>43211.4348206829</x:v>
      </x:c>
      <x:c r="C703" s="6">
        <x:v>11.6842180816667</x:v>
      </x:c>
      <x:c r="D703" s="14" t="s">
        <x:v>77</x:v>
      </x:c>
      <x:c r="E703" s="15">
        <x:v>43194.5186144329</x:v>
      </x:c>
      <x:c r="F703" t="s">
        <x:v>82</x:v>
      </x:c>
      <x:c r="G703" s="6">
        <x:v>157.240514195563</x:v>
      </x:c>
      <x:c r="H703" t="s">
        <x:v>83</x:v>
      </x:c>
      <x:c r="I703" s="6">
        <x:v>32.5433470376115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21.788</x:v>
      </x:c>
      <x:c r="R703" s="8">
        <x:v>133652.845747525</x:v>
      </x:c>
      <x:c r="S703" s="12">
        <x:v>266919.837883838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719172</x:v>
      </x:c>
      <x:c r="B704" s="1">
        <x:v>43211.4348324074</x:v>
      </x:c>
      <x:c r="C704" s="6">
        <x:v>11.701085715</x:v>
      </x:c>
      <x:c r="D704" s="14" t="s">
        <x:v>77</x:v>
      </x:c>
      <x:c r="E704" s="15">
        <x:v>43194.5186144329</x:v>
      </x:c>
      <x:c r="F704" t="s">
        <x:v>82</x:v>
      </x:c>
      <x:c r="G704" s="6">
        <x:v>157.374947807857</x:v>
      </x:c>
      <x:c r="H704" t="s">
        <x:v>83</x:v>
      </x:c>
      <x:c r="I704" s="6">
        <x:v>32.5279580332326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21.784</x:v>
      </x:c>
      <x:c r="R704" s="8">
        <x:v>133651.126180057</x:v>
      </x:c>
      <x:c r="S704" s="12">
        <x:v>266912.41994497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719178</x:v>
      </x:c>
      <x:c r="B705" s="1">
        <x:v>43211.4348440972</x:v>
      </x:c>
      <x:c r="C705" s="6">
        <x:v>11.7179200316667</x:v>
      </x:c>
      <x:c r="D705" s="14" t="s">
        <x:v>77</x:v>
      </x:c>
      <x:c r="E705" s="15">
        <x:v>43194.5186144329</x:v>
      </x:c>
      <x:c r="F705" t="s">
        <x:v>82</x:v>
      </x:c>
      <x:c r="G705" s="6">
        <x:v>157.384143348769</x:v>
      </x:c>
      <x:c r="H705" t="s">
        <x:v>83</x:v>
      </x:c>
      <x:c r="I705" s="6">
        <x:v>32.5261812251447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21.784</x:v>
      </x:c>
      <x:c r="R705" s="8">
        <x:v>133649.054969917</x:v>
      </x:c>
      <x:c r="S705" s="12">
        <x:v>266907.979317292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719190</x:v>
      </x:c>
      <x:c r="B706" s="1">
        <x:v>43211.4348555556</x:v>
      </x:c>
      <x:c r="C706" s="6">
        <x:v>11.7344210016667</x:v>
      </x:c>
      <x:c r="D706" s="14" t="s">
        <x:v>77</x:v>
      </x:c>
      <x:c r="E706" s="15">
        <x:v>43194.5186144329</x:v>
      </x:c>
      <x:c r="F706" t="s">
        <x:v>82</x:v>
      </x:c>
      <x:c r="G706" s="6">
        <x:v>157.337396497079</x:v>
      </x:c>
      <x:c r="H706" t="s">
        <x:v>83</x:v>
      </x:c>
      <x:c r="I706" s="6">
        <x:v>32.5325656924942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21.785</x:v>
      </x:c>
      <x:c r="R706" s="8">
        <x:v>133657.18786321</x:v>
      </x:c>
      <x:c r="S706" s="12">
        <x:v>266911.757460543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719203</x:v>
      </x:c>
      <x:c r="B707" s="1">
        <x:v>43211.4348670949</x:v>
      </x:c>
      <x:c r="C707" s="6">
        <x:v>11.7510552516667</x:v>
      </x:c>
      <x:c r="D707" s="14" t="s">
        <x:v>77</x:v>
      </x:c>
      <x:c r="E707" s="15">
        <x:v>43194.5186144329</x:v>
      </x:c>
      <x:c r="F707" t="s">
        <x:v>82</x:v>
      </x:c>
      <x:c r="G707" s="6">
        <x:v>157.351436680308</x:v>
      </x:c>
      <x:c r="H707" t="s">
        <x:v>83</x:v>
      </x:c>
      <x:c r="I707" s="6">
        <x:v>32.524554994839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21.787</x:v>
      </x:c>
      <x:c r="R707" s="8">
        <x:v>133659.787212405</x:v>
      </x:c>
      <x:c r="S707" s="12">
        <x:v>266907.150304619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719211</x:v>
      </x:c>
      <x:c r="B708" s="1">
        <x:v>43211.4348790162</x:v>
      </x:c>
      <x:c r="C708" s="6">
        <x:v>11.7682229266667</x:v>
      </x:c>
      <x:c r="D708" s="14" t="s">
        <x:v>77</x:v>
      </x:c>
      <x:c r="E708" s="15">
        <x:v>43194.5186144329</x:v>
      </x:c>
      <x:c r="F708" t="s">
        <x:v>82</x:v>
      </x:c>
      <x:c r="G708" s="6">
        <x:v>157.362354190849</x:v>
      </x:c>
      <x:c r="H708" t="s">
        <x:v>83</x:v>
      </x:c>
      <x:c r="I708" s="6">
        <x:v>32.517146622321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21.789</x:v>
      </x:c>
      <x:c r="R708" s="8">
        <x:v>133649.884844061</x:v>
      </x:c>
      <x:c r="S708" s="12">
        <x:v>266909.231885883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719215</x:v>
      </x:c>
      <x:c r="B709" s="1">
        <x:v>43211.4348903588</x:v>
      </x:c>
      <x:c r="C709" s="6">
        <x:v>11.7844904783333</x:v>
      </x:c>
      <x:c r="D709" s="14" t="s">
        <x:v>77</x:v>
      </x:c>
      <x:c r="E709" s="15">
        <x:v>43194.5186144329</x:v>
      </x:c>
      <x:c r="F709" t="s">
        <x:v>82</x:v>
      </x:c>
      <x:c r="G709" s="6">
        <x:v>157.314517407799</x:v>
      </x:c>
      <x:c r="H709" t="s">
        <x:v>83</x:v>
      </x:c>
      <x:c r="I709" s="6">
        <x:v>32.529042187783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21.788</x:v>
      </x:c>
      <x:c r="R709" s="8">
        <x:v>133646.945577156</x:v>
      </x:c>
      <x:c r="S709" s="12">
        <x:v>266908.266913134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719229</x:v>
      </x:c>
      <x:c r="B710" s="1">
        <x:v>43211.4349018518</x:v>
      </x:c>
      <x:c r="C710" s="6">
        <x:v>11.8010914683333</x:v>
      </x:c>
      <x:c r="D710" s="14" t="s">
        <x:v>77</x:v>
      </x:c>
      <x:c r="E710" s="15">
        <x:v>43194.5186144329</x:v>
      </x:c>
      <x:c r="F710" t="s">
        <x:v>82</x:v>
      </x:c>
      <x:c r="G710" s="6">
        <x:v>157.35594880856</x:v>
      </x:c>
      <x:c r="H710" t="s">
        <x:v>83</x:v>
      </x:c>
      <x:c r="I710" s="6">
        <x:v>32.5263318020648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21.786</x:v>
      </x:c>
      <x:c r="R710" s="8">
        <x:v>133647.7991435</x:v>
      </x:c>
      <x:c r="S710" s="12">
        <x:v>266906.587760774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719236</x:v>
      </x:c>
      <x:c r="B711" s="1">
        <x:v>43211.4349141551</x:v>
      </x:c>
      <x:c r="C711" s="6">
        <x:v>11.818775795</x:v>
      </x:c>
      <x:c r="D711" s="14" t="s">
        <x:v>77</x:v>
      </x:c>
      <x:c r="E711" s="15">
        <x:v>43194.5186144329</x:v>
      </x:c>
      <x:c r="F711" t="s">
        <x:v>82</x:v>
      </x:c>
      <x:c r="G711" s="6">
        <x:v>157.410643313711</x:v>
      </x:c>
      <x:c r="H711" t="s">
        <x:v>83</x:v>
      </x:c>
      <x:c r="I711" s="6">
        <x:v>32.5184114652502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21.785</x:v>
      </x:c>
      <x:c r="R711" s="8">
        <x:v>133651.570932644</x:v>
      </x:c>
      <x:c r="S711" s="12">
        <x:v>266899.774048712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719250</x:v>
      </x:c>
      <x:c r="B712" s="1">
        <x:v>43211.4349253125</x:v>
      </x:c>
      <x:c r="C712" s="6">
        <x:v>11.83484336</x:v>
      </x:c>
      <x:c r="D712" s="14" t="s">
        <x:v>77</x:v>
      </x:c>
      <x:c r="E712" s="15">
        <x:v>43194.5186144329</x:v>
      </x:c>
      <x:c r="F712" t="s">
        <x:v>82</x:v>
      </x:c>
      <x:c r="G712" s="6">
        <x:v>157.412360762181</x:v>
      </x:c>
      <x:c r="H712" t="s">
        <x:v>83</x:v>
      </x:c>
      <x:c r="I712" s="6">
        <x:v>32.5154300505383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21.786</x:v>
      </x:c>
      <x:c r="R712" s="8">
        <x:v>133642.631465464</x:v>
      </x:c>
      <x:c r="S712" s="12">
        <x:v>266909.264097619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719256</x:v>
      </x:c>
      <x:c r="B713" s="1">
        <x:v>43211.4349365394</x:v>
      </x:c>
      <x:c r="C713" s="6">
        <x:v>11.8510276066667</x:v>
      </x:c>
      <x:c r="D713" s="14" t="s">
        <x:v>77</x:v>
      </x:c>
      <x:c r="E713" s="15">
        <x:v>43194.5186144329</x:v>
      </x:c>
      <x:c r="F713" t="s">
        <x:v>82</x:v>
      </x:c>
      <x:c r="G713" s="6">
        <x:v>157.28238658924</x:v>
      </x:c>
      <x:c r="H713" t="s">
        <x:v>83</x:v>
      </x:c>
      <x:c r="I713" s="6">
        <x:v>32.5431964599261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21.785</x:v>
      </x:c>
      <x:c r="R713" s="8">
        <x:v>133633.179723116</x:v>
      </x:c>
      <x:c r="S713" s="12">
        <x:v>266905.061221745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719270</x:v>
      </x:c>
      <x:c r="B714" s="1">
        <x:v>43211.4349484954</x:v>
      </x:c>
      <x:c r="C714" s="6">
        <x:v>11.8682619633333</x:v>
      </x:c>
      <x:c r="D714" s="14" t="s">
        <x:v>77</x:v>
      </x:c>
      <x:c r="E714" s="15">
        <x:v>43194.5186144329</x:v>
      </x:c>
      <x:c r="F714" t="s">
        <x:v>82</x:v>
      </x:c>
      <x:c r="G714" s="6">
        <x:v>157.268077121226</x:v>
      </x:c>
      <x:c r="H714" t="s">
        <x:v>83</x:v>
      </x:c>
      <x:c r="I714" s="6">
        <x:v>32.5406667558368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21.787</x:v>
      </x:c>
      <x:c r="R714" s="8">
        <x:v>133642.644252099</x:v>
      </x:c>
      <x:c r="S714" s="12">
        <x:v>266900.957371028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719283</x:v>
      </x:c>
      <x:c r="B715" s="1">
        <x:v>43211.4349595718</x:v>
      </x:c>
      <x:c r="C715" s="6">
        <x:v>11.8842128833333</x:v>
      </x:c>
      <x:c r="D715" s="14" t="s">
        <x:v>77</x:v>
      </x:c>
      <x:c r="E715" s="15">
        <x:v>43194.5186144329</x:v>
      </x:c>
      <x:c r="F715" t="s">
        <x:v>82</x:v>
      </x:c>
      <x:c r="G715" s="6">
        <x:v>157.327137387187</x:v>
      </x:c>
      <x:c r="H715" t="s">
        <x:v>83</x:v>
      </x:c>
      <x:c r="I715" s="6">
        <x:v>32.5266028405376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21.788</x:v>
      </x:c>
      <x:c r="R715" s="8">
        <x:v>133638.438303968</x:v>
      </x:c>
      <x:c r="S715" s="12">
        <x:v>266895.027813823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719284</x:v>
      </x:c>
      <x:c r="B716" s="1">
        <x:v>43211.4349712153</x:v>
      </x:c>
      <x:c r="C716" s="6">
        <x:v>11.9009805533333</x:v>
      </x:c>
      <x:c r="D716" s="14" t="s">
        <x:v>77</x:v>
      </x:c>
      <x:c r="E716" s="15">
        <x:v>43194.5186144329</x:v>
      </x:c>
      <x:c r="F716" t="s">
        <x:v>82</x:v>
      </x:c>
      <x:c r="G716" s="6">
        <x:v>157.365284777939</x:v>
      </x:c>
      <x:c r="H716" t="s">
        <x:v>83</x:v>
      </x:c>
      <x:c r="I716" s="6">
        <x:v>32.5298251885097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21.784</x:v>
      </x:c>
      <x:c r="R716" s="8">
        <x:v>133632.633879199</x:v>
      </x:c>
      <x:c r="S716" s="12">
        <x:v>266911.871423928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719295</x:v>
      </x:c>
      <x:c r="B717" s="1">
        <x:v>43211.4349831829</x:v>
      </x:c>
      <x:c r="C717" s="6">
        <x:v>11.9182147833333</x:v>
      </x:c>
      <x:c r="D717" s="14" t="s">
        <x:v>77</x:v>
      </x:c>
      <x:c r="E717" s="15">
        <x:v>43194.5186144329</x:v>
      </x:c>
      <x:c r="F717" t="s">
        <x:v>82</x:v>
      </x:c>
      <x:c r="G717" s="6">
        <x:v>157.344269074183</x:v>
      </x:c>
      <x:c r="H717" t="s">
        <x:v>83</x:v>
      </x:c>
      <x:c r="I717" s="6">
        <x:v>32.5259403020864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21.787</x:v>
      </x:c>
      <x:c r="R717" s="8">
        <x:v>133651.455115902</x:v>
      </x:c>
      <x:c r="S717" s="12">
        <x:v>266910.432294247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719304</x:v>
      </x:c>
      <x:c r="B718" s="1">
        <x:v>43211.4349946759</x:v>
      </x:c>
      <x:c r="C718" s="6">
        <x:v>11.93473248</x:v>
      </x:c>
      <x:c r="D718" s="14" t="s">
        <x:v>77</x:v>
      </x:c>
      <x:c r="E718" s="15">
        <x:v>43194.5186144329</x:v>
      </x:c>
      <x:c r="F718" t="s">
        <x:v>82</x:v>
      </x:c>
      <x:c r="G718" s="6">
        <x:v>157.381984710407</x:v>
      </x:c>
      <x:c r="H718" t="s">
        <x:v>83</x:v>
      </x:c>
      <x:c r="I718" s="6">
        <x:v>32.5133520963986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21.789</x:v>
      </x:c>
      <x:c r="R718" s="8">
        <x:v>133634.242021046</x:v>
      </x:c>
      <x:c r="S718" s="12">
        <x:v>266905.72964662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719323</x:v>
      </x:c>
      <x:c r="B719" s="1">
        <x:v>43211.4350059028</x:v>
      </x:c>
      <x:c r="C719" s="6">
        <x:v>11.9509333733333</x:v>
      </x:c>
      <x:c r="D719" s="14" t="s">
        <x:v>77</x:v>
      </x:c>
      <x:c r="E719" s="15">
        <x:v>43194.5186144329</x:v>
      </x:c>
      <x:c r="F719" t="s">
        <x:v>82</x:v>
      </x:c>
      <x:c r="G719" s="6">
        <x:v>157.310768911291</x:v>
      </x:c>
      <x:c r="H719" t="s">
        <x:v>83</x:v>
      </x:c>
      <x:c r="I719" s="6">
        <x:v>32.5324151152936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21.787</x:v>
      </x:c>
      <x:c r="R719" s="8">
        <x:v>133626.243709917</x:v>
      </x:c>
      <x:c r="S719" s="12">
        <x:v>266890.332400078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719326</x:v>
      </x:c>
      <x:c r="B720" s="1">
        <x:v>43211.4350174421</x:v>
      </x:c>
      <x:c r="C720" s="6">
        <x:v>11.9675009533333</x:v>
      </x:c>
      <x:c r="D720" s="14" t="s">
        <x:v>77</x:v>
      </x:c>
      <x:c r="E720" s="15">
        <x:v>43194.5186144329</x:v>
      </x:c>
      <x:c r="F720" t="s">
        <x:v>82</x:v>
      </x:c>
      <x:c r="G720" s="6">
        <x:v>157.365142828803</x:v>
      </x:c>
      <x:c r="H720" t="s">
        <x:v>83</x:v>
      </x:c>
      <x:c r="I720" s="6">
        <x:v>32.524554994839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21.786</x:v>
      </x:c>
      <x:c r="R720" s="8">
        <x:v>133633.854062769</x:v>
      </x:c>
      <x:c r="S720" s="12">
        <x:v>266907.41885408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719343</x:v>
      </x:c>
      <x:c r="B721" s="1">
        <x:v>43211.4350290509</x:v>
      </x:c>
      <x:c r="C721" s="6">
        <x:v>11.98425193</x:v>
      </x:c>
      <x:c r="D721" s="14" t="s">
        <x:v>77</x:v>
      </x:c>
      <x:c r="E721" s="15">
        <x:v>43194.5186144329</x:v>
      </x:c>
      <x:c r="F721" t="s">
        <x:v>82</x:v>
      </x:c>
      <x:c r="G721" s="6">
        <x:v>157.43479528743</x:v>
      </x:c>
      <x:c r="H721" t="s">
        <x:v>83</x:v>
      </x:c>
      <x:c r="I721" s="6">
        <x:v>32.519043886894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21.783</x:v>
      </x:c>
      <x:c r="R721" s="8">
        <x:v>133624.942510602</x:v>
      </x:c>
      <x:c r="S721" s="12">
        <x:v>266899.641631243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719346</x:v>
      </x:c>
      <x:c r="B722" s="1">
        <x:v>43211.435041088</x:v>
      </x:c>
      <x:c r="C722" s="6">
        <x:v>12.00158624</x:v>
      </x:c>
      <x:c r="D722" s="14" t="s">
        <x:v>77</x:v>
      </x:c>
      <x:c r="E722" s="15">
        <x:v>43194.5186144329</x:v>
      </x:c>
      <x:c r="F722" t="s">
        <x:v>82</x:v>
      </x:c>
      <x:c r="G722" s="6">
        <x:v>157.29778874</x:v>
      </x:c>
      <x:c r="H722" t="s">
        <x:v>83</x:v>
      </x:c>
      <x:c r="I722" s="6">
        <x:v>32.5455153570192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21.783</x:v>
      </x:c>
      <x:c r="R722" s="8">
        <x:v>133625.245119878</x:v>
      </x:c>
      <x:c r="S722" s="12">
        <x:v>266892.869752213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719355</x:v>
      </x:c>
      <x:c r="B723" s="1">
        <x:v>43211.4350523958</x:v>
      </x:c>
      <x:c r="C723" s="6">
        <x:v>12.0178705066667</x:v>
      </x:c>
      <x:c r="D723" s="14" t="s">
        <x:v>77</x:v>
      </x:c>
      <x:c r="E723" s="15">
        <x:v>43194.5186144329</x:v>
      </x:c>
      <x:c r="F723" t="s">
        <x:v>82</x:v>
      </x:c>
      <x:c r="G723" s="6">
        <x:v>157.368090165188</x:v>
      </x:c>
      <x:c r="H723" t="s">
        <x:v>83</x:v>
      </x:c>
      <x:c r="I723" s="6">
        <x:v>32.5292831110642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21.784</x:v>
      </x:c>
      <x:c r="R723" s="8">
        <x:v>133627.577312017</x:v>
      </x:c>
      <x:c r="S723" s="12">
        <x:v>266905.976384771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719364</x:v>
      </x:c>
      <x:c r="B724" s="1">
        <x:v>43211.4350638542</x:v>
      </x:c>
      <x:c r="C724" s="6">
        <x:v>12.0343881</x:v>
      </x:c>
      <x:c r="D724" s="14" t="s">
        <x:v>77</x:v>
      </x:c>
      <x:c r="E724" s="15">
        <x:v>43194.5186144329</x:v>
      </x:c>
      <x:c r="F724" t="s">
        <x:v>82</x:v>
      </x:c>
      <x:c r="G724" s="6">
        <x:v>157.257935858751</x:v>
      </x:c>
      <x:c r="H724" t="s">
        <x:v>83</x:v>
      </x:c>
      <x:c r="I724" s="6">
        <x:v>32.5452744325717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21.786</x:v>
      </x:c>
      <x:c r="R724" s="8">
        <x:v>133626.694206516</x:v>
      </x:c>
      <x:c r="S724" s="12">
        <x:v>266900.720257981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719376</x:v>
      </x:c>
      <x:c r="B725" s="1">
        <x:v>43211.4350756944</x:v>
      </x:c>
      <x:c r="C725" s="6">
        <x:v>12.05140579</x:v>
      </x:c>
      <x:c r="D725" s="14" t="s">
        <x:v>77</x:v>
      </x:c>
      <x:c r="E725" s="15">
        <x:v>43194.5186144329</x:v>
      </x:c>
      <x:c r="F725" t="s">
        <x:v>82</x:v>
      </x:c>
      <x:c r="G725" s="6">
        <x:v>157.387271117952</x:v>
      </x:c>
      <x:c r="H725" t="s">
        <x:v>83</x:v>
      </x:c>
      <x:c r="I725" s="6">
        <x:v>32.5202786152086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21.786</x:v>
      </x:c>
      <x:c r="R725" s="8">
        <x:v>133622.290934546</x:v>
      </x:c>
      <x:c r="S725" s="12">
        <x:v>266894.270727851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719386</x:v>
      </x:c>
      <x:c r="B726" s="1">
        <x:v>43211.4350873843</x:v>
      </x:c>
      <x:c r="C726" s="6">
        <x:v>12.06822339</x:v>
      </x:c>
      <x:c r="D726" s="14" t="s">
        <x:v>77</x:v>
      </x:c>
      <x:c r="E726" s="15">
        <x:v>43194.5186144329</x:v>
      </x:c>
      <x:c r="F726" t="s">
        <x:v>82</x:v>
      </x:c>
      <x:c r="G726" s="6">
        <x:v>157.398165058353</x:v>
      </x:c>
      <x:c r="H726" t="s">
        <x:v>83</x:v>
      </x:c>
      <x:c r="I726" s="6">
        <x:v>32.5261209943787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21.783</x:v>
      </x:c>
      <x:c r="R726" s="8">
        <x:v>133625.972691619</x:v>
      </x:c>
      <x:c r="S726" s="12">
        <x:v>266895.153420882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719396</x:v>
      </x:c>
      <x:c r="B727" s="1">
        <x:v>43211.4350989236</x:v>
      </x:c>
      <x:c r="C727" s="6">
        <x:v>12.0848743566667</x:v>
      </x:c>
      <x:c r="D727" s="14" t="s">
        <x:v>77</x:v>
      </x:c>
      <x:c r="E727" s="15">
        <x:v>43194.5186144329</x:v>
      </x:c>
      <x:c r="F727" t="s">
        <x:v>82</x:v>
      </x:c>
      <x:c r="G727" s="6">
        <x:v>157.393800685058</x:v>
      </x:c>
      <x:c r="H727" t="s">
        <x:v>83</x:v>
      </x:c>
      <x:c r="I727" s="6">
        <x:v>32.5269642252028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21.783</x:v>
      </x:c>
      <x:c r="R727" s="8">
        <x:v>133616.271906962</x:v>
      </x:c>
      <x:c r="S727" s="12">
        <x:v>266890.284107714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719409</x:v>
      </x:c>
      <x:c r="B728" s="1">
        <x:v>43211.4351104514</x:v>
      </x:c>
      <x:c r="C728" s="6">
        <x:v>12.1014752883333</x:v>
      </x:c>
      <x:c r="D728" s="14" t="s">
        <x:v>77</x:v>
      </x:c>
      <x:c r="E728" s="15">
        <x:v>43194.5186144329</x:v>
      </x:c>
      <x:c r="F728" t="s">
        <x:v>82</x:v>
      </x:c>
      <x:c r="G728" s="6">
        <x:v>157.371363125802</x:v>
      </x:c>
      <x:c r="H728" t="s">
        <x:v>83</x:v>
      </x:c>
      <x:c r="I728" s="6">
        <x:v>32.5286506874882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21.784</x:v>
      </x:c>
      <x:c r="R728" s="8">
        <x:v>133614.763995775</x:v>
      </x:c>
      <x:c r="S728" s="12">
        <x:v>266896.029440938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719421</x:v>
      </x:c>
      <x:c r="B729" s="1">
        <x:v>43211.4351217593</x:v>
      </x:c>
      <x:c r="C729" s="6">
        <x:v>12.1177428866667</x:v>
      </x:c>
      <x:c r="D729" s="14" t="s">
        <x:v>77</x:v>
      </x:c>
      <x:c r="E729" s="15">
        <x:v>43194.5186144329</x:v>
      </x:c>
      <x:c r="F729" t="s">
        <x:v>82</x:v>
      </x:c>
      <x:c r="G729" s="6">
        <x:v>157.404082383908</x:v>
      </x:c>
      <x:c r="H729" t="s">
        <x:v>83</x:v>
      </x:c>
      <x:c r="I729" s="6">
        <x:v>32.5276267638565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21.782</x:v>
      </x:c>
      <x:c r="R729" s="8">
        <x:v>133611.292059236</x:v>
      </x:c>
      <x:c r="S729" s="12">
        <x:v>266903.975010742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719427</x:v>
      </x:c>
      <x:c r="B730" s="1">
        <x:v>43211.4351336458</x:v>
      </x:c>
      <x:c r="C730" s="6">
        <x:v>12.134843835</x:v>
      </x:c>
      <x:c r="D730" s="14" t="s">
        <x:v>77</x:v>
      </x:c>
      <x:c r="E730" s="15">
        <x:v>43194.5186144329</x:v>
      </x:c>
      <x:c r="F730" t="s">
        <x:v>82</x:v>
      </x:c>
      <x:c r="G730" s="6">
        <x:v>157.435571224957</x:v>
      </x:c>
      <x:c r="H730" t="s">
        <x:v>83</x:v>
      </x:c>
      <x:c r="I730" s="6">
        <x:v>32.5215434593192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21.782</x:v>
      </x:c>
      <x:c r="R730" s="8">
        <x:v>133612.586017121</x:v>
      </x:c>
      <x:c r="S730" s="12">
        <x:v>266886.089290594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719442</x:v>
      </x:c>
      <x:c r="B731" s="1">
        <x:v>43211.4351448264</x:v>
      </x:c>
      <x:c r="C731" s="6">
        <x:v>12.1509780933333</x:v>
      </x:c>
      <x:c r="D731" s="14" t="s">
        <x:v>77</x:v>
      </x:c>
      <x:c r="E731" s="15">
        <x:v>43194.5186144329</x:v>
      </x:c>
      <x:c r="F731" t="s">
        <x:v>82</x:v>
      </x:c>
      <x:c r="G731" s="6">
        <x:v>157.413455615633</x:v>
      </x:c>
      <x:c r="H731" t="s">
        <x:v>83</x:v>
      </x:c>
      <x:c r="I731" s="6">
        <x:v>32.5099189575981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21.788</x:v>
      </x:c>
      <x:c r="R731" s="8">
        <x:v>133609.378754522</x:v>
      </x:c>
      <x:c r="S731" s="12">
        <x:v>266887.262749248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719451</x:v>
      </x:c>
      <x:c r="B732" s="1">
        <x:v>43211.4351564815</x:v>
      </x:c>
      <x:c r="C732" s="6">
        <x:v>12.1677291033333</x:v>
      </x:c>
      <x:c r="D732" s="14" t="s">
        <x:v>77</x:v>
      </x:c>
      <x:c r="E732" s="15">
        <x:v>43194.5186144329</x:v>
      </x:c>
      <x:c r="F732" t="s">
        <x:v>82</x:v>
      </x:c>
      <x:c r="G732" s="6">
        <x:v>157.298593196458</x:v>
      </x:c>
      <x:c r="H732" t="s">
        <x:v>83</x:v>
      </x:c>
      <x:c r="I732" s="6">
        <x:v>32.5400644456208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21.785</x:v>
      </x:c>
      <x:c r="R732" s="8">
        <x:v>133610.370009985</x:v>
      </x:c>
      <x:c r="S732" s="12">
        <x:v>266891.256297544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719459</x:v>
      </x:c>
      <x:c r="B733" s="1">
        <x:v>43211.4351679051</x:v>
      </x:c>
      <x:c r="C733" s="6">
        <x:v>12.1841966983333</x:v>
      </x:c>
      <x:c r="D733" s="14" t="s">
        <x:v>77</x:v>
      </x:c>
      <x:c r="E733" s="15">
        <x:v>43194.5186144329</x:v>
      </x:c>
      <x:c r="F733" t="s">
        <x:v>82</x:v>
      </x:c>
      <x:c r="G733" s="6">
        <x:v>157.324929427965</x:v>
      </x:c>
      <x:c r="H733" t="s">
        <x:v>83</x:v>
      </x:c>
      <x:c r="I733" s="6">
        <x:v>32.534974928617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21.785</x:v>
      </x:c>
      <x:c r="R733" s="8">
        <x:v>133609.40378672</x:v>
      </x:c>
      <x:c r="S733" s="12">
        <x:v>266891.961256942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719465</x:v>
      </x:c>
      <x:c r="B734" s="1">
        <x:v>43211.4351798264</x:v>
      </x:c>
      <x:c r="C734" s="6">
        <x:v>12.201364315</x:v>
      </x:c>
      <x:c r="D734" s="14" t="s">
        <x:v>77</x:v>
      </x:c>
      <x:c r="E734" s="15">
        <x:v>43194.5186144329</x:v>
      </x:c>
      <x:c r="F734" t="s">
        <x:v>82</x:v>
      </x:c>
      <x:c r="G734" s="6">
        <x:v>157.297836556465</x:v>
      </x:c>
      <x:c r="H734" t="s">
        <x:v>83</x:v>
      </x:c>
      <x:c r="I734" s="6">
        <x:v>32.5349146976928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21.787</x:v>
      </x:c>
      <x:c r="R734" s="8">
        <x:v>133614.218318377</x:v>
      </x:c>
      <x:c r="S734" s="12">
        <x:v>266889.784323767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719476</x:v>
      </x:c>
      <x:c r="B735" s="1">
        <x:v>43211.4351915162</x:v>
      </x:c>
      <x:c r="C735" s="6">
        <x:v>12.218181985</x:v>
      </x:c>
      <x:c r="D735" s="14" t="s">
        <x:v>77</x:v>
      </x:c>
      <x:c r="E735" s="15">
        <x:v>43194.5186144329</x:v>
      </x:c>
      <x:c r="F735" t="s">
        <x:v>82</x:v>
      </x:c>
      <x:c r="G735" s="6">
        <x:v>157.370902428006</x:v>
      </x:c>
      <x:c r="H735" t="s">
        <x:v>83</x:v>
      </x:c>
      <x:c r="I735" s="6">
        <x:v>32.526090878996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21.785</x:v>
      </x:c>
      <x:c r="R735" s="8">
        <x:v>133612.000577103</x:v>
      </x:c>
      <x:c r="S735" s="12">
        <x:v>266891.329344658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719485</x:v>
      </x:c>
      <x:c r="B736" s="1">
        <x:v>43211.4352030903</x:v>
      </x:c>
      <x:c r="C736" s="6">
        <x:v>12.2348495766667</x:v>
      </x:c>
      <x:c r="D736" s="14" t="s">
        <x:v>77</x:v>
      </x:c>
      <x:c r="E736" s="15">
        <x:v>43194.5186144329</x:v>
      </x:c>
      <x:c r="F736" t="s">
        <x:v>82</x:v>
      </x:c>
      <x:c r="G736" s="6">
        <x:v>157.325542540944</x:v>
      </x:c>
      <x:c r="H736" t="s">
        <x:v>83</x:v>
      </x:c>
      <x:c r="I736" s="6">
        <x:v>32.5375046284103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21.784</x:v>
      </x:c>
      <x:c r="R736" s="8">
        <x:v>133610.497983274</x:v>
      </x:c>
      <x:c r="S736" s="12">
        <x:v>266888.272443107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719497</x:v>
      </x:c>
      <x:c r="B737" s="1">
        <x:v>43211.4352145023</x:v>
      </x:c>
      <x:c r="C737" s="6">
        <x:v>12.2512838633333</x:v>
      </x:c>
      <x:c r="D737" s="14" t="s">
        <x:v>77</x:v>
      </x:c>
      <x:c r="E737" s="15">
        <x:v>43194.5186144329</x:v>
      </x:c>
      <x:c r="F737" t="s">
        <x:v>82</x:v>
      </x:c>
      <x:c r="G737" s="6">
        <x:v>157.365284777939</x:v>
      </x:c>
      <x:c r="H737" t="s">
        <x:v>83</x:v>
      </x:c>
      <x:c r="I737" s="6">
        <x:v>32.5298251885097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21.784</x:v>
      </x:c>
      <x:c r="R737" s="8">
        <x:v>133609.904412509</x:v>
      </x:c>
      <x:c r="S737" s="12">
        <x:v>266881.880249064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719508</x:v>
      </x:c>
      <x:c r="B738" s="1">
        <x:v>43211.4352262731</x:v>
      </x:c>
      <x:c r="C738" s="6">
        <x:v>12.2682515083333</x:v>
      </x:c>
      <x:c r="D738" s="14" t="s">
        <x:v>77</x:v>
      </x:c>
      <x:c r="E738" s="15">
        <x:v>43194.5186144329</x:v>
      </x:c>
      <x:c r="F738" t="s">
        <x:v>82</x:v>
      </x:c>
      <x:c r="G738" s="6">
        <x:v>157.34581184656</x:v>
      </x:c>
      <x:c r="H738" t="s">
        <x:v>83</x:v>
      </x:c>
      <x:c r="I738" s="6">
        <x:v>32.5309394590904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21.785</x:v>
      </x:c>
      <x:c r="R738" s="8">
        <x:v>133605.941976592</x:v>
      </x:c>
      <x:c r="S738" s="12">
        <x:v>266892.463641285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719516</x:v>
      </x:c>
      <x:c r="B739" s="1">
        <x:v>43211.4352377315</x:v>
      </x:c>
      <x:c r="C739" s="6">
        <x:v>12.2847691133333</x:v>
      </x:c>
      <x:c r="D739" s="14" t="s">
        <x:v>77</x:v>
      </x:c>
      <x:c r="E739" s="15">
        <x:v>43194.5186144329</x:v>
      </x:c>
      <x:c r="F739" t="s">
        <x:v>82</x:v>
      </x:c>
      <x:c r="G739" s="6">
        <x:v>157.313062822885</x:v>
      </x:c>
      <x:c r="H739" t="s">
        <x:v>83</x:v>
      </x:c>
      <x:c r="I739" s="6">
        <x:v>32.5425640337244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21.783</x:v>
      </x:c>
      <x:c r="R739" s="8">
        <x:v>133606.109190352</x:v>
      </x:c>
      <x:c r="S739" s="12">
        <x:v>266889.26298065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719529</x:v>
      </x:c>
      <x:c r="B740" s="1">
        <x:v>43211.4352493403</x:v>
      </x:c>
      <x:c r="C740" s="6">
        <x:v>12.3014700333333</x:v>
      </x:c>
      <x:c r="D740" s="14" t="s">
        <x:v>77</x:v>
      </x:c>
      <x:c r="E740" s="15">
        <x:v>43194.5186144329</x:v>
      </x:c>
      <x:c r="F740" t="s">
        <x:v>82</x:v>
      </x:c>
      <x:c r="G740" s="6">
        <x:v>157.390850618486</x:v>
      </x:c>
      <x:c r="H740" t="s">
        <x:v>83</x:v>
      </x:c>
      <x:c r="I740" s="6">
        <x:v>32.5222361122496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21.785</x:v>
      </x:c>
      <x:c r="R740" s="8">
        <x:v>133605.853898143</x:v>
      </x:c>
      <x:c r="S740" s="12">
        <x:v>266885.116326347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719534</x:v>
      </x:c>
      <x:c r="B741" s="1">
        <x:v>43211.4352605324</x:v>
      </x:c>
      <x:c r="C741" s="6">
        <x:v>12.3175709616667</x:v>
      </x:c>
      <x:c r="D741" s="14" t="s">
        <x:v>77</x:v>
      </x:c>
      <x:c r="E741" s="15">
        <x:v>43194.5186144329</x:v>
      </x:c>
      <x:c r="F741" t="s">
        <x:v>82</x:v>
      </x:c>
      <x:c r="G741" s="6">
        <x:v>157.403313955308</x:v>
      </x:c>
      <x:c r="H741" t="s">
        <x:v>83</x:v>
      </x:c>
      <x:c r="I741" s="6">
        <x:v>32.522477035041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21.784</x:v>
      </x:c>
      <x:c r="R741" s="8">
        <x:v>133605.206146779</x:v>
      </x:c>
      <x:c r="S741" s="12">
        <x:v>266888.664708255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719545</x:v>
      </x:c>
      <x:c r="B742" s="1">
        <x:v>43211.4352721875</x:v>
      </x:c>
      <x:c r="C742" s="6">
        <x:v>12.334338585</x:v>
      </x:c>
      <x:c r="D742" s="14" t="s">
        <x:v>77</x:v>
      </x:c>
      <x:c r="E742" s="15">
        <x:v>43194.5186144329</x:v>
      </x:c>
      <x:c r="F742" t="s">
        <x:v>82</x:v>
      </x:c>
      <x:c r="G742" s="6">
        <x:v>157.300339574854</x:v>
      </x:c>
      <x:c r="H742" t="s">
        <x:v>83</x:v>
      </x:c>
      <x:c r="I742" s="6">
        <x:v>32.5317826911269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21.788</x:v>
      </x:c>
      <x:c r="R742" s="8">
        <x:v>133612.934826327</x:v>
      </x:c>
      <x:c r="S742" s="12">
        <x:v>266891.51259393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719556</x:v>
      </x:c>
      <x:c r="B743" s="1">
        <x:v>43211.4352839468</x:v>
      </x:c>
      <x:c r="C743" s="6">
        <x:v>12.3513228883333</x:v>
      </x:c>
      <x:c r="D743" s="14" t="s">
        <x:v>77</x:v>
      </x:c>
      <x:c r="E743" s="15">
        <x:v>43194.5186144329</x:v>
      </x:c>
      <x:c r="F743" t="s">
        <x:v>82</x:v>
      </x:c>
      <x:c r="G743" s="6">
        <x:v>157.341152737934</x:v>
      </x:c>
      <x:c r="H743" t="s">
        <x:v>83</x:v>
      </x:c>
      <x:c r="I743" s="6">
        <x:v>32.526542609764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21.787</x:v>
      </x:c>
      <x:c r="R743" s="8">
        <x:v>133608.178012086</x:v>
      </x:c>
      <x:c r="S743" s="12">
        <x:v>266886.373115037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719566</x:v>
      </x:c>
      <x:c r="B744" s="1">
        <x:v>43211.4352952894</x:v>
      </x:c>
      <x:c r="C744" s="6">
        <x:v>12.3676239066667</x:v>
      </x:c>
      <x:c r="D744" s="14" t="s">
        <x:v>77</x:v>
      </x:c>
      <x:c r="E744" s="15">
        <x:v>43194.5186144329</x:v>
      </x:c>
      <x:c r="F744" t="s">
        <x:v>82</x:v>
      </x:c>
      <x:c r="G744" s="6">
        <x:v>157.358730441652</x:v>
      </x:c>
      <x:c r="H744" t="s">
        <x:v>83</x:v>
      </x:c>
      <x:c r="I744" s="6">
        <x:v>32.5337401948873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21.783</x:v>
      </x:c>
      <x:c r="R744" s="8">
        <x:v>133611.955487761</x:v>
      </x:c>
      <x:c r="S744" s="12">
        <x:v>266878.973630955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719579</x:v>
      </x:c>
      <x:c r="B745" s="1">
        <x:v>43211.4353072106</x:v>
      </x:c>
      <x:c r="C745" s="6">
        <x:v>12.3848081366667</x:v>
      </x:c>
      <x:c r="D745" s="14" t="s">
        <x:v>77</x:v>
      </x:c>
      <x:c r="E745" s="15">
        <x:v>43194.5186144329</x:v>
      </x:c>
      <x:c r="F745" t="s">
        <x:v>82</x:v>
      </x:c>
      <x:c r="G745" s="6">
        <x:v>157.397391294018</x:v>
      </x:c>
      <x:c r="H745" t="s">
        <x:v>83</x:v>
      </x:c>
      <x:c r="I745" s="6">
        <x:v>32.5236214185384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21.784</x:v>
      </x:c>
      <x:c r="R745" s="8">
        <x:v>133607.33749199</x:v>
      </x:c>
      <x:c r="S745" s="12">
        <x:v>266894.102968865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719585</x:v>
      </x:c>
      <x:c r="B746" s="1">
        <x:v>43211.4353193634</x:v>
      </x:c>
      <x:c r="C746" s="6">
        <x:v>12.4022925133333</x:v>
      </x:c>
      <x:c r="D746" s="14" t="s">
        <x:v>77</x:v>
      </x:c>
      <x:c r="E746" s="15">
        <x:v>43194.5186144329</x:v>
      </x:c>
      <x:c r="F746" t="s">
        <x:v>82</x:v>
      </x:c>
      <x:c r="G746" s="6">
        <x:v>157.371687770362</x:v>
      </x:c>
      <x:c r="H746" t="s">
        <x:v>83</x:v>
      </x:c>
      <x:c r="I746" s="6">
        <x:v>32.5232901495906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21.786</x:v>
      </x:c>
      <x:c r="R746" s="8">
        <x:v>133605.681011535</x:v>
      </x:c>
      <x:c r="S746" s="12">
        <x:v>266893.935454779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719599</x:v>
      </x:c>
      <x:c r="B747" s="1">
        <x:v>43211.4353300116</x:v>
      </x:c>
      <x:c r="C747" s="6">
        <x:v>12.41764335</x:v>
      </x:c>
      <x:c r="D747" s="14" t="s">
        <x:v>77</x:v>
      </x:c>
      <x:c r="E747" s="15">
        <x:v>43194.5186144329</x:v>
      </x:c>
      <x:c r="F747" t="s">
        <x:v>82</x:v>
      </x:c>
      <x:c r="G747" s="6">
        <x:v>157.391322823745</x:v>
      </x:c>
      <x:c r="H747" t="s">
        <x:v>83</x:v>
      </x:c>
      <x:c r="I747" s="6">
        <x:v>32.5194956167124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21.786</x:v>
      </x:c>
      <x:c r="R747" s="8">
        <x:v>133603.445511312</x:v>
      </x:c>
      <x:c r="S747" s="12">
        <x:v>266877.642988423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719611</x:v>
      </x:c>
      <x:c r="B748" s="1">
        <x:v>43211.4353420486</x:v>
      </x:c>
      <x:c r="C748" s="6">
        <x:v>12.4349610583333</x:v>
      </x:c>
      <x:c r="D748" s="14" t="s">
        <x:v>77</x:v>
      </x:c>
      <x:c r="E748" s="15">
        <x:v>43194.5186144329</x:v>
      </x:c>
      <x:c r="F748" t="s">
        <x:v>82</x:v>
      </x:c>
      <x:c r="G748" s="6">
        <x:v>157.319035655771</x:v>
      </x:c>
      <x:c r="H748" t="s">
        <x:v>83</x:v>
      </x:c>
      <x:c r="I748" s="6">
        <x:v>32.5281688410346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21.788</x:v>
      </x:c>
      <x:c r="R748" s="8">
        <x:v>133613.805845085</x:v>
      </x:c>
      <x:c r="S748" s="12">
        <x:v>266881.732655913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719614</x:v>
      </x:c>
      <x:c r="B749" s="1">
        <x:v>43211.4353532755</x:v>
      </x:c>
      <x:c r="C749" s="6">
        <x:v>12.45112861</x:v>
      </x:c>
      <x:c r="D749" s="14" t="s">
        <x:v>77</x:v>
      </x:c>
      <x:c r="E749" s="15">
        <x:v>43194.5186144329</x:v>
      </x:c>
      <x:c r="F749" t="s">
        <x:v>82</x:v>
      </x:c>
      <x:c r="G749" s="6">
        <x:v>157.335067753308</x:v>
      </x:c>
      <x:c r="H749" t="s">
        <x:v>83</x:v>
      </x:c>
      <x:c r="I749" s="6">
        <x:v>32.530367266043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21.786</x:v>
      </x:c>
      <x:c r="R749" s="8">
        <x:v>133609.5178912</x:v>
      </x:c>
      <x:c r="S749" s="12">
        <x:v>266888.756808909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719626</x:v>
      </x:c>
      <x:c r="B750" s="1">
        <x:v>43211.4353646181</x:v>
      </x:c>
      <x:c r="C750" s="6">
        <x:v>12.4674795583333</x:v>
      </x:c>
      <x:c r="D750" s="14" t="s">
        <x:v>77</x:v>
      </x:c>
      <x:c r="E750" s="15">
        <x:v>43194.5186144329</x:v>
      </x:c>
      <x:c r="F750" t="s">
        <x:v>82</x:v>
      </x:c>
      <x:c r="G750" s="6">
        <x:v>157.45365783797</x:v>
      </x:c>
      <x:c r="H750" t="s">
        <x:v>83</x:v>
      </x:c>
      <x:c r="I750" s="6">
        <x:v>32.5127497910908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21.784</x:v>
      </x:c>
      <x:c r="R750" s="8">
        <x:v>133610.518018106</x:v>
      </x:c>
      <x:c r="S750" s="12">
        <x:v>266879.265643207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719641</x:v>
      </x:c>
      <x:c r="B751" s="1">
        <x:v>43211.4353768171</x:v>
      </x:c>
      <x:c r="C751" s="6">
        <x:v>12.485030535</x:v>
      </x:c>
      <x:c r="D751" s="14" t="s">
        <x:v>77</x:v>
      </x:c>
      <x:c r="E751" s="15">
        <x:v>43194.5186144329</x:v>
      </x:c>
      <x:c r="F751" t="s">
        <x:v>82</x:v>
      </x:c>
      <x:c r="G751" s="6">
        <x:v>157.370607289114</x:v>
      </x:c>
      <x:c r="H751" t="s">
        <x:v>83</x:v>
      </x:c>
      <x:c r="I751" s="6">
        <x:v>32.5182006580621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21.788</x:v>
      </x:c>
      <x:c r="R751" s="8">
        <x:v>133607.280288345</x:v>
      </x:c>
      <x:c r="S751" s="12">
        <x:v>266882.640555898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719653</x:v>
      </x:c>
      <x:c r="B752" s="1">
        <x:v>43211.4353882755</x:v>
      </x:c>
      <x:c r="C752" s="6">
        <x:v>12.5014981633333</x:v>
      </x:c>
      <x:c r="D752" s="14" t="s">
        <x:v>77</x:v>
      </x:c>
      <x:c r="E752" s="15">
        <x:v>43194.5186144329</x:v>
      </x:c>
      <x:c r="F752" t="s">
        <x:v>82</x:v>
      </x:c>
      <x:c r="G752" s="6">
        <x:v>157.23579388236</x:v>
      </x:c>
      <x:c r="H752" t="s">
        <x:v>83</x:v>
      </x:c>
      <x:c r="I752" s="6">
        <x:v>32.5522010173599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21.785</x:v>
      </x:c>
      <x:c r="R752" s="8">
        <x:v>133605.958687595</x:v>
      </x:c>
      <x:c r="S752" s="12">
        <x:v>266875.927285732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719655</x:v>
      </x:c>
      <x:c r="B753" s="1">
        <x:v>43211.4353994213</x:v>
      </x:c>
      <x:c r="C753" s="6">
        <x:v>12.51756574</x:v>
      </x:c>
      <x:c r="D753" s="14" t="s">
        <x:v>77</x:v>
      </x:c>
      <x:c r="E753" s="15">
        <x:v>43194.5186144329</x:v>
      </x:c>
      <x:c r="F753" t="s">
        <x:v>82</x:v>
      </x:c>
      <x:c r="G753" s="6">
        <x:v>157.265740025942</x:v>
      </x:c>
      <x:c r="H753" t="s">
        <x:v>83</x:v>
      </x:c>
      <x:c r="I753" s="6">
        <x:v>32.5411184885702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21.787</x:v>
      </x:c>
      <x:c r="R753" s="8">
        <x:v>133605.042540155</x:v>
      </x:c>
      <x:c r="S753" s="12">
        <x:v>266874.453428508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719665</x:v>
      </x:c>
      <x:c r="B754" s="1">
        <x:v>43211.4354113426</x:v>
      </x:c>
      <x:c r="C754" s="6">
        <x:v>12.5347500633333</x:v>
      </x:c>
      <x:c r="D754" s="14" t="s">
        <x:v>77</x:v>
      </x:c>
      <x:c r="E754" s="15">
        <x:v>43194.5186144329</x:v>
      </x:c>
      <x:c r="F754" t="s">
        <x:v>82</x:v>
      </x:c>
      <x:c r="G754" s="6">
        <x:v>157.329137048406</x:v>
      </x:c>
      <x:c r="H754" t="s">
        <x:v>83</x:v>
      </x:c>
      <x:c r="I754" s="6">
        <x:v>32.534161811232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21.785</x:v>
      </x:c>
      <x:c r="R754" s="8">
        <x:v>133604.622331384</x:v>
      </x:c>
      <x:c r="S754" s="12">
        <x:v>266880.548669544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719678</x:v>
      </x:c>
      <x:c r="B755" s="1">
        <x:v>43211.4354290509</x:v>
      </x:c>
      <x:c r="C755" s="6">
        <x:v>12.560234835</x:v>
      </x:c>
      <x:c r="D755" s="14" t="s">
        <x:v>77</x:v>
      </x:c>
      <x:c r="E755" s="15">
        <x:v>43194.5186144329</x:v>
      </x:c>
      <x:c r="F755" t="s">
        <x:v>82</x:v>
      </x:c>
      <x:c r="G755" s="6">
        <x:v>157.350937202197</x:v>
      </x:c>
      <x:c r="H755" t="s">
        <x:v>83</x:v>
      </x:c>
      <x:c r="I755" s="6">
        <x:v>32.5352459677893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21.783</x:v>
      </x:c>
      <x:c r="R755" s="8">
        <x:v>133622.139600476</x:v>
      </x:c>
      <x:c r="S755" s="12">
        <x:v>266891.263901401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719690</x:v>
      </x:c>
      <x:c r="B756" s="1">
        <x:v>43211.4354365741</x:v>
      </x:c>
      <x:c r="C756" s="6">
        <x:v>12.5711021333333</x:v>
      </x:c>
      <x:c r="D756" s="14" t="s">
        <x:v>77</x:v>
      </x:c>
      <x:c r="E756" s="15">
        <x:v>43194.5186144329</x:v>
      </x:c>
      <x:c r="F756" t="s">
        <x:v>82</x:v>
      </x:c>
      <x:c r="G756" s="6">
        <x:v>157.297836556465</x:v>
      </x:c>
      <x:c r="H756" t="s">
        <x:v>83</x:v>
      </x:c>
      <x:c r="I756" s="6">
        <x:v>32.5349146976928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21.787</x:v>
      </x:c>
      <x:c r="R756" s="8">
        <x:v>133598.545445293</x:v>
      </x:c>
      <x:c r="S756" s="12">
        <x:v>266873.321524029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719701</x:v>
      </x:c>
      <x:c r="B757" s="1">
        <x:v>43211.4354457986</x:v>
      </x:c>
      <x:c r="C757" s="6">
        <x:v>12.5843862166667</x:v>
      </x:c>
      <x:c r="D757" s="14" t="s">
        <x:v>77</x:v>
      </x:c>
      <x:c r="E757" s="15">
        <x:v>43194.5186144329</x:v>
      </x:c>
      <x:c r="F757" t="s">
        <x:v>82</x:v>
      </x:c>
      <x:c r="G757" s="6">
        <x:v>157.30685242202</x:v>
      </x:c>
      <x:c r="H757" t="s">
        <x:v>83</x:v>
      </x:c>
      <x:c r="I757" s="6">
        <x:v>32.5384683240713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21.785</x:v>
      </x:c>
      <x:c r="R757" s="8">
        <x:v>133592.232523808</x:v>
      </x:c>
      <x:c r="S757" s="12">
        <x:v>266850.116104354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719710</x:v>
      </x:c>
      <x:c r="B758" s="1">
        <x:v>43211.4354576736</x:v>
      </x:c>
      <x:c r="C758" s="6">
        <x:v>12.6014872116667</x:v>
      </x:c>
      <x:c r="D758" s="14" t="s">
        <x:v>77</x:v>
      </x:c>
      <x:c r="E758" s="15">
        <x:v>43194.5186144329</x:v>
      </x:c>
      <x:c r="F758" t="s">
        <x:v>82</x:v>
      </x:c>
      <x:c r="G758" s="6">
        <x:v>157.324004067356</x:v>
      </x:c>
      <x:c r="H758" t="s">
        <x:v>83</x:v>
      </x:c>
      <x:c r="I758" s="6">
        <x:v>32.5325054616128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21.786</x:v>
      </x:c>
      <x:c r="R758" s="8">
        <x:v>133606.156936526</x:v>
      </x:c>
      <x:c r="S758" s="12">
        <x:v>266869.730703028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719719</x:v>
      </x:c>
      <x:c r="B759" s="1">
        <x:v>43211.435469213</x:v>
      </x:c>
      <x:c r="C759" s="6">
        <x:v>12.6180714966667</x:v>
      </x:c>
      <x:c r="D759" s="14" t="s">
        <x:v>77</x:v>
      </x:c>
      <x:c r="E759" s="15">
        <x:v>43194.5186144329</x:v>
      </x:c>
      <x:c r="F759" t="s">
        <x:v>82</x:v>
      </x:c>
      <x:c r="G759" s="6">
        <x:v>157.352208889611</x:v>
      </x:c>
      <x:c r="H759" t="s">
        <x:v>83</x:v>
      </x:c>
      <x:c r="I759" s="6">
        <x:v>32.5270545713752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21.786</x:v>
      </x:c>
      <x:c r="R759" s="8">
        <x:v>133608.667092063</x:v>
      </x:c>
      <x:c r="S759" s="12">
        <x:v>266880.200003336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719724</x:v>
      </x:c>
      <x:c r="B760" s="1">
        <x:v>43211.435480787</x:v>
      </x:c>
      <x:c r="C760" s="6">
        <x:v>12.63477244</x:v>
      </x:c>
      <x:c r="D760" s="14" t="s">
        <x:v>77</x:v>
      </x:c>
      <x:c r="E760" s="15">
        <x:v>43194.5186144329</x:v>
      </x:c>
      <x:c r="F760" t="s">
        <x:v>82</x:v>
      </x:c>
      <x:c r="G760" s="6">
        <x:v>157.375121269045</x:v>
      </x:c>
      <x:c r="H760" t="s">
        <x:v>83</x:v>
      </x:c>
      <x:c r="I760" s="6">
        <x:v>32.5199774619186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21.787</x:v>
      </x:c>
      <x:c r="R760" s="8">
        <x:v>133610.143249005</x:v>
      </x:c>
      <x:c r="S760" s="12">
        <x:v>266882.96782456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719740</x:v>
      </x:c>
      <x:c r="B761" s="1">
        <x:v>43211.4354924421</x:v>
      </x:c>
      <x:c r="C761" s="6">
        <x:v>12.6515400633333</x:v>
      </x:c>
      <x:c r="D761" s="14" t="s">
        <x:v>77</x:v>
      </x:c>
      <x:c r="E761" s="15">
        <x:v>43194.5186144329</x:v>
      </x:c>
      <x:c r="F761" t="s">
        <x:v>82</x:v>
      </x:c>
      <x:c r="G761" s="6">
        <x:v>157.324947928463</x:v>
      </x:c>
      <x:c r="H761" t="s">
        <x:v>83</x:v>
      </x:c>
      <x:c r="I761" s="6">
        <x:v>32.5296746114327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21.787</x:v>
      </x:c>
      <x:c r="R761" s="8">
        <x:v>133609.435421448</x:v>
      </x:c>
      <x:c r="S761" s="12">
        <x:v>266884.254054546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719747</x:v>
      </x:c>
      <x:c r="B762" s="1">
        <x:v>43211.4355040856</x:v>
      </x:c>
      <x:c r="C762" s="6">
        <x:v>12.6683076883333</x:v>
      </x:c>
      <x:c r="D762" s="14" t="s">
        <x:v>77</x:v>
      </x:c>
      <x:c r="E762" s="15">
        <x:v>43194.5186144329</x:v>
      </x:c>
      <x:c r="F762" t="s">
        <x:v>82</x:v>
      </x:c>
      <x:c r="G762" s="6">
        <x:v>157.224935188382</x:v>
      </x:c>
      <x:c r="H762" t="s">
        <x:v>83</x:v>
      </x:c>
      <x:c r="I762" s="6">
        <x:v>32.5463585927232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21.788</x:v>
      </x:c>
      <x:c r="R762" s="8">
        <x:v>133610.578375811</x:v>
      </x:c>
      <x:c r="S762" s="12">
        <x:v>266874.500309798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719761</x:v>
      </x:c>
      <x:c r="B763" s="1">
        <x:v>43211.4355155903</x:v>
      </x:c>
      <x:c r="C763" s="6">
        <x:v>12.6848419983333</x:v>
      </x:c>
      <x:c r="D763" s="14" t="s">
        <x:v>77</x:v>
      </x:c>
      <x:c r="E763" s="15">
        <x:v>43194.5186144329</x:v>
      </x:c>
      <x:c r="F763" t="s">
        <x:v>82</x:v>
      </x:c>
      <x:c r="G763" s="6">
        <x:v>157.370763098243</x:v>
      </x:c>
      <x:c r="H763" t="s">
        <x:v>83</x:v>
      </x:c>
      <x:c r="I763" s="6">
        <x:v>32.5181705427503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21.788</x:v>
      </x:c>
      <x:c r="R763" s="8">
        <x:v>133618.302808222</x:v>
      </x:c>
      <x:c r="S763" s="12">
        <x:v>266879.858360793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719773</x:v>
      </x:c>
      <x:c r="B764" s="1">
        <x:v>43211.4355272801</x:v>
      </x:c>
      <x:c r="C764" s="6">
        <x:v>12.70165962</x:v>
      </x:c>
      <x:c r="D764" s="14" t="s">
        <x:v>77</x:v>
      </x:c>
      <x:c r="E764" s="15">
        <x:v>43194.5186144329</x:v>
      </x:c>
      <x:c r="F764" t="s">
        <x:v>82</x:v>
      </x:c>
      <x:c r="G764" s="6">
        <x:v>157.283845440151</x:v>
      </x:c>
      <x:c r="H764" t="s">
        <x:v>83</x:v>
      </x:c>
      <x:c r="I764" s="6">
        <x:v>32.5296746114327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21.79</x:v>
      </x:c>
      <x:c r="R764" s="8">
        <x:v>133617.382178915</x:v>
      </x:c>
      <x:c r="S764" s="12">
        <x:v>266874.116318501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719781</x:v>
      </x:c>
      <x:c r="B765" s="1">
        <x:v>43211.4355383449</x:v>
      </x:c>
      <x:c r="C765" s="6">
        <x:v>12.7176105283333</x:v>
      </x:c>
      <x:c r="D765" s="14" t="s">
        <x:v>77</x:v>
      </x:c>
      <x:c r="E765" s="15">
        <x:v>43194.5186144329</x:v>
      </x:c>
      <x:c r="F765" t="s">
        <x:v>82</x:v>
      </x:c>
      <x:c r="G765" s="6">
        <x:v>157.382117206187</x:v>
      </x:c>
      <x:c r="H765" t="s">
        <x:v>83</x:v>
      </x:c>
      <x:c r="I765" s="6">
        <x:v>32.5265727251508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21.784</x:v>
      </x:c>
      <x:c r="R765" s="8">
        <x:v>133615.986839312</x:v>
      </x:c>
      <x:c r="S765" s="12">
        <x:v>266878.234639159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719790</x:v>
      </x:c>
      <x:c r="B766" s="1">
        <x:v>43211.4355498032</x:v>
      </x:c>
      <x:c r="C766" s="6">
        <x:v>12.73414477</x:v>
      </x:c>
      <x:c r="D766" s="14" t="s">
        <x:v>77</x:v>
      </x:c>
      <x:c r="E766" s="15">
        <x:v>43194.5186144329</x:v>
      </x:c>
      <x:c r="F766" t="s">
        <x:v>82</x:v>
      </x:c>
      <x:c r="G766" s="6">
        <x:v>157.304546166028</x:v>
      </x:c>
      <x:c r="H766" t="s">
        <x:v>83</x:v>
      </x:c>
      <x:c r="I766" s="6">
        <x:v>32.5309695745163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21.788</x:v>
      </x:c>
      <x:c r="R766" s="8">
        <x:v>133605.434914521</x:v>
      </x:c>
      <x:c r="S766" s="12">
        <x:v>266871.260063814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719798</x:v>
      </x:c>
      <x:c r="B767" s="1">
        <x:v>43211.4355620718</x:v>
      </x:c>
      <x:c r="C767" s="6">
        <x:v>12.75179579</x:v>
      </x:c>
      <x:c r="D767" s="14" t="s">
        <x:v>77</x:v>
      </x:c>
      <x:c r="E767" s="15">
        <x:v>43194.5186144329</x:v>
      </x:c>
      <x:c r="F767" t="s">
        <x:v>82</x:v>
      </x:c>
      <x:c r="G767" s="6">
        <x:v>157.321372687699</x:v>
      </x:c>
      <x:c r="H767" t="s">
        <x:v>83</x:v>
      </x:c>
      <x:c r="I767" s="6">
        <x:v>32.5277171100465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21.788</x:v>
      </x:c>
      <x:c r="R767" s="8">
        <x:v>133618.946008461</x:v>
      </x:c>
      <x:c r="S767" s="12">
        <x:v>266876.017095671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719809</x:v>
      </x:c>
      <x:c r="B768" s="1">
        <x:v>43211.4355732292</x:v>
      </x:c>
      <x:c r="C768" s="6">
        <x:v>12.7678467666667</x:v>
      </x:c>
      <x:c r="D768" s="14" t="s">
        <x:v>77</x:v>
      </x:c>
      <x:c r="E768" s="15">
        <x:v>43194.5186144329</x:v>
      </x:c>
      <x:c r="F768" t="s">
        <x:v>82</x:v>
      </x:c>
      <x:c r="G768" s="6">
        <x:v>157.38260071664</x:v>
      </x:c>
      <x:c r="H768" t="s">
        <x:v>83</x:v>
      </x:c>
      <x:c r="I768" s="6">
        <x:v>32.5185319265065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21.787</x:v>
      </x:c>
      <x:c r="R768" s="8">
        <x:v>133610.95439452</x:v>
      </x:c>
      <x:c r="S768" s="12">
        <x:v>266875.277663936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719817</x:v>
      </x:c>
      <x:c r="B769" s="1">
        <x:v>43211.4355846412</x:v>
      </x:c>
      <x:c r="C769" s="6">
        <x:v>12.7842976666667</x:v>
      </x:c>
      <x:c r="D769" s="14" t="s">
        <x:v>77</x:v>
      </x:c>
      <x:c r="E769" s="15">
        <x:v>43194.5186144329</x:v>
      </x:c>
      <x:c r="F769" t="s">
        <x:v>82</x:v>
      </x:c>
      <x:c r="G769" s="6">
        <x:v>157.342087637901</x:v>
      </x:c>
      <x:c r="H769" t="s">
        <x:v>83</x:v>
      </x:c>
      <x:c r="I769" s="6">
        <x:v>32.5263619174498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21.787</x:v>
      </x:c>
      <x:c r="R769" s="8">
        <x:v>133606.664402329</x:v>
      </x:c>
      <x:c r="S769" s="12">
        <x:v>266867.006118463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719829</x:v>
      </x:c>
      <x:c r="B770" s="1">
        <x:v>43211.4355966088</x:v>
      </x:c>
      <x:c r="C770" s="6">
        <x:v>12.8015319883333</x:v>
      </x:c>
      <x:c r="D770" s="14" t="s">
        <x:v>77</x:v>
      </x:c>
      <x:c r="E770" s="15">
        <x:v>43194.5186144329</x:v>
      </x:c>
      <x:c r="F770" t="s">
        <x:v>82</x:v>
      </x:c>
      <x:c r="G770" s="6">
        <x:v>157.240073805727</x:v>
      </x:c>
      <x:c r="H770" t="s">
        <x:v>83</x:v>
      </x:c>
      <x:c r="I770" s="6">
        <x:v>32.5381370536566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21.79</x:v>
      </x:c>
      <x:c r="R770" s="8">
        <x:v>133607.630450763</x:v>
      </x:c>
      <x:c r="S770" s="12">
        <x:v>266872.036050545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719842</x:v>
      </x:c>
      <x:c r="B771" s="1">
        <x:v>43211.4356078704</x:v>
      </x:c>
      <x:c r="C771" s="6">
        <x:v>12.8177329283333</x:v>
      </x:c>
      <x:c r="D771" s="14" t="s">
        <x:v>77</x:v>
      </x:c>
      <x:c r="E771" s="15">
        <x:v>43194.5186144329</x:v>
      </x:c>
      <x:c r="F771" t="s">
        <x:v>82</x:v>
      </x:c>
      <x:c r="G771" s="6">
        <x:v>157.20518232858</x:v>
      </x:c>
      <x:c r="H771" t="s">
        <x:v>83</x:v>
      </x:c>
      <x:c r="I771" s="6">
        <x:v>32.54488293038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21.79</x:v>
      </x:c>
      <x:c r="R771" s="8">
        <x:v>133609.337542097</x:v>
      </x:c>
      <x:c r="S771" s="12">
        <x:v>266873.267334004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719850</x:v>
      </x:c>
      <x:c r="B772" s="1">
        <x:v>43211.4356194792</x:v>
      </x:c>
      <x:c r="C772" s="6">
        <x:v>12.8344838816667</x:v>
      </x:c>
      <x:c r="D772" s="14" t="s">
        <x:v>77</x:v>
      </x:c>
      <x:c r="E772" s="15">
        <x:v>43194.5186144329</x:v>
      </x:c>
      <x:c r="F772" t="s">
        <x:v>82</x:v>
      </x:c>
      <x:c r="G772" s="6">
        <x:v>157.298269264765</x:v>
      </x:c>
      <x:c r="H772" t="s">
        <x:v>83</x:v>
      </x:c>
      <x:c r="I772" s="6">
        <x:v>32.5427748424454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21.784</x:v>
      </x:c>
      <x:c r="R772" s="8">
        <x:v>133607.922807932</x:v>
      </x:c>
      <x:c r="S772" s="12">
        <x:v>266866.593476979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719854</x:v>
      </x:c>
      <x:c r="B773" s="1">
        <x:v>43211.4356309028</x:v>
      </x:c>
      <x:c r="C773" s="6">
        <x:v>12.8509014533333</x:v>
      </x:c>
      <x:c r="D773" s="14" t="s">
        <x:v>77</x:v>
      </x:c>
      <x:c r="E773" s="15">
        <x:v>43194.5186144329</x:v>
      </x:c>
      <x:c r="F773" t="s">
        <x:v>82</x:v>
      </x:c>
      <x:c r="G773" s="6">
        <x:v>157.280085836826</x:v>
      </x:c>
      <x:c r="H773" t="s">
        <x:v>83</x:v>
      </x:c>
      <x:c r="I773" s="6">
        <x:v>32.5356976997909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21.788</x:v>
      </x:c>
      <x:c r="R773" s="8">
        <x:v>133610.698068961</x:v>
      </x:c>
      <x:c r="S773" s="12">
        <x:v>266865.130964118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719865</x:v>
      </x:c>
      <x:c r="B774" s="1">
        <x:v>43211.4356429051</x:v>
      </x:c>
      <x:c r="C774" s="6">
        <x:v>12.8682191616667</x:v>
      </x:c>
      <x:c r="D774" s="14" t="s">
        <x:v>77</x:v>
      </x:c>
      <x:c r="E774" s="15">
        <x:v>43194.5186144329</x:v>
      </x:c>
      <x:c r="F774" t="s">
        <x:v>82</x:v>
      </x:c>
      <x:c r="G774" s="6">
        <x:v>157.276465002079</x:v>
      </x:c>
      <x:c r="H774" t="s">
        <x:v>83</x:v>
      </x:c>
      <x:c r="I774" s="6">
        <x:v>32.5443408504989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21.785</x:v>
      </x:c>
      <x:c r="R774" s="8">
        <x:v>133609.500332782</x:v>
      </x:c>
      <x:c r="S774" s="12">
        <x:v>266872.160366623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719875</x:v>
      </x:c>
      <x:c r="B775" s="1">
        <x:v>43211.4356544329</x:v>
      </x:c>
      <x:c r="C775" s="6">
        <x:v>12.8848033883333</x:v>
      </x:c>
      <x:c r="D775" s="14" t="s">
        <x:v>77</x:v>
      </x:c>
      <x:c r="E775" s="15">
        <x:v>43194.5186144329</x:v>
      </x:c>
      <x:c r="F775" t="s">
        <x:v>82</x:v>
      </x:c>
      <x:c r="G775" s="6">
        <x:v>157.34879422486</x:v>
      </x:c>
      <x:c r="H775" t="s">
        <x:v>83</x:v>
      </x:c>
      <x:c r="I775" s="6">
        <x:v>32.5224168043419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21.788</x:v>
      </x:c>
      <x:c r="R775" s="8">
        <x:v>133602.197830346</x:v>
      </x:c>
      <x:c r="S775" s="12">
        <x:v>266868.641951267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719891</x:v>
      </x:c>
      <x:c r="B776" s="1">
        <x:v>43211.4356657407</x:v>
      </x:c>
      <x:c r="C776" s="6">
        <x:v>12.90107102</x:v>
      </x:c>
      <x:c r="D776" s="14" t="s">
        <x:v>77</x:v>
      </x:c>
      <x:c r="E776" s="15">
        <x:v>43194.5186144329</x:v>
      </x:c>
      <x:c r="F776" t="s">
        <x:v>82</x:v>
      </x:c>
      <x:c r="G776" s="6">
        <x:v>157.26853144405</x:v>
      </x:c>
      <x:c r="H776" t="s">
        <x:v>83</x:v>
      </x:c>
      <x:c r="I776" s="6">
        <x:v>32.5432265754625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21.786</x:v>
      </x:c>
      <x:c r="R776" s="8">
        <x:v>133602.150040999</x:v>
      </x:c>
      <x:c r="S776" s="12">
        <x:v>266871.035065029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719902</x:v>
      </x:c>
      <x:c r="B777" s="1">
        <x:v>43211.4356775116</x:v>
      </x:c>
      <x:c r="C777" s="6">
        <x:v>12.9180386183333</x:v>
      </x:c>
      <x:c r="D777" s="14" t="s">
        <x:v>77</x:v>
      </x:c>
      <x:c r="E777" s="15">
        <x:v>43194.5186144329</x:v>
      </x:c>
      <x:c r="F777" t="s">
        <x:v>82</x:v>
      </x:c>
      <x:c r="G777" s="6">
        <x:v>157.22621054549</x:v>
      </x:c>
      <x:c r="H777" t="s">
        <x:v>83</x:v>
      </x:c>
      <x:c r="I777" s="6">
        <x:v>32.5408173334076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21.79</x:v>
      </x:c>
      <x:c r="R777" s="8">
        <x:v>133605.431366959</x:v>
      </x:c>
      <x:c r="S777" s="12">
        <x:v>266868.737076982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719904</x:v>
      </x:c>
      <x:c r="B778" s="1">
        <x:v>43211.4356887384</x:v>
      </x:c>
      <x:c r="C778" s="6">
        <x:v>12.9341895466667</x:v>
      </x:c>
      <x:c r="D778" s="14" t="s">
        <x:v>77</x:v>
      </x:c>
      <x:c r="E778" s="15">
        <x:v>43194.5186144329</x:v>
      </x:c>
      <x:c r="F778" t="s">
        <x:v>82</x:v>
      </x:c>
      <x:c r="G778" s="6">
        <x:v>157.318550177573</x:v>
      </x:c>
      <x:c r="H778" t="s">
        <x:v>83</x:v>
      </x:c>
      <x:c r="I778" s="6">
        <x:v>32.5335595021847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21.786</x:v>
      </x:c>
      <x:c r="R778" s="8">
        <x:v>133602.88994415</x:v>
      </x:c>
      <x:c r="S778" s="12">
        <x:v>266861.378902716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719919</x:v>
      </x:c>
      <x:c r="B779" s="1">
        <x:v>43211.4357006944</x:v>
      </x:c>
      <x:c r="C779" s="6">
        <x:v>12.9514238683333</x:v>
      </x:c>
      <x:c r="D779" s="14" t="s">
        <x:v>77</x:v>
      </x:c>
      <x:c r="E779" s="15">
        <x:v>43194.5186144329</x:v>
      </x:c>
      <x:c r="F779" t="s">
        <x:v>82</x:v>
      </x:c>
      <x:c r="G779" s="6">
        <x:v>157.392409085774</x:v>
      </x:c>
      <x:c r="H779" t="s">
        <x:v>83</x:v>
      </x:c>
      <x:c r="I779" s="6">
        <x:v>32.5219349587842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21.785</x:v>
      </x:c>
      <x:c r="R779" s="8">
        <x:v>133598.399504775</x:v>
      </x:c>
      <x:c r="S779" s="12">
        <x:v>266865.713371782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719924</x:v>
      </x:c>
      <x:c r="B780" s="1">
        <x:v>43211.4357119213</x:v>
      </x:c>
      <x:c r="C780" s="6">
        <x:v>12.9675914566667</x:v>
      </x:c>
      <x:c r="D780" s="14" t="s">
        <x:v>77</x:v>
      </x:c>
      <x:c r="E780" s="15">
        <x:v>43194.5186144329</x:v>
      </x:c>
      <x:c r="F780" t="s">
        <x:v>82</x:v>
      </x:c>
      <x:c r="G780" s="6">
        <x:v>157.278827821653</x:v>
      </x:c>
      <x:c r="H780" t="s">
        <x:v>83</x:v>
      </x:c>
      <x:c r="I780" s="6">
        <x:v>32.5385887860484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21.787</x:v>
      </x:c>
      <x:c r="R780" s="8">
        <x:v>133585.797643041</x:v>
      </x:c>
      <x:c r="S780" s="12">
        <x:v>266854.646380802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719936</x:v>
      </x:c>
      <x:c r="B781" s="1">
        <x:v>43211.4357234144</x:v>
      </x:c>
      <x:c r="C781" s="6">
        <x:v>12.9841257533333</x:v>
      </x:c>
      <x:c r="D781" s="14" t="s">
        <x:v>77</x:v>
      </x:c>
      <x:c r="E781" s="15">
        <x:v>43194.5186144329</x:v>
      </x:c>
      <x:c r="F781" t="s">
        <x:v>82</x:v>
      </x:c>
      <x:c r="G781" s="6">
        <x:v>157.290690129138</x:v>
      </x:c>
      <x:c r="H781" t="s">
        <x:v>83</x:v>
      </x:c>
      <x:c r="I781" s="6">
        <x:v>32.5309996899427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21.789</x:v>
      </x:c>
      <x:c r="R781" s="8">
        <x:v>133610.137469805</x:v>
      </x:c>
      <x:c r="S781" s="12">
        <x:v>266862.369259268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719944</x:v>
      </x:c>
      <x:c r="B782" s="1">
        <x:v>43211.4357350347</x:v>
      </x:c>
      <x:c r="C782" s="6">
        <x:v>13.00086006</x:v>
      </x:c>
      <x:c r="D782" s="14" t="s">
        <x:v>77</x:v>
      </x:c>
      <x:c r="E782" s="15">
        <x:v>43194.5186144329</x:v>
      </x:c>
      <x:c r="F782" t="s">
        <x:v>82</x:v>
      </x:c>
      <x:c r="G782" s="6">
        <x:v>157.284468536172</x:v>
      </x:c>
      <x:c r="H782" t="s">
        <x:v>83</x:v>
      </x:c>
      <x:c r="I782" s="6">
        <x:v>32.5295541497762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21.79</x:v>
      </x:c>
      <x:c r="R782" s="8">
        <x:v>133605.764484519</x:v>
      </x:c>
      <x:c r="S782" s="12">
        <x:v>266873.61245922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719954</x:v>
      </x:c>
      <x:c r="B783" s="1">
        <x:v>43211.435746956</x:v>
      </x:c>
      <x:c r="C783" s="6">
        <x:v>13.01804436</x:v>
      </x:c>
      <x:c r="D783" s="14" t="s">
        <x:v>77</x:v>
      </x:c>
      <x:c r="E783" s="15">
        <x:v>43194.5186144329</x:v>
      </x:c>
      <x:c r="F783" t="s">
        <x:v>82</x:v>
      </x:c>
      <x:c r="G783" s="6">
        <x:v>157.38073492741</x:v>
      </x:c>
      <x:c r="H783" t="s">
        <x:v>83</x:v>
      </x:c>
      <x:c r="I783" s="6">
        <x:v>32.5162431633785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21.788</x:v>
      </x:c>
      <x:c r="R783" s="8">
        <x:v>133609.39588983</x:v>
      </x:c>
      <x:c r="S783" s="12">
        <x:v>266868.888771267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719967</x:v>
      </x:c>
      <x:c r="B784" s="1">
        <x:v>43211.4357585301</x:v>
      </x:c>
      <x:c r="C784" s="6">
        <x:v>13.0346786683333</x:v>
      </x:c>
      <x:c r="D784" s="14" t="s">
        <x:v>77</x:v>
      </x:c>
      <x:c r="E784" s="15">
        <x:v>43194.5186144329</x:v>
      </x:c>
      <x:c r="F784" t="s">
        <x:v>82</x:v>
      </x:c>
      <x:c r="G784" s="6">
        <x:v>157.248940125003</x:v>
      </x:c>
      <x:c r="H784" t="s">
        <x:v>83</x:v>
      </x:c>
      <x:c r="I784" s="6">
        <x:v>32.5390706340004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21.789</x:v>
      </x:c>
      <x:c r="R784" s="8">
        <x:v>133613.802837016</x:v>
      </x:c>
      <x:c r="S784" s="12">
        <x:v>266869.28832037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719974</x:v>
      </x:c>
      <x:c r="B785" s="1">
        <x:v>43211.4357704051</x:v>
      </x:c>
      <x:c r="C785" s="6">
        <x:v>13.0518129566667</x:v>
      </x:c>
      <x:c r="D785" s="14" t="s">
        <x:v>77</x:v>
      </x:c>
      <x:c r="E785" s="15">
        <x:v>43194.5186144329</x:v>
      </x:c>
      <x:c r="F785" t="s">
        <x:v>82</x:v>
      </x:c>
      <x:c r="G785" s="6">
        <x:v>157.308613772605</x:v>
      </x:c>
      <x:c r="H785" t="s">
        <x:v>83</x:v>
      </x:c>
      <x:c r="I785" s="6">
        <x:v>32.5248862639114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21.79</x:v>
      </x:c>
      <x:c r="R785" s="8">
        <x:v>133598.138870744</x:v>
      </x:c>
      <x:c r="S785" s="12">
        <x:v>266864.451486213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719993</x:v>
      </x:c>
      <x:c r="B786" s="1">
        <x:v>43211.4357816782</x:v>
      </x:c>
      <x:c r="C786" s="6">
        <x:v>13.0680305666667</x:v>
      </x:c>
      <x:c r="D786" s="14" t="s">
        <x:v>77</x:v>
      </x:c>
      <x:c r="E786" s="15">
        <x:v>43194.5186144329</x:v>
      </x:c>
      <x:c r="F786" t="s">
        <x:v>82</x:v>
      </x:c>
      <x:c r="G786" s="6">
        <x:v>157.262982679266</x:v>
      </x:c>
      <x:c r="H786" t="s">
        <x:v>83</x:v>
      </x:c>
      <x:c r="I786" s="6">
        <x:v>32.5310599207969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21.791</x:v>
      </x:c>
      <x:c r="R786" s="8">
        <x:v>133605.312497834</x:v>
      </x:c>
      <x:c r="S786" s="12">
        <x:v>266860.283355622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720001</x:v>
      </x:c>
      <x:c r="B787" s="1">
        <x:v>43211.435793206</x:v>
      </x:c>
      <x:c r="C787" s="6">
        <x:v>13.0846315216667</x:v>
      </x:c>
      <x:c r="D787" s="14" t="s">
        <x:v>77</x:v>
      </x:c>
      <x:c r="E787" s="15">
        <x:v>43194.5186144329</x:v>
      </x:c>
      <x:c r="F787" t="s">
        <x:v>82</x:v>
      </x:c>
      <x:c r="G787" s="6">
        <x:v>157.285412272146</x:v>
      </x:c>
      <x:c r="H787" t="s">
        <x:v>83</x:v>
      </x:c>
      <x:c r="I787" s="6">
        <x:v>32.5267233020886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21.791</x:v>
      </x:c>
      <x:c r="R787" s="8">
        <x:v>133608.134905006</x:v>
      </x:c>
      <x:c r="S787" s="12">
        <x:v>266873.797526087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720007</x:v>
      </x:c>
      <x:c r="B788" s="1">
        <x:v>43211.4358048611</x:v>
      </x:c>
      <x:c r="C788" s="6">
        <x:v>13.1014157816667</x:v>
      </x:c>
      <x:c r="D788" s="14" t="s">
        <x:v>77</x:v>
      </x:c>
      <x:c r="E788" s="15">
        <x:v>43194.5186144329</x:v>
      </x:c>
      <x:c r="F788" t="s">
        <x:v>82</x:v>
      </x:c>
      <x:c r="G788" s="6">
        <x:v>157.382448844485</x:v>
      </x:c>
      <x:c r="H788" t="s">
        <x:v>83</x:v>
      </x:c>
      <x:c r="I788" s="6">
        <x:v>32.5159118951601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21.788</x:v>
      </x:c>
      <x:c r="R788" s="8">
        <x:v>133614.58086747</x:v>
      </x:c>
      <x:c r="S788" s="12">
        <x:v>266859.366693648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720018</x:v>
      </x:c>
      <x:c r="B789" s="1">
        <x:v>43211.4358165856</x:v>
      </x:c>
      <x:c r="C789" s="6">
        <x:v>13.1183001216667</x:v>
      </x:c>
      <x:c r="D789" s="14" t="s">
        <x:v>77</x:v>
      </x:c>
      <x:c r="E789" s="15">
        <x:v>43194.5186144329</x:v>
      </x:c>
      <x:c r="F789" t="s">
        <x:v>82</x:v>
      </x:c>
      <x:c r="G789" s="6">
        <x:v>157.273262853896</x:v>
      </x:c>
      <x:c r="H789" t="s">
        <x:v>83</x:v>
      </x:c>
      <x:c r="I789" s="6">
        <x:v>32.5290723031922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21.791</x:v>
      </x:c>
      <x:c r="R789" s="8">
        <x:v>133612.290933732</x:v>
      </x:c>
      <x:c r="S789" s="12">
        <x:v>266859.221040266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720025</x:v>
      </x:c>
      <x:c r="B790" s="1">
        <x:v>43211.4358278588</x:v>
      </x:c>
      <x:c r="C790" s="6">
        <x:v>13.1345510483333</x:v>
      </x:c>
      <x:c r="D790" s="14" t="s">
        <x:v>77</x:v>
      </x:c>
      <x:c r="E790" s="15">
        <x:v>43194.5186144329</x:v>
      </x:c>
      <x:c r="F790" t="s">
        <x:v>82</x:v>
      </x:c>
      <x:c r="G790" s="6">
        <x:v>157.15428591257</x:v>
      </x:c>
      <x:c r="H790" t="s">
        <x:v>83</x:v>
      </x:c>
      <x:c r="I790" s="6">
        <x:v>32.5494303817263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21.792</x:v>
      </x:c>
      <x:c r="R790" s="8">
        <x:v>133611.203049835</x:v>
      </x:c>
      <x:c r="S790" s="12">
        <x:v>266860.376640073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720041</x:v>
      </x:c>
      <x:c r="B791" s="1">
        <x:v>43211.4358395833</x:v>
      </x:c>
      <x:c r="C791" s="6">
        <x:v>13.1514353283333</x:v>
      </x:c>
      <x:c r="D791" s="14" t="s">
        <x:v>77</x:v>
      </x:c>
      <x:c r="E791" s="15">
        <x:v>43194.5186144329</x:v>
      </x:c>
      <x:c r="F791" t="s">
        <x:v>82</x:v>
      </x:c>
      <x:c r="G791" s="6">
        <x:v>157.182925126447</x:v>
      </x:c>
      <x:c r="H791" t="s">
        <x:v>83</x:v>
      </x:c>
      <x:c r="I791" s="6">
        <x:v>32.5465392861161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21.791</x:v>
      </x:c>
      <x:c r="R791" s="8">
        <x:v>133612.369562628</x:v>
      </x:c>
      <x:c r="S791" s="12">
        <x:v>266854.418539541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720045</x:v>
      </x:c>
      <x:c r="B792" s="1">
        <x:v>43211.4358512731</x:v>
      </x:c>
      <x:c r="C792" s="6">
        <x:v>13.16823627</x:v>
      </x:c>
      <x:c r="D792" s="14" t="s">
        <x:v>77</x:v>
      </x:c>
      <x:c r="E792" s="15">
        <x:v>43194.5186144329</x:v>
      </x:c>
      <x:c r="F792" t="s">
        <x:v>82</x:v>
      </x:c>
      <x:c r="G792" s="6">
        <x:v>157.172100019244</x:v>
      </x:c>
      <x:c r="H792" t="s">
        <x:v>83</x:v>
      </x:c>
      <x:c r="I792" s="6">
        <x:v>32.5353965451159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21.796</x:v>
      </x:c>
      <x:c r="R792" s="8">
        <x:v>133616.465493648</x:v>
      </x:c>
      <x:c r="S792" s="12">
        <x:v>266865.997632586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720062</x:v>
      </x:c>
      <x:c r="B793" s="1">
        <x:v>43211.4358624653</x:v>
      </x:c>
      <x:c r="C793" s="6">
        <x:v>13.1843872333333</x:v>
      </x:c>
      <x:c r="D793" s="14" t="s">
        <x:v>77</x:v>
      </x:c>
      <x:c r="E793" s="15">
        <x:v>43194.5186144329</x:v>
      </x:c>
      <x:c r="F793" t="s">
        <x:v>82</x:v>
      </x:c>
      <x:c r="G793" s="6">
        <x:v>157.189511102465</x:v>
      </x:c>
      <x:c r="H793" t="s">
        <x:v>83</x:v>
      </x:c>
      <x:c r="I793" s="6">
        <x:v>32.5373239355049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21.794</x:v>
      </x:c>
      <x:c r="R793" s="8">
        <x:v>133618.640017425</x:v>
      </x:c>
      <x:c r="S793" s="12">
        <x:v>266862.171771185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720067</x:v>
      </x:c>
      <x:c r="B794" s="1">
        <x:v>43211.4358744213</x:v>
      </x:c>
      <x:c r="C794" s="6">
        <x:v>13.2016048383333</x:v>
      </x:c>
      <x:c r="D794" s="14" t="s">
        <x:v>77</x:v>
      </x:c>
      <x:c r="E794" s="15">
        <x:v>43194.5186144329</x:v>
      </x:c>
      <x:c r="F794" t="s">
        <x:v>82</x:v>
      </x:c>
      <x:c r="G794" s="6">
        <x:v>157.241164181713</x:v>
      </x:c>
      <x:c r="H794" t="s">
        <x:v>83</x:v>
      </x:c>
      <x:c r="I794" s="6">
        <x:v>32.5379262452279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21.79</x:v>
      </x:c>
      <x:c r="R794" s="8">
        <x:v>133620.576730837</x:v>
      </x:c>
      <x:c r="S794" s="12">
        <x:v>266869.948228418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720074</x:v>
      </x:c>
      <x:c r="B795" s="1">
        <x:v>43211.4358859606</x:v>
      </x:c>
      <x:c r="C795" s="6">
        <x:v>13.218172465</x:v>
      </x:c>
      <x:c r="D795" s="14" t="s">
        <x:v>77</x:v>
      </x:c>
      <x:c r="E795" s="15">
        <x:v>43194.5186144329</x:v>
      </x:c>
      <x:c r="F795" t="s">
        <x:v>82</x:v>
      </x:c>
      <x:c r="G795" s="6">
        <x:v>157.245414053097</x:v>
      </x:c>
      <x:c r="H795" t="s">
        <x:v>83</x:v>
      </x:c>
      <x:c r="I795" s="6">
        <x:v>32.5265124943776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21.794</x:v>
      </x:c>
      <x:c r="R795" s="8">
        <x:v>133629.168635332</x:v>
      </x:c>
      <x:c r="S795" s="12">
        <x:v>266870.188149592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720089</x:v>
      </x:c>
      <x:c r="B796" s="1">
        <x:v>43211.4358973032</x:v>
      </x:c>
      <x:c r="C796" s="6">
        <x:v>13.2345067433333</x:v>
      </x:c>
      <x:c r="D796" s="14" t="s">
        <x:v>77</x:v>
      </x:c>
      <x:c r="E796" s="15">
        <x:v>43194.5186144329</x:v>
      </x:c>
      <x:c r="F796" t="s">
        <x:v>82</x:v>
      </x:c>
      <x:c r="G796" s="6">
        <x:v>157.219708245502</x:v>
      </x:c>
      <x:c r="H796" t="s">
        <x:v>83</x:v>
      </x:c>
      <x:c r="I796" s="6">
        <x:v>32.534131695777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21.793</x:v>
      </x:c>
      <x:c r="R796" s="8">
        <x:v>133625.557226693</x:v>
      </x:c>
      <x:c r="S796" s="12">
        <x:v>266859.174636583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720096</x:v>
      </x:c>
      <x:c r="B797" s="1">
        <x:v>43211.435908831</x:v>
      </x:c>
      <x:c r="C797" s="6">
        <x:v>13.25114104</x:v>
      </x:c>
      <x:c r="D797" s="14" t="s">
        <x:v>77</x:v>
      </x:c>
      <x:c r="E797" s="15">
        <x:v>43194.5186144329</x:v>
      </x:c>
      <x:c r="F797" t="s">
        <x:v>82</x:v>
      </x:c>
      <x:c r="G797" s="6">
        <x:v>157.240253777038</x:v>
      </x:c>
      <x:c r="H797" t="s">
        <x:v>83</x:v>
      </x:c>
      <x:c r="I797" s="6">
        <x:v>32.5328066160282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21.792</x:v>
      </x:c>
      <x:c r="R797" s="8">
        <x:v>133612.112149025</x:v>
      </x:c>
      <x:c r="S797" s="12">
        <x:v>266853.97676678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720108</x:v>
      </x:c>
      <x:c r="B798" s="1">
        <x:v>43211.4359203704</x:v>
      </x:c>
      <x:c r="C798" s="6">
        <x:v>13.2677586316667</x:v>
      </x:c>
      <x:c r="D798" s="14" t="s">
        <x:v>77</x:v>
      </x:c>
      <x:c r="E798" s="15">
        <x:v>43194.5186144329</x:v>
      </x:c>
      <x:c r="F798" t="s">
        <x:v>82</x:v>
      </x:c>
      <x:c r="G798" s="6">
        <x:v>157.18968026719</x:v>
      </x:c>
      <x:c r="H798" t="s">
        <x:v>83</x:v>
      </x:c>
      <x:c r="I798" s="6">
        <x:v>32.5346436585473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21.795</x:v>
      </x:c>
      <x:c r="R798" s="8">
        <x:v>133623.246918124</x:v>
      </x:c>
      <x:c r="S798" s="12">
        <x:v>266851.253477335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720121</x:v>
      </x:c>
      <x:c r="B799" s="1">
        <x:v>43211.4359321759</x:v>
      </x:c>
      <x:c r="C799" s="6">
        <x:v>13.2847429583333</x:v>
      </x:c>
      <x:c r="D799" s="14" t="s">
        <x:v>77</x:v>
      </x:c>
      <x:c r="E799" s="15">
        <x:v>43194.5186144329</x:v>
      </x:c>
      <x:c r="F799" t="s">
        <x:v>82</x:v>
      </x:c>
      <x:c r="G799" s="6">
        <x:v>157.249431683186</x:v>
      </x:c>
      <x:c r="H799" t="s">
        <x:v>83</x:v>
      </x:c>
      <x:c r="I799" s="6">
        <x:v>32.5336799639858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21.791</x:v>
      </x:c>
      <x:c r="R799" s="8">
        <x:v>133626.026724968</x:v>
      </x:c>
      <x:c r="S799" s="12">
        <x:v>266856.040836889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720124</x:v>
      </x:c>
      <x:c r="B800" s="1">
        <x:v>43211.4359440625</x:v>
      </x:c>
      <x:c r="C800" s="6">
        <x:v>13.301877235</x:v>
      </x:c>
      <x:c r="D800" s="14" t="s">
        <x:v>77</x:v>
      </x:c>
      <x:c r="E800" s="15">
        <x:v>43194.5186144329</x:v>
      </x:c>
      <x:c r="F800" t="s">
        <x:v>82</x:v>
      </x:c>
      <x:c r="G800" s="6">
        <x:v>157.220928394614</x:v>
      </x:c>
      <x:c r="H800" t="s">
        <x:v>83</x:v>
      </x:c>
      <x:c r="I800" s="6">
        <x:v>32.5391910959993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21.791</x:v>
      </x:c>
      <x:c r="R800" s="8">
        <x:v>133622.756582198</x:v>
      </x:c>
      <x:c r="S800" s="12">
        <x:v>266855.232787531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720137</x:v>
      </x:c>
      <x:c r="B801" s="1">
        <x:v>43211.4359553588</x:v>
      </x:c>
      <x:c r="C801" s="6">
        <x:v>13.3181281966667</x:v>
      </x:c>
      <x:c r="D801" s="14" t="s">
        <x:v>77</x:v>
      </x:c>
      <x:c r="E801" s="15">
        <x:v>43194.5186144329</x:v>
      </x:c>
      <x:c r="F801" t="s">
        <x:v>82</x:v>
      </x:c>
      <x:c r="G801" s="6">
        <x:v>157.281187194006</x:v>
      </x:c>
      <x:c r="H801" t="s">
        <x:v>83</x:v>
      </x:c>
      <x:c r="I801" s="6">
        <x:v>32.5328367314714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21.789</x:v>
      </x:c>
      <x:c r="R801" s="8">
        <x:v>133633.511136288</x:v>
      </x:c>
      <x:c r="S801" s="12">
        <x:v>266859.6497059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720149</x:v>
      </x:c>
      <x:c r="B802" s="1">
        <x:v>43211.4359667014</x:v>
      </x:c>
      <x:c r="C802" s="6">
        <x:v>13.3344624516667</x:v>
      </x:c>
      <x:c r="D802" s="14" t="s">
        <x:v>77</x:v>
      </x:c>
      <x:c r="E802" s="15">
        <x:v>43194.5186144329</x:v>
      </x:c>
      <x:c r="F802" t="s">
        <x:v>82</x:v>
      </x:c>
      <x:c r="G802" s="6">
        <x:v>157.201345479238</x:v>
      </x:c>
      <x:c r="H802" t="s">
        <x:v>83</x:v>
      </x:c>
      <x:c r="I802" s="6">
        <x:v>32.5350351595425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21.794</x:v>
      </x:c>
      <x:c r="R802" s="8">
        <x:v>133625.790799549</x:v>
      </x:c>
      <x:c r="S802" s="12">
        <x:v>266853.036300771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720159</x:v>
      </x:c>
      <x:c r="B803" s="1">
        <x:v>43211.4359783912</x:v>
      </x:c>
      <x:c r="C803" s="6">
        <x:v>13.35129678</x:v>
      </x:c>
      <x:c r="D803" s="14" t="s">
        <x:v>77</x:v>
      </x:c>
      <x:c r="E803" s="15">
        <x:v>43194.5186144329</x:v>
      </x:c>
      <x:c r="F803" t="s">
        <x:v>82</x:v>
      </x:c>
      <x:c r="G803" s="6">
        <x:v>157.27061492116</x:v>
      </x:c>
      <x:c r="H803" t="s">
        <x:v>83</x:v>
      </x:c>
      <x:c r="I803" s="6">
        <x:v>32.5295842651899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21.791</x:v>
      </x:c>
      <x:c r="R803" s="8">
        <x:v>133614.409983677</x:v>
      </x:c>
      <x:c r="S803" s="12">
        <x:v>266851.878241248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720169</x:v>
      </x:c>
      <x:c r="B804" s="1">
        <x:v>43211.4359899306</x:v>
      </x:c>
      <x:c r="C804" s="6">
        <x:v>13.36789769</x:v>
      </x:c>
      <x:c r="D804" s="14" t="s">
        <x:v>77</x:v>
      </x:c>
      <x:c r="E804" s="15">
        <x:v>43194.5186144329</x:v>
      </x:c>
      <x:c r="F804" t="s">
        <x:v>82</x:v>
      </x:c>
      <x:c r="G804" s="6">
        <x:v>157.246504110345</x:v>
      </x:c>
      <x:c r="H804" t="s">
        <x:v>83</x:v>
      </x:c>
      <x:c r="I804" s="6">
        <x:v>32.5263016866802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21.794</x:v>
      </x:c>
      <x:c r="R804" s="8">
        <x:v>133623.828750232</x:v>
      </x:c>
      <x:c r="S804" s="12">
        <x:v>266860.441944459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720176</x:v>
      </x:c>
      <x:c r="B805" s="1">
        <x:v>43211.4360015046</x:v>
      </x:c>
      <x:c r="C805" s="6">
        <x:v>13.3845653266667</x:v>
      </x:c>
      <x:c r="D805" s="14" t="s">
        <x:v>77</x:v>
      </x:c>
      <x:c r="E805" s="15">
        <x:v>43194.5186144329</x:v>
      </x:c>
      <x:c r="F805" t="s">
        <x:v>82</x:v>
      </x:c>
      <x:c r="G805" s="6">
        <x:v>157.247603317815</x:v>
      </x:c>
      <x:c r="H805" t="s">
        <x:v>83</x:v>
      </x:c>
      <x:c r="I805" s="6">
        <x:v>32.5234407263815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21.795</x:v>
      </x:c>
      <x:c r="R805" s="8">
        <x:v>133615.422211521</x:v>
      </x:c>
      <x:c r="S805" s="12">
        <x:v>266855.217922126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720192</x:v>
      </x:c>
      <x:c r="B806" s="1">
        <x:v>43211.4360134606</x:v>
      </x:c>
      <x:c r="C806" s="6">
        <x:v>13.401816295</x:v>
      </x:c>
      <x:c r="D806" s="14" t="s">
        <x:v>77</x:v>
      </x:c>
      <x:c r="E806" s="15">
        <x:v>43194.5186144329</x:v>
      </x:c>
      <x:c r="F806" t="s">
        <x:v>82</x:v>
      </x:c>
      <x:c r="G806" s="6">
        <x:v>157.284330418684</x:v>
      </x:c>
      <x:c r="H806" t="s">
        <x:v>83</x:v>
      </x:c>
      <x:c r="I806" s="6">
        <x:v>32.5242839565312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21.792</x:v>
      </x:c>
      <x:c r="R806" s="8">
        <x:v>133619.173669153</x:v>
      </x:c>
      <x:c r="S806" s="12">
        <x:v>266839.297968074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720196</x:v>
      </x:c>
      <x:c r="B807" s="1">
        <x:v>43211.4360246181</x:v>
      </x:c>
      <x:c r="C807" s="6">
        <x:v>13.417883885</x:v>
      </x:c>
      <x:c r="D807" s="14" t="s">
        <x:v>77</x:v>
      </x:c>
      <x:c r="E807" s="15">
        <x:v>43194.5186144329</x:v>
      </x:c>
      <x:c r="F807" t="s">
        <x:v>82</x:v>
      </x:c>
      <x:c r="G807" s="6">
        <x:v>157.250717544803</x:v>
      </x:c>
      <x:c r="H807" t="s">
        <x:v>83</x:v>
      </x:c>
      <x:c r="I807" s="6">
        <x:v>32.5228384192615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21.795</x:v>
      </x:c>
      <x:c r="R807" s="8">
        <x:v>133617.470704783</x:v>
      </x:c>
      <x:c r="S807" s="12">
        <x:v>266848.748698493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720208</x:v>
      </x:c>
      <x:c r="B808" s="1">
        <x:v>43211.4360364236</x:v>
      </x:c>
      <x:c r="C808" s="6">
        <x:v>13.4348348583333</x:v>
      </x:c>
      <x:c r="D808" s="14" t="s">
        <x:v>77</x:v>
      </x:c>
      <x:c r="E808" s="15">
        <x:v>43194.5186144329</x:v>
      </x:c>
      <x:c r="F808" t="s">
        <x:v>82</x:v>
      </x:c>
      <x:c r="G808" s="6">
        <x:v>157.198711084507</x:v>
      </x:c>
      <x:c r="H808" t="s">
        <x:v>83</x:v>
      </x:c>
      <x:c r="I808" s="6">
        <x:v>32.5328969623583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21.795</x:v>
      </x:c>
      <x:c r="R808" s="8">
        <x:v>133617.388613548</x:v>
      </x:c>
      <x:c r="S808" s="12">
        <x:v>266860.34110599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720221</x:v>
      </x:c>
      <x:c r="B809" s="1">
        <x:v>43211.4360481829</x:v>
      </x:c>
      <x:c r="C809" s="6">
        <x:v>13.4518025016667</x:v>
      </x:c>
      <x:c r="D809" s="14" t="s">
        <x:v>77</x:v>
      </x:c>
      <x:c r="E809" s="15">
        <x:v>43194.5186144329</x:v>
      </x:c>
      <x:c r="F809" t="s">
        <x:v>82</x:v>
      </x:c>
      <x:c r="G809" s="6">
        <x:v>157.187953956859</x:v>
      </x:c>
      <x:c r="H809" t="s">
        <x:v>83</x:v>
      </x:c>
      <x:c r="I809" s="6">
        <x:v>32.5376250903523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21.794</x:v>
      </x:c>
      <x:c r="R809" s="8">
        <x:v>133617.214934215</x:v>
      </x:c>
      <x:c r="S809" s="12">
        <x:v>266852.479332518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720224</x:v>
      </x:c>
      <x:c r="B810" s="1">
        <x:v>43211.4360599884</x:v>
      </x:c>
      <x:c r="C810" s="6">
        <x:v>13.46880344</x:v>
      </x:c>
      <x:c r="D810" s="14" t="s">
        <x:v>77</x:v>
      </x:c>
      <x:c r="E810" s="15">
        <x:v>43194.5186144329</x:v>
      </x:c>
      <x:c r="F810" t="s">
        <x:v>82</x:v>
      </x:c>
      <x:c r="G810" s="6">
        <x:v>157.189822531847</x:v>
      </x:c>
      <x:c r="H810" t="s">
        <x:v>83</x:v>
      </x:c>
      <x:c r="I810" s="6">
        <x:v>32.537263704538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21.794</x:v>
      </x:c>
      <x:c r="R810" s="8">
        <x:v>133612.85346166</x:v>
      </x:c>
      <x:c r="S810" s="12">
        <x:v>266858.034275724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720237</x:v>
      </x:c>
      <x:c r="B811" s="1">
        <x:v>43211.4360709491</x:v>
      </x:c>
      <x:c r="C811" s="6">
        <x:v>13.4845710216667</x:v>
      </x:c>
      <x:c r="D811" s="14" t="s">
        <x:v>77</x:v>
      </x:c>
      <x:c r="E811" s="15">
        <x:v>43194.5186144329</x:v>
      </x:c>
      <x:c r="F811" t="s">
        <x:v>82</x:v>
      </x:c>
      <x:c r="G811" s="6">
        <x:v>157.217695809138</x:v>
      </x:c>
      <x:c r="H811" t="s">
        <x:v>83</x:v>
      </x:c>
      <x:c r="I811" s="6">
        <x:v>32.5318730374293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21.794</x:v>
      </x:c>
      <x:c r="R811" s="8">
        <x:v>133617.821349933</x:v>
      </x:c>
      <x:c r="S811" s="12">
        <x:v>266857.320582476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720247</x:v>
      </x:c>
      <x:c r="B812" s="1">
        <x:v>43211.4360827199</x:v>
      </x:c>
      <x:c r="C812" s="6">
        <x:v>13.5015053483333</x:v>
      </x:c>
      <x:c r="D812" s="14" t="s">
        <x:v>77</x:v>
      </x:c>
      <x:c r="E812" s="15">
        <x:v>43194.5186144329</x:v>
      </x:c>
      <x:c r="F812" t="s">
        <x:v>82</x:v>
      </x:c>
      <x:c r="G812" s="6">
        <x:v>157.126033777433</x:v>
      </x:c>
      <x:c r="H812" t="s">
        <x:v>83</x:v>
      </x:c>
      <x:c r="I812" s="6">
        <x:v>32.5416605679297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21.797</x:v>
      </x:c>
      <x:c r="R812" s="8">
        <x:v>133615.729105698</x:v>
      </x:c>
      <x:c r="S812" s="12">
        <x:v>266847.611617352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720258</x:v>
      </x:c>
      <x:c r="B813" s="1">
        <x:v>43211.4360940625</x:v>
      </x:c>
      <x:c r="C813" s="6">
        <x:v>13.5178729216667</x:v>
      </x:c>
      <x:c r="D813" s="14" t="s">
        <x:v>77</x:v>
      </x:c>
      <x:c r="E813" s="15">
        <x:v>43194.5186144329</x:v>
      </x:c>
      <x:c r="F813" t="s">
        <x:v>82</x:v>
      </x:c>
      <x:c r="G813" s="6">
        <x:v>157.208664169047</x:v>
      </x:c>
      <x:c r="H813" t="s">
        <x:v>83</x:v>
      </x:c>
      <x:c r="I813" s="6">
        <x:v>32.5336197330844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21.794</x:v>
      </x:c>
      <x:c r="R813" s="8">
        <x:v>133613.752947325</x:v>
      </x:c>
      <x:c r="S813" s="12">
        <x:v>266851.425643148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720264</x:v>
      </x:c>
      <x:c r="B814" s="1">
        <x:v>43211.4361055903</x:v>
      </x:c>
      <x:c r="C814" s="6">
        <x:v>13.5344739</x:v>
      </x:c>
      <x:c r="D814" s="14" t="s">
        <x:v>77</x:v>
      </x:c>
      <x:c r="E814" s="15">
        <x:v>43194.5186144329</x:v>
      </x:c>
      <x:c r="F814" t="s">
        <x:v>82</x:v>
      </x:c>
      <x:c r="G814" s="6">
        <x:v>157.250552903665</x:v>
      </x:c>
      <x:c r="H814" t="s">
        <x:v>83</x:v>
      </x:c>
      <x:c r="I814" s="6">
        <x:v>32.5255186867767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21.794</x:v>
      </x:c>
      <x:c r="R814" s="8">
        <x:v>133610.171218067</x:v>
      </x:c>
      <x:c r="S814" s="12">
        <x:v>266841.387162899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720274</x:v>
      </x:c>
      <x:c r="B815" s="1">
        <x:v>43211.4361169792</x:v>
      </x:c>
      <x:c r="C815" s="6">
        <x:v>13.5508414733333</x:v>
      </x:c>
      <x:c r="D815" s="14" t="s">
        <x:v>77</x:v>
      </x:c>
      <x:c r="E815" s="15">
        <x:v>43194.5186144329</x:v>
      </x:c>
      <x:c r="F815" t="s">
        <x:v>82</x:v>
      </x:c>
      <x:c r="G815" s="6">
        <x:v>157.205106598455</x:v>
      </x:c>
      <x:c r="H815" t="s">
        <x:v>83</x:v>
      </x:c>
      <x:c r="I815" s="6">
        <x:v>32.5290120723739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21.796</x:v>
      </x:c>
      <x:c r="R815" s="8">
        <x:v>133625.942952055</x:v>
      </x:c>
      <x:c r="S815" s="12">
        <x:v>266844.822860269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720291</x:v>
      </x:c>
      <x:c r="B816" s="1">
        <x:v>43211.4361288194</x:v>
      </x:c>
      <x:c r="C816" s="6">
        <x:v>13.567909115</x:v>
      </x:c>
      <x:c r="D816" s="14" t="s">
        <x:v>77</x:v>
      </x:c>
      <x:c r="E816" s="15">
        <x:v>43194.5186144329</x:v>
      </x:c>
      <x:c r="F816" t="s">
        <x:v>82</x:v>
      </x:c>
      <x:c r="G816" s="6">
        <x:v>157.267518492357</x:v>
      </x:c>
      <x:c r="H816" t="s">
        <x:v>83</x:v>
      </x:c>
      <x:c r="I816" s="6">
        <x:v>32.5248862639114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21.793</x:v>
      </x:c>
      <x:c r="R816" s="8">
        <x:v>133612.121038015</x:v>
      </x:c>
      <x:c r="S816" s="12">
        <x:v>266848.054158194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720300</x:v>
      </x:c>
      <x:c r="B817" s="1">
        <x:v>43211.4361408218</x:v>
      </x:c>
      <x:c r="C817" s="6">
        <x:v>13.5851767666667</x:v>
      </x:c>
      <x:c r="D817" s="14" t="s">
        <x:v>77</x:v>
      </x:c>
      <x:c r="E817" s="15">
        <x:v>43194.5186144329</x:v>
      </x:c>
      <x:c r="F817" t="s">
        <x:v>82</x:v>
      </x:c>
      <x:c r="G817" s="6">
        <x:v>157.158243771348</x:v>
      </x:c>
      <x:c r="H817" t="s">
        <x:v>83</x:v>
      </x:c>
      <x:c r="I817" s="6">
        <x:v>32.5380768226755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21.796</x:v>
      </x:c>
      <x:c r="R817" s="8">
        <x:v>133608.671332843</x:v>
      </x:c>
      <x:c r="S817" s="12">
        <x:v>266847.996376966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720311</x:v>
      </x:c>
      <x:c r="B818" s="1">
        <x:v>43211.4361520833</x:v>
      </x:c>
      <x:c r="C818" s="6">
        <x:v>13.6014277383333</x:v>
      </x:c>
      <x:c r="D818" s="14" t="s">
        <x:v>77</x:v>
      </x:c>
      <x:c r="E818" s="15">
        <x:v>43194.5186144329</x:v>
      </x:c>
      <x:c r="F818" t="s">
        <x:v>82</x:v>
      </x:c>
      <x:c r="G818" s="6">
        <x:v>157.271091670089</x:v>
      </x:c>
      <x:c r="H818" t="s">
        <x:v>83</x:v>
      </x:c>
      <x:c r="I818" s="6">
        <x:v>32.5268437636437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21.792</x:v>
      </x:c>
      <x:c r="R818" s="8">
        <x:v>133615.027242608</x:v>
      </x:c>
      <x:c r="S818" s="12">
        <x:v>266845.126016792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720314</x:v>
      </x:c>
      <x:c r="B819" s="1">
        <x:v>43211.4361634606</x:v>
      </x:c>
      <x:c r="C819" s="6">
        <x:v>13.61781197</x:v>
      </x:c>
      <x:c r="D819" s="14" t="s">
        <x:v>77</x:v>
      </x:c>
      <x:c r="E819" s="15">
        <x:v>43194.5186144329</x:v>
      </x:c>
      <x:c r="F819" t="s">
        <x:v>82</x:v>
      </x:c>
      <x:c r="G819" s="6">
        <x:v>157.184061102214</x:v>
      </x:c>
      <x:c r="H819" t="s">
        <x:v>83</x:v>
      </x:c>
      <x:c r="I819" s="6">
        <x:v>32.5383779775916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21.794</x:v>
      </x:c>
      <x:c r="R819" s="8">
        <x:v>133611.001517514</x:v>
      </x:c>
      <x:c r="S819" s="12">
        <x:v>266838.703953647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720329</x:v>
      </x:c>
      <x:c r="B820" s="1">
        <x:v>43211.4361752662</x:v>
      </x:c>
      <x:c r="C820" s="6">
        <x:v>13.634779625</x:v>
      </x:c>
      <x:c r="D820" s="14" t="s">
        <x:v>77</x:v>
      </x:c>
      <x:c r="E820" s="15">
        <x:v>43194.5186144329</x:v>
      </x:c>
      <x:c r="F820" t="s">
        <x:v>82</x:v>
      </x:c>
      <x:c r="G820" s="6">
        <x:v>157.204615526267</x:v>
      </x:c>
      <x:c r="H820" t="s">
        <x:v>83</x:v>
      </x:c>
      <x:c r="I820" s="6">
        <x:v>32.534402734881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21.794</x:v>
      </x:c>
      <x:c r="R820" s="8">
        <x:v>133618.084705538</x:v>
      </x:c>
      <x:c r="S820" s="12">
        <x:v>266837.614391031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720342</x:v>
      </x:c>
      <x:c r="B821" s="1">
        <x:v>43211.4361868056</x:v>
      </x:c>
      <x:c r="C821" s="6">
        <x:v>13.6514139216667</x:v>
      </x:c>
      <x:c r="D821" s="14" t="s">
        <x:v>77</x:v>
      </x:c>
      <x:c r="E821" s="15">
        <x:v>43194.5186144329</x:v>
      </x:c>
      <x:c r="F821" t="s">
        <x:v>82</x:v>
      </x:c>
      <x:c r="G821" s="6">
        <x:v>157.203045215586</x:v>
      </x:c>
      <x:c r="H821" t="s">
        <x:v>83</x:v>
      </x:c>
      <x:c r="I821" s="6">
        <x:v>32.5373540509877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21.793</x:v>
      </x:c>
      <x:c r="R821" s="8">
        <x:v>133610.300156051</x:v>
      </x:c>
      <x:c r="S821" s="12">
        <x:v>266839.311167533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720344</x:v>
      </x:c>
      <x:c r="B822" s="1">
        <x:v>43211.4361981481</x:v>
      </x:c>
      <x:c r="C822" s="6">
        <x:v>13.66773153</x:v>
      </x:c>
      <x:c r="D822" s="14" t="s">
        <x:v>77</x:v>
      </x:c>
      <x:c r="E822" s="15">
        <x:v>43194.5186144329</x:v>
      </x:c>
      <x:c r="F822" t="s">
        <x:v>82</x:v>
      </x:c>
      <x:c r="G822" s="6">
        <x:v>157.291331267012</x:v>
      </x:c>
      <x:c r="H822" t="s">
        <x:v>83</x:v>
      </x:c>
      <x:c r="I822" s="6">
        <x:v>32.5255789175317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21.791</x:v>
      </x:c>
      <x:c r="R822" s="8">
        <x:v>133613.299993572</x:v>
      </x:c>
      <x:c r="S822" s="12">
        <x:v>266840.138157123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720359</x:v>
      </x:c>
      <x:c r="B823" s="1">
        <x:v>43211.4362096412</x:v>
      </x:c>
      <x:c r="C823" s="6">
        <x:v>13.6842824633333</x:v>
      </x:c>
      <x:c r="D823" s="14" t="s">
        <x:v>77</x:v>
      </x:c>
      <x:c r="E823" s="15">
        <x:v>43194.5186144329</x:v>
      </x:c>
      <x:c r="F823" t="s">
        <x:v>82</x:v>
      </x:c>
      <x:c r="G823" s="6">
        <x:v>157.24227846131</x:v>
      </x:c>
      <x:c r="H823" t="s">
        <x:v>83</x:v>
      </x:c>
      <x:c r="I823" s="6">
        <x:v>32.5324151152936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21.792</x:v>
      </x:c>
      <x:c r="R823" s="8">
        <x:v>133615.809791887</x:v>
      </x:c>
      <x:c r="S823" s="12">
        <x:v>266850.799612437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720365</x:v>
      </x:c>
      <x:c r="B824" s="1">
        <x:v>43211.4362214931</x:v>
      </x:c>
      <x:c r="C824" s="6">
        <x:v>13.7013334133333</x:v>
      </x:c>
      <x:c r="D824" s="14" t="s">
        <x:v>77</x:v>
      </x:c>
      <x:c r="E824" s="15">
        <x:v>43194.5186144329</x:v>
      </x:c>
      <x:c r="F824" t="s">
        <x:v>82</x:v>
      </x:c>
      <x:c r="G824" s="6">
        <x:v>157.189381645388</x:v>
      </x:c>
      <x:c r="H824" t="s">
        <x:v>83</x:v>
      </x:c>
      <x:c r="I824" s="6">
        <x:v>32.5320537300408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21.796</x:v>
      </x:c>
      <x:c r="R824" s="8">
        <x:v>133613.059704137</x:v>
      </x:c>
      <x:c r="S824" s="12">
        <x:v>266855.235031558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720380</x:v>
      </x:c>
      <x:c r="B825" s="1">
        <x:v>43211.4362331366</x:v>
      </x:c>
      <x:c r="C825" s="6">
        <x:v>13.7181510816667</x:v>
      </x:c>
      <x:c r="D825" s="14" t="s">
        <x:v>77</x:v>
      </x:c>
      <x:c r="E825" s="15">
        <x:v>43194.5186144329</x:v>
      </x:c>
      <x:c r="F825" t="s">
        <x:v>82</x:v>
      </x:c>
      <x:c r="G825" s="6">
        <x:v>157.192062038716</x:v>
      </x:c>
      <x:c r="H825" t="s">
        <x:v>83</x:v>
      </x:c>
      <x:c r="I825" s="6">
        <x:v>32.5235913031788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21.799</x:v>
      </x:c>
      <x:c r="R825" s="8">
        <x:v>133615.908511609</x:v>
      </x:c>
      <x:c r="S825" s="12">
        <x:v>266842.607731855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720385</x:v>
      </x:c>
      <x:c r="B826" s="1">
        <x:v>43211.4362446412</x:v>
      </x:c>
      <x:c r="C826" s="6">
        <x:v>13.7346853216667</x:v>
      </x:c>
      <x:c r="D826" s="14" t="s">
        <x:v>77</x:v>
      </x:c>
      <x:c r="E826" s="15">
        <x:v>43194.5186144329</x:v>
      </x:c>
      <x:c r="F826" t="s">
        <x:v>82</x:v>
      </x:c>
      <x:c r="G826" s="6">
        <x:v>157.316259807172</x:v>
      </x:c>
      <x:c r="H826" t="s">
        <x:v>83</x:v>
      </x:c>
      <x:c r="I826" s="6">
        <x:v>32.5181103121286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21.792</x:v>
      </x:c>
      <x:c r="R826" s="8">
        <x:v>133610.045186242</x:v>
      </x:c>
      <x:c r="S826" s="12">
        <x:v>266837.00081297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720395</x:v>
      </x:c>
      <x:c r="B827" s="1">
        <x:v>43211.436256169</x:v>
      </x:c>
      <x:c r="C827" s="6">
        <x:v>13.7513029833333</x:v>
      </x:c>
      <x:c r="D827" s="14" t="s">
        <x:v>77</x:v>
      </x:c>
      <x:c r="E827" s="15">
        <x:v>43194.5186144329</x:v>
      </x:c>
      <x:c r="F827" t="s">
        <x:v>82</x:v>
      </x:c>
      <x:c r="G827" s="6">
        <x:v>157.236401465733</x:v>
      </x:c>
      <x:c r="H827" t="s">
        <x:v>83</x:v>
      </x:c>
      <x:c r="I827" s="6">
        <x:v>32.5229588806765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21.796</x:v>
      </x:c>
      <x:c r="R827" s="8">
        <x:v>133612.283430656</x:v>
      </x:c>
      <x:c r="S827" s="12">
        <x:v>266825.97283288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720413</x:v>
      </x:c>
      <x:c r="B828" s="1">
        <x:v>43211.4362677431</x:v>
      </x:c>
      <x:c r="C828" s="6">
        <x:v>13.7679872566667</x:v>
      </x:c>
      <x:c r="D828" s="14" t="s">
        <x:v>77</x:v>
      </x:c>
      <x:c r="E828" s="15">
        <x:v>43194.5186144329</x:v>
      </x:c>
      <x:c r="F828" t="s">
        <x:v>82</x:v>
      </x:c>
      <x:c r="G828" s="6">
        <x:v>157.197944711423</x:v>
      </x:c>
      <x:c r="H828" t="s">
        <x:v>83</x:v>
      </x:c>
      <x:c r="I828" s="6">
        <x:v>32.5303973814644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21.796</x:v>
      </x:c>
      <x:c r="R828" s="8">
        <x:v>133606.952272782</x:v>
      </x:c>
      <x:c r="S828" s="12">
        <x:v>266829.391447936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720423</x:v>
      </x:c>
      <x:c r="B829" s="1">
        <x:v>43211.4362792477</x:v>
      </x:c>
      <x:c r="C829" s="6">
        <x:v>13.7845548833333</x:v>
      </x:c>
      <x:c r="D829" s="14" t="s">
        <x:v>77</x:v>
      </x:c>
      <x:c r="E829" s="15">
        <x:v>43194.5186144329</x:v>
      </x:c>
      <x:c r="F829" t="s">
        <x:v>82</x:v>
      </x:c>
      <x:c r="G829" s="6">
        <x:v>157.217060831799</x:v>
      </x:c>
      <x:c r="H829" t="s">
        <x:v>83</x:v>
      </x:c>
      <x:c r="I829" s="6">
        <x:v>32.5346436585473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21.793</x:v>
      </x:c>
      <x:c r="R829" s="8">
        <x:v>133599.881877444</x:v>
      </x:c>
      <x:c r="S829" s="12">
        <x:v>266834.07500213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720424</x:v>
      </x:c>
      <x:c r="B830" s="1">
        <x:v>43211.4362907755</x:v>
      </x:c>
      <x:c r="C830" s="6">
        <x:v>13.8011224983333</x:v>
      </x:c>
      <x:c r="D830" s="14" t="s">
        <x:v>77</x:v>
      </x:c>
      <x:c r="E830" s="15">
        <x:v>43194.5186144329</x:v>
      </x:c>
      <x:c r="F830" t="s">
        <x:v>82</x:v>
      </x:c>
      <x:c r="G830" s="6">
        <x:v>157.241822179133</x:v>
      </x:c>
      <x:c r="H830" t="s">
        <x:v>83</x:v>
      </x:c>
      <x:c r="I830" s="6">
        <x:v>32.5298553039256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21.793</x:v>
      </x:c>
      <x:c r="R830" s="8">
        <x:v>133607.672659048</x:v>
      </x:c>
      <x:c r="S830" s="12">
        <x:v>266823.929129744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720439</x:v>
      </x:c>
      <x:c r="B831" s="1">
        <x:v>43211.4363028125</x:v>
      </x:c>
      <x:c r="C831" s="6">
        <x:v>13.8184567966667</x:v>
      </x:c>
      <x:c r="D831" s="14" t="s">
        <x:v>77</x:v>
      </x:c>
      <x:c r="E831" s="15">
        <x:v>43194.5186144329</x:v>
      </x:c>
      <x:c r="F831" t="s">
        <x:v>82</x:v>
      </x:c>
      <x:c r="G831" s="6">
        <x:v>157.219384166189</x:v>
      </x:c>
      <x:c r="H831" t="s">
        <x:v>83</x:v>
      </x:c>
      <x:c r="I831" s="6">
        <x:v>32.5368420878031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21.792</x:v>
      </x:c>
      <x:c r="R831" s="8">
        <x:v>133607.231489064</x:v>
      </x:c>
      <x:c r="S831" s="12">
        <x:v>266828.745059781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720449</x:v>
      </x:c>
      <x:c r="B832" s="1">
        <x:v>43211.4363136921</x:v>
      </x:c>
      <x:c r="C832" s="6">
        <x:v>13.8341410266667</x:v>
      </x:c>
      <x:c r="D832" s="14" t="s">
        <x:v>77</x:v>
      </x:c>
      <x:c r="E832" s="15">
        <x:v>43194.5186144329</x:v>
      </x:c>
      <x:c r="F832" t="s">
        <x:v>82</x:v>
      </x:c>
      <x:c r="G832" s="6">
        <x:v>157.246338458362</x:v>
      </x:c>
      <x:c r="H832" t="s">
        <x:v>83</x:v>
      </x:c>
      <x:c r="I832" s="6">
        <x:v>32.5289819569653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21.793</x:v>
      </x:c>
      <x:c r="R832" s="8">
        <x:v>133602.001236762</x:v>
      </x:c>
      <x:c r="S832" s="12">
        <x:v>266824.664285875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720456</x:v>
      </x:c>
      <x:c r="B833" s="1">
        <x:v>43211.436325463</x:v>
      </x:c>
      <x:c r="C833" s="6">
        <x:v>13.8510753416667</x:v>
      </x:c>
      <x:c r="D833" s="14" t="s">
        <x:v>77</x:v>
      </x:c>
      <x:c r="E833" s="15">
        <x:v>43194.5186144329</x:v>
      </x:c>
      <x:c r="F833" t="s">
        <x:v>82</x:v>
      </x:c>
      <x:c r="G833" s="6">
        <x:v>157.188109671323</x:v>
      </x:c>
      <x:c r="H833" t="s">
        <x:v>83</x:v>
      </x:c>
      <x:c r="I833" s="6">
        <x:v>32.5375949748664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21.794</x:v>
      </x:c>
      <x:c r="R833" s="8">
        <x:v>133607.657765696</x:v>
      </x:c>
      <x:c r="S833" s="12">
        <x:v>266834.411844031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720469</x:v>
      </x:c>
      <x:c r="B834" s="1">
        <x:v>43211.436336956</x:v>
      </x:c>
      <x:c r="C834" s="6">
        <x:v>13.8676262866667</x:v>
      </x:c>
      <x:c r="D834" s="14" t="s">
        <x:v>77</x:v>
      </x:c>
      <x:c r="E834" s="15">
        <x:v>43194.5186144329</x:v>
      </x:c>
      <x:c r="F834" t="s">
        <x:v>82</x:v>
      </x:c>
      <x:c r="G834" s="6">
        <x:v>157.17175976961</x:v>
      </x:c>
      <x:c r="H834" t="s">
        <x:v>83</x:v>
      </x:c>
      <x:c r="I834" s="6">
        <x:v>32.5407571023784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21.794</x:v>
      </x:c>
      <x:c r="R834" s="8">
        <x:v>133602.158120789</x:v>
      </x:c>
      <x:c r="S834" s="12">
        <x:v>266827.046456807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720478</x:v>
      </x:c>
      <x:c r="B835" s="1">
        <x:v>43211.4363484954</x:v>
      </x:c>
      <x:c r="C835" s="6">
        <x:v>13.88422722</x:v>
      </x:c>
      <x:c r="D835" s="14" t="s">
        <x:v>77</x:v>
      </x:c>
      <x:c r="E835" s="15">
        <x:v>43194.5186144329</x:v>
      </x:c>
      <x:c r="F835" t="s">
        <x:v>82</x:v>
      </x:c>
      <x:c r="G835" s="6">
        <x:v>157.224558306302</x:v>
      </x:c>
      <x:c r="H835" t="s">
        <x:v>83</x:v>
      </x:c>
      <x:c r="I835" s="6">
        <x:v>32.5278978024344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21.795</x:v>
      </x:c>
      <x:c r="R835" s="8">
        <x:v>133605.056206266</x:v>
      </x:c>
      <x:c r="S835" s="12">
        <x:v>266831.801464487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720487</x:v>
      </x:c>
      <x:c r="B836" s="1">
        <x:v>43211.4363604167</x:v>
      </x:c>
      <x:c r="C836" s="6">
        <x:v>13.9014115183333</x:v>
      </x:c>
      <x:c r="D836" s="14" t="s">
        <x:v>77</x:v>
      </x:c>
      <x:c r="E836" s="15">
        <x:v>43194.5186144329</x:v>
      </x:c>
      <x:c r="F836" t="s">
        <x:v>82</x:v>
      </x:c>
      <x:c r="G836" s="6">
        <x:v>157.186863956207</x:v>
      </x:c>
      <x:c r="H836" t="s">
        <x:v>83</x:v>
      </x:c>
      <x:c r="I836" s="6">
        <x:v>32.5378358987623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21.794</x:v>
      </x:c>
      <x:c r="R836" s="8">
        <x:v>133595.781934276</x:v>
      </x:c>
      <x:c r="S836" s="12">
        <x:v>266820.808509831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720495</x:v>
      </x:c>
      <x:c r="B837" s="1">
        <x:v>43211.436371956</x:v>
      </x:c>
      <x:c r="C837" s="6">
        <x:v>13.918029145</x:v>
      </x:c>
      <x:c r="D837" s="14" t="s">
        <x:v>77</x:v>
      </x:c>
      <x:c r="E837" s="15">
        <x:v>43194.5186144329</x:v>
      </x:c>
      <x:c r="F837" t="s">
        <x:v>82</x:v>
      </x:c>
      <x:c r="G837" s="6">
        <x:v>157.151860613183</x:v>
      </x:c>
      <x:c r="H837" t="s">
        <x:v>83</x:v>
      </x:c>
      <x:c r="I837" s="6">
        <x:v>32.5393115580027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21.796</x:v>
      </x:c>
      <x:c r="R837" s="8">
        <x:v>133608.166271184</x:v>
      </x:c>
      <x:c r="S837" s="12">
        <x:v>266820.237910786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720505</x:v>
      </x:c>
      <x:c r="B838" s="1">
        <x:v>43211.4363839468</x:v>
      </x:c>
      <x:c r="C838" s="6">
        <x:v>13.9353134783333</x:v>
      </x:c>
      <x:c r="D838" s="14" t="s">
        <x:v>77</x:v>
      </x:c>
      <x:c r="E838" s="15">
        <x:v>43194.5186144329</x:v>
      </x:c>
      <x:c r="F838" t="s">
        <x:v>82</x:v>
      </x:c>
      <x:c r="G838" s="6">
        <x:v>157.159442186651</x:v>
      </x:c>
      <x:c r="H838" t="s">
        <x:v>83</x:v>
      </x:c>
      <x:c r="I838" s="6">
        <x:v>32.5457863970437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21.793</x:v>
      </x:c>
      <x:c r="R838" s="8">
        <x:v>133609.544316718</x:v>
      </x:c>
      <x:c r="S838" s="12">
        <x:v>266827.993771892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720514</x:v>
      </x:c>
      <x:c r="B839" s="1">
        <x:v>43211.4363952546</x:v>
      </x:c>
      <x:c r="C839" s="6">
        <x:v>13.9515977216667</x:v>
      </x:c>
      <x:c r="D839" s="14" t="s">
        <x:v>77</x:v>
      </x:c>
      <x:c r="E839" s="15">
        <x:v>43194.5186144329</x:v>
      </x:c>
      <x:c r="F839" t="s">
        <x:v>82</x:v>
      </x:c>
      <x:c r="G839" s="6">
        <x:v>157.187824731278</x:v>
      </x:c>
      <x:c r="H839" t="s">
        <x:v>83</x:v>
      </x:c>
      <x:c r="I839" s="6">
        <x:v>32.5323548844158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21.796</x:v>
      </x:c>
      <x:c r="R839" s="8">
        <x:v>133601.649777062</x:v>
      </x:c>
      <x:c r="S839" s="12">
        <x:v>266820.758218713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720527</x:v>
      </x:c>
      <x:c r="B840" s="1">
        <x:v>43211.436406794</x:v>
      </x:c>
      <x:c r="C840" s="6">
        <x:v>13.9681653383333</x:v>
      </x:c>
      <x:c r="D840" s="14" t="s">
        <x:v>77</x:v>
      </x:c>
      <x:c r="E840" s="15">
        <x:v>43194.5186144329</x:v>
      </x:c>
      <x:c r="F840" t="s">
        <x:v>82</x:v>
      </x:c>
      <x:c r="G840" s="6">
        <x:v>157.242162307428</x:v>
      </x:c>
      <x:c r="H840" t="s">
        <x:v>83</x:v>
      </x:c>
      <x:c r="I840" s="6">
        <x:v>32.5218446127501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21.796</x:v>
      </x:c>
      <x:c r="R840" s="8">
        <x:v>133605.281322691</x:v>
      </x:c>
      <x:c r="S840" s="12">
        <x:v>266820.040710795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720541</x:v>
      </x:c>
      <x:c r="B841" s="1">
        <x:v>43211.4364180556</x:v>
      </x:c>
      <x:c r="C841" s="6">
        <x:v>13.9844162883333</x:v>
      </x:c>
      <x:c r="D841" s="14" t="s">
        <x:v>77</x:v>
      </x:c>
      <x:c r="E841" s="15">
        <x:v>43194.5186144329</x:v>
      </x:c>
      <x:c r="F841" t="s">
        <x:v>82</x:v>
      </x:c>
      <x:c r="G841" s="6">
        <x:v>157.216928642994</x:v>
      </x:c>
      <x:c r="H841" t="s">
        <x:v>83</x:v>
      </x:c>
      <x:c r="I841" s="6">
        <x:v>32.5293734572992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21.795</x:v>
      </x:c>
      <x:c r="R841" s="8">
        <x:v>133604.75981271</x:v>
      </x:c>
      <x:c r="S841" s="12">
        <x:v>266820.840389403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720549</x:v>
      </x:c>
      <x:c r="B842" s="1">
        <x:v>43211.4364295486</x:v>
      </x:c>
      <x:c r="C842" s="6">
        <x:v>14.0009506316667</x:v>
      </x:c>
      <x:c r="D842" s="14" t="s">
        <x:v>77</x:v>
      </x:c>
      <x:c r="E842" s="15">
        <x:v>43194.5186144329</x:v>
      </x:c>
      <x:c r="F842" t="s">
        <x:v>82</x:v>
      </x:c>
      <x:c r="G842" s="6">
        <x:v>157.264575959663</x:v>
      </x:c>
      <x:c r="H842" t="s">
        <x:v>83</x:v>
      </x:c>
      <x:c r="I842" s="6">
        <x:v>32.520158153889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21.795</x:v>
      </x:c>
      <x:c r="R842" s="8">
        <x:v>133602.292887986</x:v>
      </x:c>
      <x:c r="S842" s="12">
        <x:v>266821.861005173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720558</x:v>
      </x:c>
      <x:c r="B843" s="1">
        <x:v>43211.4364415509</x:v>
      </x:c>
      <x:c r="C843" s="6">
        <x:v>14.0182682366667</x:v>
      </x:c>
      <x:c r="D843" s="14" t="s">
        <x:v>77</x:v>
      </x:c>
      <x:c r="E843" s="15">
        <x:v>43194.5186144329</x:v>
      </x:c>
      <x:c r="F843" t="s">
        <x:v>82</x:v>
      </x:c>
      <x:c r="G843" s="6">
        <x:v>157.212089955051</x:v>
      </x:c>
      <x:c r="H843" t="s">
        <x:v>83</x:v>
      </x:c>
      <x:c r="I843" s="6">
        <x:v>32.5329571932461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21.794</x:v>
      </x:c>
      <x:c r="R843" s="8">
        <x:v>133615.349329003</x:v>
      </x:c>
      <x:c r="S843" s="12">
        <x:v>266825.64965081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720567</x:v>
      </x:c>
      <x:c r="B844" s="1">
        <x:v>43211.4364528588</x:v>
      </x:c>
      <x:c r="C844" s="6">
        <x:v>14.0345524916667</x:v>
      </x:c>
      <x:c r="D844" s="14" t="s">
        <x:v>77</x:v>
      </x:c>
      <x:c r="E844" s="15">
        <x:v>43194.5186144329</x:v>
      </x:c>
      <x:c r="F844" t="s">
        <x:v>82</x:v>
      </x:c>
      <x:c r="G844" s="6">
        <x:v>157.24137488974</x:v>
      </x:c>
      <x:c r="H844" t="s">
        <x:v>83</x:v>
      </x:c>
      <x:c r="I844" s="6">
        <x:v>32.5246453409463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21.795</x:v>
      </x:c>
      <x:c r="R844" s="8">
        <x:v>133611.800929207</x:v>
      </x:c>
      <x:c r="S844" s="12">
        <x:v>266836.818502959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720579</x:v>
      </x:c>
      <x:c r="B845" s="1">
        <x:v>43211.4364646991</x:v>
      </x:c>
      <x:c r="C845" s="6">
        <x:v>14.0515868516667</x:v>
      </x:c>
      <x:c r="D845" s="14" t="s">
        <x:v>77</x:v>
      </x:c>
      <x:c r="E845" s="15">
        <x:v>43194.5186144329</x:v>
      </x:c>
      <x:c r="F845" t="s">
        <x:v>82</x:v>
      </x:c>
      <x:c r="G845" s="6">
        <x:v>157.199523640906</x:v>
      </x:c>
      <x:c r="H845" t="s">
        <x:v>83</x:v>
      </x:c>
      <x:c r="I845" s="6">
        <x:v>32.5247959177973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21.798</x:v>
      </x:c>
      <x:c r="R845" s="8">
        <x:v>133606.11385856</x:v>
      </x:c>
      <x:c r="S845" s="12">
        <x:v>266823.673574974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720588</x:v>
      </x:c>
      <x:c r="B846" s="1">
        <x:v>43211.4364761227</x:v>
      </x:c>
      <x:c r="C846" s="6">
        <x:v>14.0680044233333</x:v>
      </x:c>
      <x:c r="D846" s="14" t="s">
        <x:v>77</x:v>
      </x:c>
      <x:c r="E846" s="15">
        <x:v>43194.5186144329</x:v>
      </x:c>
      <x:c r="F846" t="s">
        <x:v>82</x:v>
      </x:c>
      <x:c r="G846" s="6">
        <x:v>157.289178960791</x:v>
      </x:c>
      <x:c r="H846" t="s">
        <x:v>83</x:v>
      </x:c>
      <x:c r="I846" s="6">
        <x:v>32.5153999352515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21.795</x:v>
      </x:c>
      <x:c r="R846" s="8">
        <x:v>133610.721579273</x:v>
      </x:c>
      <x:c r="S846" s="12">
        <x:v>266828.571129839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720598</x:v>
      </x:c>
      <x:c r="B847" s="1">
        <x:v>43211.4364875347</x:v>
      </x:c>
      <x:c r="C847" s="6">
        <x:v>14.0844886533333</x:v>
      </x:c>
      <x:c r="D847" s="14" t="s">
        <x:v>77</x:v>
      </x:c>
      <x:c r="E847" s="15">
        <x:v>43194.5186144329</x:v>
      </x:c>
      <x:c r="F847" t="s">
        <x:v>82</x:v>
      </x:c>
      <x:c r="G847" s="6">
        <x:v>157.196362568645</x:v>
      </x:c>
      <x:c r="H847" t="s">
        <x:v>83</x:v>
      </x:c>
      <x:c r="I847" s="6">
        <x:v>32.5359988544938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21.794</x:v>
      </x:c>
      <x:c r="R847" s="8">
        <x:v>133608.67426034</x:v>
      </x:c>
      <x:c r="S847" s="12">
        <x:v>266824.26391242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720606</x:v>
      </x:c>
      <x:c r="B848" s="1">
        <x:v>43211.4364989236</x:v>
      </x:c>
      <x:c r="C848" s="6">
        <x:v>14.1008896466667</x:v>
      </x:c>
      <x:c r="D848" s="14" t="s">
        <x:v>77</x:v>
      </x:c>
      <x:c r="E848" s="15">
        <x:v>43194.5186144329</x:v>
      </x:c>
      <x:c r="F848" t="s">
        <x:v>82</x:v>
      </x:c>
      <x:c r="G848" s="6">
        <x:v>157.051781034224</x:v>
      </x:c>
      <x:c r="H848" t="s">
        <x:v>83</x:v>
      </x:c>
      <x:c r="I848" s="6">
        <x:v>32.5560257029219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21.797</x:v>
      </x:c>
      <x:c r="R848" s="8">
        <x:v>133610.925890273</x:v>
      </x:c>
      <x:c r="S848" s="12">
        <x:v>266812.53700816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720618</x:v>
      </x:c>
      <x:c r="B849" s="1">
        <x:v>43211.4365110764</x:v>
      </x:c>
      <x:c r="C849" s="6">
        <x:v>14.118324</x:v>
      </x:c>
      <x:c r="D849" s="14" t="s">
        <x:v>77</x:v>
      </x:c>
      <x:c r="E849" s="15">
        <x:v>43194.5186144329</x:v>
      </x:c>
      <x:c r="F849" t="s">
        <x:v>82</x:v>
      </x:c>
      <x:c r="G849" s="6">
        <x:v>157.054293060798</x:v>
      </x:c>
      <x:c r="H849" t="s">
        <x:v>83</x:v>
      </x:c>
      <x:c r="I849" s="6">
        <x:v>32.5528936766259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21.798</x:v>
      </x:c>
      <x:c r="R849" s="8">
        <x:v>133610.807365456</x:v>
      </x:c>
      <x:c r="S849" s="12">
        <x:v>266822.629230999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720633</x:v>
      </x:c>
      <x:c r="B850" s="1">
        <x:v>43211.4365222569</x:v>
      </x:c>
      <x:c r="C850" s="6">
        <x:v>14.1344582233333</x:v>
      </x:c>
      <x:c r="D850" s="14" t="s">
        <x:v>77</x:v>
      </x:c>
      <x:c r="E850" s="15">
        <x:v>43194.5186144329</x:v>
      </x:c>
      <x:c r="F850" t="s">
        <x:v>82</x:v>
      </x:c>
      <x:c r="G850" s="6">
        <x:v>157.184669448696</x:v>
      </x:c>
      <x:c r="H850" t="s">
        <x:v>83</x:v>
      </x:c>
      <x:c r="I850" s="6">
        <x:v>32.5409076799533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21.793</x:v>
      </x:c>
      <x:c r="R850" s="8">
        <x:v>133609.520917357</x:v>
      </x:c>
      <x:c r="S850" s="12">
        <x:v>266820.019629753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720638</x:v>
      </x:c>
      <x:c r="B851" s="1">
        <x:v>43211.4365339468</x:v>
      </x:c>
      <x:c r="C851" s="6">
        <x:v>14.1513091866667</x:v>
      </x:c>
      <x:c r="D851" s="14" t="s">
        <x:v>77</x:v>
      </x:c>
      <x:c r="E851" s="15">
        <x:v>43194.5186144329</x:v>
      </x:c>
      <x:c r="F851" t="s">
        <x:v>82</x:v>
      </x:c>
      <x:c r="G851" s="6">
        <x:v>157.240430947693</x:v>
      </x:c>
      <x:c r="H851" t="s">
        <x:v>83</x:v>
      </x:c>
      <x:c r="I851" s="6">
        <x:v>32.5274761868782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21.794</x:v>
      </x:c>
      <x:c r="R851" s="8">
        <x:v>133610.19799402</x:v>
      </x:c>
      <x:c r="S851" s="12">
        <x:v>266819.731931379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720650</x:v>
      </x:c>
      <x:c r="B852" s="1">
        <x:v>43211.4365456829</x:v>
      </x:c>
      <x:c r="C852" s="6">
        <x:v>14.16816014</x:v>
      </x:c>
      <x:c r="D852" s="14" t="s">
        <x:v>77</x:v>
      </x:c>
      <x:c r="E852" s="15">
        <x:v>43194.5186144329</x:v>
      </x:c>
      <x:c r="F852" t="s">
        <x:v>82</x:v>
      </x:c>
      <x:c r="G852" s="6">
        <x:v>157.156105796441</x:v>
      </x:c>
      <x:c r="H852" t="s">
        <x:v>83</x:v>
      </x:c>
      <x:c r="I852" s="6">
        <x:v>32.5305479585736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21.799</x:v>
      </x:c>
      <x:c r="R852" s="8">
        <x:v>133610.492087371</x:v>
      </x:c>
      <x:c r="S852" s="12">
        <x:v>266817.272281334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720662</x:v>
      </x:c>
      <x:c r="B853" s="1">
        <x:v>43211.4365570949</x:v>
      </x:c>
      <x:c r="C853" s="6">
        <x:v>14.1846277566667</x:v>
      </x:c>
      <x:c r="D853" s="14" t="s">
        <x:v>77</x:v>
      </x:c>
      <x:c r="E853" s="15">
        <x:v>43194.5186144329</x:v>
      </x:c>
      <x:c r="F853" t="s">
        <x:v>82</x:v>
      </x:c>
      <x:c r="G853" s="6">
        <x:v>157.137413102484</x:v>
      </x:c>
      <x:c r="H853" t="s">
        <x:v>83</x:v>
      </x:c>
      <x:c r="I853" s="6">
        <x:v>32.5368119723248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21.798</x:v>
      </x:c>
      <x:c r="R853" s="8">
        <x:v>133612.792890721</x:v>
      </x:c>
      <x:c r="S853" s="12">
        <x:v>266812.750456013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720666</x:v>
      </x:c>
      <x:c r="B854" s="1">
        <x:v>43211.4365684838</x:v>
      </x:c>
      <x:c r="C854" s="6">
        <x:v>14.2010453516667</x:v>
      </x:c>
      <x:c r="D854" s="14" t="s">
        <x:v>77</x:v>
      </x:c>
      <x:c r="E854" s="15">
        <x:v>43194.5186144329</x:v>
      </x:c>
      <x:c r="F854" t="s">
        <x:v>82</x:v>
      </x:c>
      <x:c r="G854" s="6">
        <x:v>157.225025430222</x:v>
      </x:c>
      <x:c r="H854" t="s">
        <x:v>83</x:v>
      </x:c>
      <x:c r="I854" s="6">
        <x:v>32.5278074562398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21.795</x:v>
      </x:c>
      <x:c r="R854" s="8">
        <x:v>133599.611646317</x:v>
      </x:c>
      <x:c r="S854" s="12">
        <x:v>266815.049876831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720675</x:v>
      </x:c>
      <x:c r="B855" s="1">
        <x:v>43211.4365799421</x:v>
      </x:c>
      <x:c r="C855" s="6">
        <x:v>14.2174963333333</x:v>
      </x:c>
      <x:c r="D855" s="14" t="s">
        <x:v>77</x:v>
      </x:c>
      <x:c r="E855" s="15">
        <x:v>43194.5186144329</x:v>
      </x:c>
      <x:c r="F855" t="s">
        <x:v>82</x:v>
      </x:c>
      <x:c r="G855" s="6">
        <x:v>157.17025809842</x:v>
      </x:c>
      <x:c r="H855" t="s">
        <x:v>83</x:v>
      </x:c>
      <x:c r="I855" s="6">
        <x:v>32.5304576123071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21.798</x:v>
      </x:c>
      <x:c r="R855" s="8">
        <x:v>133609.770798356</x:v>
      </x:c>
      <x:c r="S855" s="12">
        <x:v>266801.863011445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720691</x:v>
      </x:c>
      <x:c r="B856" s="1">
        <x:v>43211.4365926273</x:v>
      </x:c>
      <x:c r="C856" s="6">
        <x:v>14.2357806733333</x:v>
      </x:c>
      <x:c r="D856" s="14" t="s">
        <x:v>77</x:v>
      </x:c>
      <x:c r="E856" s="15">
        <x:v>43194.5186144329</x:v>
      </x:c>
      <x:c r="F856" t="s">
        <x:v>82</x:v>
      </x:c>
      <x:c r="G856" s="6">
        <x:v>157.232050859146</x:v>
      </x:c>
      <x:c r="H856" t="s">
        <x:v>83</x:v>
      </x:c>
      <x:c r="I856" s="6">
        <x:v>32.5211519599006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21.797</x:v>
      </x:c>
      <x:c r="R856" s="8">
        <x:v>133607.088353283</x:v>
      </x:c>
      <x:c r="S856" s="12">
        <x:v>266812.183927596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720696</x:v>
      </x:c>
      <x:c r="B857" s="1">
        <x:v>43211.4366032755</x:v>
      </x:c>
      <x:c r="C857" s="6">
        <x:v>14.2511482266667</x:v>
      </x:c>
      <x:c r="D857" s="14" t="s">
        <x:v>77</x:v>
      </x:c>
      <x:c r="E857" s="15">
        <x:v>43194.5186144329</x:v>
      </x:c>
      <x:c r="F857" t="s">
        <x:v>82</x:v>
      </x:c>
      <x:c r="G857" s="6">
        <x:v>157.192495480053</x:v>
      </x:c>
      <x:c r="H857" t="s">
        <x:v>83</x:v>
      </x:c>
      <x:c r="I857" s="6">
        <x:v>32.5314514213733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21.796</x:v>
      </x:c>
      <x:c r="R857" s="8">
        <x:v>133599.09808699</x:v>
      </x:c>
      <x:c r="S857" s="12">
        <x:v>266803.113292047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720712</x:v>
      </x:c>
      <x:c r="B858" s="1">
        <x:v>43211.4366152778</x:v>
      </x:c>
      <x:c r="C858" s="6">
        <x:v>14.2683991833333</x:v>
      </x:c>
      <x:c r="D858" s="14" t="s">
        <x:v>77</x:v>
      </x:c>
      <x:c r="E858" s="15">
        <x:v>43194.5186144329</x:v>
      </x:c>
      <x:c r="F858" t="s">
        <x:v>82</x:v>
      </x:c>
      <x:c r="G858" s="6">
        <x:v>157.249160430232</x:v>
      </x:c>
      <x:c r="H858" t="s">
        <x:v>83</x:v>
      </x:c>
      <x:c r="I858" s="6">
        <x:v>32.5231395728074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21.795</x:v>
      </x:c>
      <x:c r="R858" s="8">
        <x:v>133602.793156998</x:v>
      </x:c>
      <x:c r="S858" s="12">
        <x:v>266810.553151063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720718</x:v>
      </x:c>
      <x:c r="B859" s="1">
        <x:v>43211.4366267014</x:v>
      </x:c>
      <x:c r="C859" s="6">
        <x:v>14.2848834483333</x:v>
      </x:c>
      <x:c r="D859" s="14" t="s">
        <x:v>77</x:v>
      </x:c>
      <x:c r="E859" s="15">
        <x:v>43194.5186144329</x:v>
      </x:c>
      <x:c r="F859" t="s">
        <x:v>82</x:v>
      </x:c>
      <x:c r="G859" s="6">
        <x:v>157.136054138057</x:v>
      </x:c>
      <x:c r="H859" t="s">
        <x:v>83</x:v>
      </x:c>
      <x:c r="I859" s="6">
        <x:v>32.5291325340118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21.801</x:v>
      </x:c>
      <x:c r="R859" s="8">
        <x:v>133596.867053359</x:v>
      </x:c>
      <x:c r="S859" s="12">
        <x:v>266807.045196673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720730</x:v>
      </x:c>
      <x:c r="B860" s="1">
        <x:v>43211.4366381134</x:v>
      </x:c>
      <x:c r="C860" s="6">
        <x:v>14.301284395</x:v>
      </x:c>
      <x:c r="D860" s="14" t="s">
        <x:v>77</x:v>
      </x:c>
      <x:c r="E860" s="15">
        <x:v>43194.5186144329</x:v>
      </x:c>
      <x:c r="F860" t="s">
        <x:v>82</x:v>
      </x:c>
      <x:c r="G860" s="6">
        <x:v>157.17666305939</x:v>
      </x:c>
      <x:c r="H860" t="s">
        <x:v>83</x:v>
      </x:c>
      <x:c r="I860" s="6">
        <x:v>32.5239225721552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</x:v>
      </x:c>
      <x:c r="R860" s="8">
        <x:v>133603.950523766</x:v>
      </x:c>
      <x:c r="S860" s="12">
        <x:v>266813.08932766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720736</x:v>
      </x:c>
      <x:c r="B861" s="1">
        <x:v>43211.4366496181</x:v>
      </x:c>
      <x:c r="C861" s="6">
        <x:v>14.31786867</x:v>
      </x:c>
      <x:c r="D861" s="14" t="s">
        <x:v>77</x:v>
      </x:c>
      <x:c r="E861" s="15">
        <x:v>43194.5186144329</x:v>
      </x:c>
      <x:c r="F861" t="s">
        <x:v>82</x:v>
      </x:c>
      <x:c r="G861" s="6">
        <x:v>157.246472291902</x:v>
      </x:c>
      <x:c r="H861" t="s">
        <x:v>83</x:v>
      </x:c>
      <x:c r="I861" s="6">
        <x:v>32.5342521575981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21.791</x:v>
      </x:c>
      <x:c r="R861" s="8">
        <x:v>133604.501870432</x:v>
      </x:c>
      <x:c r="S861" s="12">
        <x:v>266797.611770613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720745</x:v>
      </x:c>
      <x:c r="B862" s="1">
        <x:v>43211.4366609606</x:v>
      </x:c>
      <x:c r="C862" s="6">
        <x:v>14.3341696416667</x:v>
      </x:c>
      <x:c r="D862" s="14" t="s">
        <x:v>77</x:v>
      </x:c>
      <x:c r="E862" s="15">
        <x:v>43194.5186144329</x:v>
      </x:c>
      <x:c r="F862" t="s">
        <x:v>82</x:v>
      </x:c>
      <x:c r="G862" s="6">
        <x:v>157.212077481666</x:v>
      </x:c>
      <x:c r="H862" t="s">
        <x:v>83</x:v>
      </x:c>
      <x:c r="I862" s="6">
        <x:v>32.5356073533862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21.793</x:v>
      </x:c>
      <x:c r="R862" s="8">
        <x:v>133602.869055394</x:v>
      </x:c>
      <x:c r="S862" s="12">
        <x:v>266806.342807066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720762</x:v>
      </x:c>
      <x:c r="B863" s="1">
        <x:v>43211.4366730671</x:v>
      </x:c>
      <x:c r="C863" s="6">
        <x:v>14.3516539366667</x:v>
      </x:c>
      <x:c r="D863" s="14" t="s">
        <x:v>77</x:v>
      </x:c>
      <x:c r="E863" s="15">
        <x:v>43194.5186144329</x:v>
      </x:c>
      <x:c r="F863" t="s">
        <x:v>82</x:v>
      </x:c>
      <x:c r="G863" s="6">
        <x:v>157.180351573477</x:v>
      </x:c>
      <x:c r="H863" t="s">
        <x:v>83</x:v>
      </x:c>
      <x:c r="I863" s="6">
        <x:v>32.533800425791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21.796</x:v>
      </x:c>
      <x:c r="R863" s="8">
        <x:v>133590.770305218</x:v>
      </x:c>
      <x:c r="S863" s="12">
        <x:v>266823.04623663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720766</x:v>
      </x:c>
      <x:c r="B864" s="1">
        <x:v>43211.436684456</x:v>
      </x:c>
      <x:c r="C864" s="6">
        <x:v>14.3680382133333</x:v>
      </x:c>
      <x:c r="D864" s="14" t="s">
        <x:v>77</x:v>
      </x:c>
      <x:c r="E864" s="15">
        <x:v>43194.5186144329</x:v>
      </x:c>
      <x:c r="F864" t="s">
        <x:v>82</x:v>
      </x:c>
      <x:c r="G864" s="6">
        <x:v>157.186734892681</x:v>
      </x:c>
      <x:c r="H864" t="s">
        <x:v>83</x:v>
      </x:c>
      <x:c r="I864" s="6">
        <x:v>32.5325656924942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21.796</x:v>
      </x:c>
      <x:c r="R864" s="8">
        <x:v>133607.313507702</x:v>
      </x:c>
      <x:c r="S864" s="12">
        <x:v>266806.955742084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720779</x:v>
      </x:c>
      <x:c r="B865" s="1">
        <x:v>43211.4366958333</x:v>
      </x:c>
      <x:c r="C865" s="6">
        <x:v>14.3844225033333</x:v>
      </x:c>
      <x:c r="D865" s="14" t="s">
        <x:v>77</x:v>
      </x:c>
      <x:c r="E865" s="15">
        <x:v>43194.5186144329</x:v>
      </x:c>
      <x:c r="F865" t="s">
        <x:v>82</x:v>
      </x:c>
      <x:c r="G865" s="6">
        <x:v>157.169324104274</x:v>
      </x:c>
      <x:c r="H865" t="s">
        <x:v>83</x:v>
      </x:c>
      <x:c r="I865" s="6">
        <x:v>32.5306383048428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21.798</x:v>
      </x:c>
      <x:c r="R865" s="8">
        <x:v>133598.864161045</x:v>
      </x:c>
      <x:c r="S865" s="12">
        <x:v>266811.266031714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720784</x:v>
      </x:c>
      <x:c r="B866" s="1">
        <x:v>43211.4367074884</x:v>
      </x:c>
      <x:c r="C866" s="6">
        <x:v>14.4012067733333</x:v>
      </x:c>
      <x:c r="D866" s="14" t="s">
        <x:v>77</x:v>
      </x:c>
      <x:c r="E866" s="15">
        <x:v>43194.5186144329</x:v>
      </x:c>
      <x:c r="F866" t="s">
        <x:v>82</x:v>
      </x:c>
      <x:c r="G866" s="6">
        <x:v>157.093361834423</x:v>
      </x:c>
      <x:c r="H866" t="s">
        <x:v>83</x:v>
      </x:c>
      <x:c r="I866" s="6">
        <x:v>32.5453346636818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21.798</x:v>
      </x:c>
      <x:c r="R866" s="8">
        <x:v>133596.568180193</x:v>
      </x:c>
      <x:c r="S866" s="12">
        <x:v>266805.200916164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720801</x:v>
      </x:c>
      <x:c r="B867" s="1">
        <x:v>43211.4367195255</x:v>
      </x:c>
      <x:c r="C867" s="6">
        <x:v>14.4184911066667</x:v>
      </x:c>
      <x:c r="D867" s="14" t="s">
        <x:v>77</x:v>
      </x:c>
      <x:c r="E867" s="15">
        <x:v>43194.5186144329</x:v>
      </x:c>
      <x:c r="F867" t="s">
        <x:v>82</x:v>
      </x:c>
      <x:c r="G867" s="6">
        <x:v>157.044840696022</x:v>
      </x:c>
      <x:c r="H867" t="s">
        <x:v>83</x:v>
      </x:c>
      <x:c r="I867" s="6">
        <x:v>32.5494303817263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</x:v>
      </x:c>
      <x:c r="R867" s="8">
        <x:v>133601.075147769</x:v>
      </x:c>
      <x:c r="S867" s="12">
        <x:v>266800.298099116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720808</x:v>
      </x:c>
      <x:c r="B868" s="1">
        <x:v>43211.4367308681</x:v>
      </x:c>
      <x:c r="C868" s="6">
        <x:v>14.4348587366667</x:v>
      </x:c>
      <x:c r="D868" s="14" t="s">
        <x:v>77</x:v>
      </x:c>
      <x:c r="E868" s="15">
        <x:v>43194.5186144329</x:v>
      </x:c>
      <x:c r="F868" t="s">
        <x:v>82</x:v>
      </x:c>
      <x:c r="G868" s="6">
        <x:v>157.142986526318</x:v>
      </x:c>
      <x:c r="H868" t="s">
        <x:v>83</x:v>
      </x:c>
      <x:c r="I868" s="6">
        <x:v>32.5410281420181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21.796</x:v>
      </x:c>
      <x:c r="R868" s="8">
        <x:v>133602.736244595</x:v>
      </x:c>
      <x:c r="S868" s="12">
        <x:v>266804.18641424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720814</x:v>
      </x:c>
      <x:c r="B869" s="1">
        <x:v>43211.4367423611</x:v>
      </x:c>
      <x:c r="C869" s="6">
        <x:v>14.451392965</x:v>
      </x:c>
      <x:c r="D869" s="14" t="s">
        <x:v>77</x:v>
      </x:c>
      <x:c r="E869" s="15">
        <x:v>43194.5186144329</x:v>
      </x:c>
      <x:c r="F869" t="s">
        <x:v>82</x:v>
      </x:c>
      <x:c r="G869" s="6">
        <x:v>157.120773291261</x:v>
      </x:c>
      <x:c r="H869" t="s">
        <x:v>83</x:v>
      </x:c>
      <x:c r="I869" s="6">
        <x:v>32.5373841664718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21.799</x:v>
      </x:c>
      <x:c r="R869" s="8">
        <x:v>133601.067878024</x:v>
      </x:c>
      <x:c r="S869" s="12">
        <x:v>266799.682090821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720829</x:v>
      </x:c>
      <x:c r="B870" s="1">
        <x:v>43211.4367536227</x:v>
      </x:c>
      <x:c r="C870" s="6">
        <x:v>14.4676439266667</x:v>
      </x:c>
      <x:c r="D870" s="14" t="s">
        <x:v>77</x:v>
      </x:c>
      <x:c r="E870" s="15">
        <x:v>43194.5186144329</x:v>
      </x:c>
      <x:c r="F870" t="s">
        <x:v>82</x:v>
      </x:c>
      <x:c r="G870" s="6">
        <x:v>157.019361689448</x:v>
      </x:c>
      <x:c r="H870" t="s">
        <x:v>83</x:v>
      </x:c>
      <x:c r="I870" s="6">
        <x:v>32.5490689946387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21.802</x:v>
      </x:c>
      <x:c r="R870" s="8">
        <x:v>133602.891357297</x:v>
      </x:c>
      <x:c r="S870" s="12">
        <x:v>266802.254944514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720840</x:v>
      </x:c>
      <x:c r="B871" s="1">
        <x:v>43211.4367656597</x:v>
      </x:c>
      <x:c r="C871" s="6">
        <x:v>14.4849782483333</x:v>
      </x:c>
      <x:c r="D871" s="14" t="s">
        <x:v>77</x:v>
      </x:c>
      <x:c r="E871" s="15">
        <x:v>43194.5186144329</x:v>
      </x:c>
      <x:c r="F871" t="s">
        <x:v>82</x:v>
      </x:c>
      <x:c r="G871" s="6">
        <x:v>157.098031498944</x:v>
      </x:c>
      <x:c r="H871" t="s">
        <x:v>83</x:v>
      </x:c>
      <x:c r="I871" s="6">
        <x:v>32.5444311971396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21.798</x:v>
      </x:c>
      <x:c r="R871" s="8">
        <x:v>133604.583725595</x:v>
      </x:c>
      <x:c r="S871" s="12">
        <x:v>266799.294053603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720847</x:v>
      </x:c>
      <x:c r="B872" s="1">
        <x:v>43211.4367792477</x:v>
      </x:c>
      <x:c r="C872" s="6">
        <x:v>14.504546025</x:v>
      </x:c>
      <x:c r="D872" s="14" t="s">
        <x:v>77</x:v>
      </x:c>
      <x:c r="E872" s="15">
        <x:v>43194.5186144329</x:v>
      </x:c>
      <x:c r="F872" t="s">
        <x:v>82</x:v>
      </x:c>
      <x:c r="G872" s="6">
        <x:v>157.144403130829</x:v>
      </x:c>
      <x:c r="H872" t="s">
        <x:v>83</x:v>
      </x:c>
      <x:c r="I872" s="6">
        <x:v>32.538106938166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21.797</x:v>
      </x:c>
      <x:c r="R872" s="8">
        <x:v>133613.829674009</x:v>
      </x:c>
      <x:c r="S872" s="12">
        <x:v>266804.525383223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720858</x:v>
      </x:c>
      <x:c r="B873" s="1">
        <x:v>43211.4367893519</x:v>
      </x:c>
      <x:c r="C873" s="6">
        <x:v>14.51906351</x:v>
      </x:c>
      <x:c r="D873" s="14" t="s">
        <x:v>77</x:v>
      </x:c>
      <x:c r="E873" s="15">
        <x:v>43194.5186144329</x:v>
      </x:c>
      <x:c r="F873" t="s">
        <x:v>82</x:v>
      </x:c>
      <x:c r="G873" s="6">
        <x:v>157.201536843654</x:v>
      </x:c>
      <x:c r="H873" t="s">
        <x:v>83</x:v>
      </x:c>
      <x:c r="I873" s="6">
        <x:v>32.5270545713752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21.797</x:v>
      </x:c>
      <x:c r="R873" s="8">
        <x:v>133594.745671783</x:v>
      </x:c>
      <x:c r="S873" s="12">
        <x:v>266802.391839343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720873</x:v>
      </x:c>
      <x:c r="B874" s="1">
        <x:v>43211.4368003472</x:v>
      </x:c>
      <x:c r="C874" s="6">
        <x:v>14.5348977733333</x:v>
      </x:c>
      <x:c r="D874" s="14" t="s">
        <x:v>77</x:v>
      </x:c>
      <x:c r="E874" s="15">
        <x:v>43194.5186144329</x:v>
      </x:c>
      <x:c r="F874" t="s">
        <x:v>82</x:v>
      </x:c>
      <x:c r="G874" s="6">
        <x:v>157.163732782101</x:v>
      </x:c>
      <x:c r="H874" t="s">
        <x:v>83</x:v>
      </x:c>
      <x:c r="I874" s="6">
        <x:v>32.5290723031922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21.799</x:v>
      </x:c>
      <x:c r="R874" s="8">
        <x:v>133597.402178989</x:v>
      </x:c>
      <x:c r="S874" s="12">
        <x:v>266801.584211845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720881</x:v>
      </x:c>
      <x:c r="B875" s="1">
        <x:v>43211.4368116088</x:v>
      </x:c>
      <x:c r="C875" s="6">
        <x:v>14.5511320066667</x:v>
      </x:c>
      <x:c r="D875" s="14" t="s">
        <x:v>77</x:v>
      </x:c>
      <x:c r="E875" s="15">
        <x:v>43194.5186144329</x:v>
      </x:c>
      <x:c r="F875" t="s">
        <x:v>82</x:v>
      </x:c>
      <x:c r="G875" s="6">
        <x:v>157.119011270973</x:v>
      </x:c>
      <x:c r="H875" t="s">
        <x:v>83</x:v>
      </x:c>
      <x:c r="I875" s="6">
        <x:v>32.5456659348079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21.796</x:v>
      </x:c>
      <x:c r="R875" s="8">
        <x:v>133596.260976194</x:v>
      </x:c>
      <x:c r="S875" s="12">
        <x:v>266798.987432631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720889</x:v>
      </x:c>
      <x:c r="B876" s="1">
        <x:v>43211.4368235301</x:v>
      </x:c>
      <x:c r="C876" s="6">
        <x:v>14.56831634</x:v>
      </x:c>
      <x:c r="D876" s="14" t="s">
        <x:v>77</x:v>
      </x:c>
      <x:c r="E876" s="15">
        <x:v>43194.5186144329</x:v>
      </x:c>
      <x:c r="F876" t="s">
        <x:v>82</x:v>
      </x:c>
      <x:c r="G876" s="6">
        <x:v>157.13289893605</x:v>
      </x:c>
      <x:c r="H876" t="s">
        <x:v>83</x:v>
      </x:c>
      <x:c r="I876" s="6">
        <x:v>32.5376853213256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21.798</x:v>
      </x:c>
      <x:c r="R876" s="8">
        <x:v>133604.975405045</x:v>
      </x:c>
      <x:c r="S876" s="12">
        <x:v>266804.783411031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720897</x:v>
      </x:c>
      <x:c r="B877" s="1">
        <x:v>43211.4368350347</x:v>
      </x:c>
      <x:c r="C877" s="6">
        <x:v>14.5848839566667</x:v>
      </x:c>
      <x:c r="D877" s="14" t="s">
        <x:v>77</x:v>
      </x:c>
      <x:c r="E877" s="15">
        <x:v>43194.5186144329</x:v>
      </x:c>
      <x:c r="F877" t="s">
        <x:v>82</x:v>
      </x:c>
      <x:c r="G877" s="6">
        <x:v>157.114825504859</x:v>
      </x:c>
      <x:c r="H877" t="s">
        <x:v>83</x:v>
      </x:c>
      <x:c r="I877" s="6">
        <x:v>32.5438288862474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21.797</x:v>
      </x:c>
      <x:c r="R877" s="8">
        <x:v>133598.685477665</x:v>
      </x:c>
      <x:c r="S877" s="12">
        <x:v>266795.776149394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720911</x:v>
      </x:c>
      <x:c r="B878" s="1">
        <x:v>43211.436846331</x:v>
      </x:c>
      <x:c r="C878" s="6">
        <x:v>14.60115153</x:v>
      </x:c>
      <x:c r="D878" s="14" t="s">
        <x:v>77</x:v>
      </x:c>
      <x:c r="E878" s="15">
        <x:v>43194.5186144329</x:v>
      </x:c>
      <x:c r="F878" t="s">
        <x:v>82</x:v>
      </x:c>
      <x:c r="G878" s="6">
        <x:v>157.110967549741</x:v>
      </x:c>
      <x:c r="H878" t="s">
        <x:v>83</x:v>
      </x:c>
      <x:c r="I878" s="6">
        <x:v>32.5392814425013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21.799</x:v>
      </x:c>
      <x:c r="R878" s="8">
        <x:v>133594.08998718</x:v>
      </x:c>
      <x:c r="S878" s="12">
        <x:v>266789.642442814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720919</x:v>
      </x:c>
      <x:c r="B879" s="1">
        <x:v>43211.4368577893</x:v>
      </x:c>
      <x:c r="C879" s="6">
        <x:v>14.617652545</x:v>
      </x:c>
      <x:c r="D879" s="14" t="s">
        <x:v>77</x:v>
      </x:c>
      <x:c r="E879" s="15">
        <x:v>43194.5186144329</x:v>
      </x:c>
      <x:c r="F879" t="s">
        <x:v>82</x:v>
      </x:c>
      <x:c r="G879" s="6">
        <x:v>157.117548747047</x:v>
      </x:c>
      <x:c r="H879" t="s">
        <x:v>83</x:v>
      </x:c>
      <x:c r="I879" s="6">
        <x:v>32.5300661118467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21.802</x:v>
      </x:c>
      <x:c r="R879" s="8">
        <x:v>133599.912882891</x:v>
      </x:c>
      <x:c r="S879" s="12">
        <x:v>266787.598881406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720927</x:v>
      </x:c>
      <x:c r="B880" s="1">
        <x:v>43211.4368698264</x:v>
      </x:c>
      <x:c r="C880" s="6">
        <x:v>14.6349534783333</x:v>
      </x:c>
      <x:c r="D880" s="14" t="s">
        <x:v>77</x:v>
      </x:c>
      <x:c r="E880" s="15">
        <x:v>43194.5186144329</x:v>
      </x:c>
      <x:c r="F880" t="s">
        <x:v>82</x:v>
      </x:c>
      <x:c r="G880" s="6">
        <x:v>157.172916364029</x:v>
      </x:c>
      <x:c r="H880" t="s">
        <x:v>83</x:v>
      </x:c>
      <x:c r="I880" s="6">
        <x:v>32.5272954945131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21.799</x:v>
      </x:c>
      <x:c r="R880" s="8">
        <x:v>133598.750740542</x:v>
      </x:c>
      <x:c r="S880" s="12">
        <x:v>266787.791501179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720938</x:v>
      </x:c>
      <x:c r="B881" s="1">
        <x:v>43211.4368808218</x:v>
      </x:c>
      <x:c r="C881" s="6">
        <x:v>14.65082107</x:v>
      </x:c>
      <x:c r="D881" s="14" t="s">
        <x:v>77</x:v>
      </x:c>
      <x:c r="E881" s="15">
        <x:v>43194.5186144329</x:v>
      </x:c>
      <x:c r="F881" t="s">
        <x:v>82</x:v>
      </x:c>
      <x:c r="G881" s="6">
        <x:v>157.12109969075</x:v>
      </x:c>
      <x:c r="H881" t="s">
        <x:v>83</x:v>
      </x:c>
      <x:c r="I881" s="6">
        <x:v>32.5346737740065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</x:v>
      </x:c>
      <x:c r="R881" s="8">
        <x:v>133596.873349276</x:v>
      </x:c>
      <x:c r="S881" s="12">
        <x:v>266794.148646166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720944</x:v>
      </x:c>
      <x:c r="B882" s="1">
        <x:v>43211.4368926273</x:v>
      </x:c>
      <x:c r="C882" s="6">
        <x:v>14.66778868</x:v>
      </x:c>
      <x:c r="D882" s="14" t="s">
        <x:v>77</x:v>
      </x:c>
      <x:c r="E882" s="15">
        <x:v>43194.5186144329</x:v>
      </x:c>
      <x:c r="F882" t="s">
        <x:v>82</x:v>
      </x:c>
      <x:c r="G882" s="6">
        <x:v>157.145663177418</x:v>
      </x:c>
      <x:c r="H882" t="s">
        <x:v>83</x:v>
      </x:c>
      <x:c r="I882" s="6">
        <x:v>32.5352158523242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21.798</x:v>
      </x:c>
      <x:c r="R882" s="8">
        <x:v>133597.815431471</x:v>
      </x:c>
      <x:c r="S882" s="12">
        <x:v>266795.733343324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720956</x:v>
      </x:c>
      <x:c r="B883" s="1">
        <x:v>43211.4369040162</x:v>
      </x:c>
      <x:c r="C883" s="6">
        <x:v>14.68418964</x:v>
      </x:c>
      <x:c r="D883" s="14" t="s">
        <x:v>77</x:v>
      </x:c>
      <x:c r="E883" s="15">
        <x:v>43194.5186144329</x:v>
      </x:c>
      <x:c r="F883" t="s">
        <x:v>82</x:v>
      </x:c>
      <x:c r="G883" s="6">
        <x:v>157.113488542163</x:v>
      </x:c>
      <x:c r="H883" t="s">
        <x:v>83</x:v>
      </x:c>
      <x:c r="I883" s="6">
        <x:v>32.533499271286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21.801</x:v>
      </x:c>
      <x:c r="R883" s="8">
        <x:v>133587.847964666</x:v>
      </x:c>
      <x:c r="S883" s="12">
        <x:v>266786.996125464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720967</x:v>
      </x:c>
      <x:c r="B884" s="1">
        <x:v>43211.436915625</x:v>
      </x:c>
      <x:c r="C884" s="6">
        <x:v>14.7009072633333</x:v>
      </x:c>
      <x:c r="D884" s="14" t="s">
        <x:v>77</x:v>
      </x:c>
      <x:c r="E884" s="15">
        <x:v>43194.5186144329</x:v>
      </x:c>
      <x:c r="F884" t="s">
        <x:v>82</x:v>
      </x:c>
      <x:c r="G884" s="6">
        <x:v>157.172927620819</x:v>
      </x:c>
      <x:c r="H884" t="s">
        <x:v>83</x:v>
      </x:c>
      <x:c r="I884" s="6">
        <x:v>32.5246453409463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</x:v>
      </x:c>
      <x:c r="R884" s="8">
        <x:v>133596.111318095</x:v>
      </x:c>
      <x:c r="S884" s="12">
        <x:v>266798.696230153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720976</x:v>
      </x:c>
      <x:c r="B885" s="1">
        <x:v>43211.4369272338</x:v>
      </x:c>
      <x:c r="C885" s="6">
        <x:v>14.7176082183333</x:v>
      </x:c>
      <x:c r="D885" s="14" t="s">
        <x:v>77</x:v>
      </x:c>
      <x:c r="E885" s="15">
        <x:v>43194.5186144329</x:v>
      </x:c>
      <x:c r="F885" t="s">
        <x:v>82</x:v>
      </x:c>
      <x:c r="G885" s="6">
        <x:v>157.141912353563</x:v>
      </x:c>
      <x:c r="H885" t="s">
        <x:v>83</x:v>
      </x:c>
      <x:c r="I885" s="6">
        <x:v>32.5385887860484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21.797</x:v>
      </x:c>
      <x:c r="R885" s="8">
        <x:v>133597.468212023</x:v>
      </x:c>
      <x:c r="S885" s="12">
        <x:v>266785.983017046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720990</x:v>
      </x:c>
      <x:c r="B886" s="1">
        <x:v>43211.4369390046</x:v>
      </x:c>
      <x:c r="C886" s="6">
        <x:v>14.73455918</x:v>
      </x:c>
      <x:c r="D886" s="14" t="s">
        <x:v>77</x:v>
      </x:c>
      <x:c r="E886" s="15">
        <x:v>43194.5186144329</x:v>
      </x:c>
      <x:c r="F886" t="s">
        <x:v>82</x:v>
      </x:c>
      <x:c r="G886" s="6">
        <x:v>157.102267910006</x:v>
      </x:c>
      <x:c r="H886" t="s">
        <x:v>83</x:v>
      </x:c>
      <x:c r="I886" s="6">
        <x:v>32.5383177466065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</x:v>
      </x:c>
      <x:c r="R886" s="8">
        <x:v>133604.023534859</x:v>
      </x:c>
      <x:c r="S886" s="12">
        <x:v>266790.310522937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721000</x:v>
      </x:c>
      <x:c r="B887" s="1">
        <x:v>43211.4369508449</x:v>
      </x:c>
      <x:c r="C887" s="6">
        <x:v>14.7516268466667</x:v>
      </x:c>
      <x:c r="D887" s="14" t="s">
        <x:v>77</x:v>
      </x:c>
      <x:c r="E887" s="15">
        <x:v>43194.5186144329</x:v>
      </x:c>
      <x:c r="F887" t="s">
        <x:v>82</x:v>
      </x:c>
      <x:c r="G887" s="6">
        <x:v>157.0761566495</x:v>
      </x:c>
      <x:c r="H887" t="s">
        <x:v>83</x:v>
      </x:c>
      <x:c r="I887" s="6">
        <x:v>32.5380768226755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21.802</x:v>
      </x:c>
      <x:c r="R887" s="8">
        <x:v>133601.20853532</x:v>
      </x:c>
      <x:c r="S887" s="12">
        <x:v>266793.88526775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721008</x:v>
      </x:c>
      <x:c r="B888" s="1">
        <x:v>43211.4369622338</x:v>
      </x:c>
      <x:c r="C888" s="6">
        <x:v>14.7680111233333</x:v>
      </x:c>
      <x:c r="D888" s="14" t="s">
        <x:v>77</x:v>
      </x:c>
      <x:c r="E888" s="15">
        <x:v>43194.5186144329</x:v>
      </x:c>
      <x:c r="F888" t="s">
        <x:v>82</x:v>
      </x:c>
      <x:c r="G888" s="6">
        <x:v>157.116259526661</x:v>
      </x:c>
      <x:c r="H888" t="s">
        <x:v>83</x:v>
      </x:c>
      <x:c r="I888" s="6">
        <x:v>32.5382575156218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21.799</x:v>
      </x:c>
      <x:c r="R888" s="8">
        <x:v>133597.36484508</x:v>
      </x:c>
      <x:c r="S888" s="12">
        <x:v>266792.322198625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721014</x:v>
      </x:c>
      <x:c r="B889" s="1">
        <x:v>43211.4369737269</x:v>
      </x:c>
      <x:c r="C889" s="6">
        <x:v>14.784562045</x:v>
      </x:c>
      <x:c r="D889" s="14" t="s">
        <x:v>77</x:v>
      </x:c>
      <x:c r="E889" s="15">
        <x:v>43194.5186144329</x:v>
      </x:c>
      <x:c r="F889" t="s">
        <x:v>82</x:v>
      </x:c>
      <x:c r="G889" s="6">
        <x:v>157.103217455017</x:v>
      </x:c>
      <x:c r="H889" t="s">
        <x:v>83</x:v>
      </x:c>
      <x:c r="I889" s="6">
        <x:v>32.535486891516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21.801</x:v>
      </x:c>
      <x:c r="R889" s="8">
        <x:v>133605.070810199</x:v>
      </x:c>
      <x:c r="S889" s="12">
        <x:v>266785.881209783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721028</x:v>
      </x:c>
      <x:c r="B890" s="1">
        <x:v>43211.4369850347</x:v>
      </x:c>
      <x:c r="C890" s="6">
        <x:v>14.8008463133333</x:v>
      </x:c>
      <x:c r="D890" s="14" t="s">
        <x:v>77</x:v>
      </x:c>
      <x:c r="E890" s="15">
        <x:v>43194.5186144329</x:v>
      </x:c>
      <x:c r="F890" t="s">
        <x:v>82</x:v>
      </x:c>
      <x:c r="G890" s="6">
        <x:v>157.02404991179</x:v>
      </x:c>
      <x:c r="H890" t="s">
        <x:v>83</x:v>
      </x:c>
      <x:c r="I890" s="6">
        <x:v>32.5455153570192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21.803</x:v>
      </x:c>
      <x:c r="R890" s="8">
        <x:v>133607.659239371</x:v>
      </x:c>
      <x:c r="S890" s="12">
        <x:v>266784.754192485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721035</x:v>
      </x:c>
      <x:c r="B891" s="1">
        <x:v>43211.4369968403</x:v>
      </x:c>
      <x:c r="C891" s="6">
        <x:v>14.8178305933333</x:v>
      </x:c>
      <x:c r="D891" s="14" t="s">
        <x:v>77</x:v>
      </x:c>
      <x:c r="E891" s="15">
        <x:v>43194.5186144329</x:v>
      </x:c>
      <x:c r="F891" t="s">
        <x:v>82</x:v>
      </x:c>
      <x:c r="G891" s="6">
        <x:v>157.080479464348</x:v>
      </x:c>
      <x:c r="H891" t="s">
        <x:v>83</x:v>
      </x:c>
      <x:c r="I891" s="6">
        <x:v>32.5425339181943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</x:v>
      </x:c>
      <x:c r="R891" s="8">
        <x:v>133599.476258123</x:v>
      </x:c>
      <x:c r="S891" s="12">
        <x:v>266790.025960279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721049</x:v>
      </x:c>
      <x:c r="B892" s="1">
        <x:v>43211.4370085301</x:v>
      </x:c>
      <x:c r="C892" s="6">
        <x:v>14.8346649083333</x:v>
      </x:c>
      <x:c r="D892" s="14" t="s">
        <x:v>77</x:v>
      </x:c>
      <x:c r="E892" s="15">
        <x:v>43194.5186144329</x:v>
      </x:c>
      <x:c r="F892" t="s">
        <x:v>82</x:v>
      </x:c>
      <x:c r="G892" s="6">
        <x:v>157.18848192841</x:v>
      </x:c>
      <x:c r="H892" t="s">
        <x:v>83</x:v>
      </x:c>
      <x:c r="I892" s="6">
        <x:v>32.5242839565312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21.799</x:v>
      </x:c>
      <x:c r="R892" s="8">
        <x:v>133610.027803113</x:v>
      </x:c>
      <x:c r="S892" s="12">
        <x:v>266778.589486212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721055</x:v>
      </x:c>
      <x:c r="B893" s="1">
        <x:v>43211.4370201389</x:v>
      </x:c>
      <x:c r="C893" s="6">
        <x:v>14.85139917</x:v>
      </x:c>
      <x:c r="D893" s="14" t="s">
        <x:v>77</x:v>
      </x:c>
      <x:c r="E893" s="15">
        <x:v>43194.5186144329</x:v>
      </x:c>
      <x:c r="F893" t="s">
        <x:v>82</x:v>
      </x:c>
      <x:c r="G893" s="6">
        <x:v>157.199084581421</x:v>
      </x:c>
      <x:c r="H893" t="s">
        <x:v>83</x:v>
      </x:c>
      <x:c r="I893" s="6">
        <x:v>32.5169358152125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21.801</x:v>
      </x:c>
      <x:c r="R893" s="8">
        <x:v>133610.051730662</x:v>
      </x:c>
      <x:c r="S893" s="12">
        <x:v>266782.02679956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721072</x:v>
      </x:c>
      <x:c r="B894" s="1">
        <x:v>43211.4370317477</x:v>
      </x:c>
      <x:c r="C894" s="6">
        <x:v>14.8681334983333</x:v>
      </x:c>
      <x:c r="D894" s="14" t="s">
        <x:v>77</x:v>
      </x:c>
      <x:c r="E894" s="15">
        <x:v>43194.5186144329</x:v>
      </x:c>
      <x:c r="F894" t="s">
        <x:v>82</x:v>
      </x:c>
      <x:c r="G894" s="6">
        <x:v>157.089367197624</x:v>
      </x:c>
      <x:c r="H894" t="s">
        <x:v>83</x:v>
      </x:c>
      <x:c r="I894" s="6">
        <x:v>32.5381671691475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21.801</x:v>
      </x:c>
      <x:c r="R894" s="8">
        <x:v>133606.870756613</x:v>
      </x:c>
      <x:c r="S894" s="12">
        <x:v>266783.296840627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721076</x:v>
      </x:c>
      <x:c r="B895" s="1">
        <x:v>43211.4370434375</x:v>
      </x:c>
      <x:c r="C895" s="6">
        <x:v>14.8849511333333</x:v>
      </x:c>
      <x:c r="D895" s="14" t="s">
        <x:v>77</x:v>
      </x:c>
      <x:c r="E895" s="15">
        <x:v>43194.5186144329</x:v>
      </x:c>
      <x:c r="F895" t="s">
        <x:v>82</x:v>
      </x:c>
      <x:c r="G895" s="6">
        <x:v>157.035407878686</x:v>
      </x:c>
      <x:c r="H895" t="s">
        <x:v>83</x:v>
      </x:c>
      <x:c r="I895" s="6">
        <x:v>32.5433169220737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21.803</x:v>
      </x:c>
      <x:c r="R895" s="8">
        <x:v>133612.479766794</x:v>
      </x:c>
      <x:c r="S895" s="12">
        <x:v>266791.868450499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721092</x:v>
      </x:c>
      <x:c r="B896" s="1">
        <x:v>43211.4370547106</x:v>
      </x:c>
      <x:c r="C896" s="6">
        <x:v>14.9012186966667</x:v>
      </x:c>
      <x:c r="D896" s="14" t="s">
        <x:v>77</x:v>
      </x:c>
      <x:c r="E896" s="15">
        <x:v>43194.5186144329</x:v>
      </x:c>
      <x:c r="F896" t="s">
        <x:v>82</x:v>
      </x:c>
      <x:c r="G896" s="6">
        <x:v>157.11530942502</x:v>
      </x:c>
      <x:c r="H896" t="s">
        <x:v>83</x:v>
      </x:c>
      <x:c r="I896" s="6">
        <x:v>32.5410883730524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21.798</x:v>
      </x:c>
      <x:c r="R896" s="8">
        <x:v>133610.199525552</x:v>
      </x:c>
      <x:c r="S896" s="12">
        <x:v>266778.832765909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721103</x:v>
      </x:c>
      <x:c r="B897" s="1">
        <x:v>43211.437066088</x:v>
      </x:c>
      <x:c r="C897" s="6">
        <x:v>14.9175863033333</x:v>
      </x:c>
      <x:c r="D897" s="14" t="s">
        <x:v>77</x:v>
      </x:c>
      <x:c r="E897" s="15">
        <x:v>43194.5186144329</x:v>
      </x:c>
      <x:c r="F897" t="s">
        <x:v>82</x:v>
      </x:c>
      <x:c r="G897" s="6">
        <x:v>157.143991110336</x:v>
      </x:c>
      <x:c r="H897" t="s">
        <x:v>83</x:v>
      </x:c>
      <x:c r="I897" s="6">
        <x:v>32.5275966484605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21.801</x:v>
      </x:c>
      <x:c r="R897" s="8">
        <x:v>133605.360295251</x:v>
      </x:c>
      <x:c r="S897" s="12">
        <x:v>266778.761052542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721109</x:v>
      </x:c>
      <x:c r="B898" s="1">
        <x:v>43211.4370779745</x:v>
      </x:c>
      <x:c r="C898" s="6">
        <x:v>14.9346872983333</x:v>
      </x:c>
      <x:c r="D898" s="14" t="s">
        <x:v>77</x:v>
      </x:c>
      <x:c r="E898" s="15">
        <x:v>43194.5186144329</x:v>
      </x:c>
      <x:c r="F898" t="s">
        <x:v>82</x:v>
      </x:c>
      <x:c r="G898" s="6">
        <x:v>157.08855474548</x:v>
      </x:c>
      <x:c r="H898" t="s">
        <x:v>83</x:v>
      </x:c>
      <x:c r="I898" s="6">
        <x:v>32.54361807746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21.799</x:v>
      </x:c>
      <x:c r="R898" s="8">
        <x:v>133603.603383652</x:v>
      </x:c>
      <x:c r="S898" s="12">
        <x:v>266779.835463379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721121</x:v>
      </x:c>
      <x:c r="B899" s="1">
        <x:v>43211.4370893866</x:v>
      </x:c>
      <x:c r="C899" s="6">
        <x:v>14.95115488</x:v>
      </x:c>
      <x:c r="D899" s="14" t="s">
        <x:v>77</x:v>
      </x:c>
      <x:c r="E899" s="15">
        <x:v>43194.5186144329</x:v>
      </x:c>
      <x:c r="F899" t="s">
        <x:v>82</x:v>
      </x:c>
      <x:c r="G899" s="6">
        <x:v>157.009424752185</x:v>
      </x:c>
      <x:c r="H899" t="s">
        <x:v>83</x:v>
      </x:c>
      <x:c r="I899" s="6">
        <x:v>32.5483462205807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21.803</x:v>
      </x:c>
      <x:c r="R899" s="8">
        <x:v>133603.362902555</x:v>
      </x:c>
      <x:c r="S899" s="12">
        <x:v>266791.272612525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721129</x:v>
      </x:c>
      <x:c r="B900" s="1">
        <x:v>43211.4371012384</x:v>
      </x:c>
      <x:c r="C900" s="6">
        <x:v>14.9681725583333</x:v>
      </x:c>
      <x:c r="D900" s="14" t="s">
        <x:v>77</x:v>
      </x:c>
      <x:c r="E900" s="15">
        <x:v>43194.5186144329</x:v>
      </x:c>
      <x:c r="F900" t="s">
        <x:v>82</x:v>
      </x:c>
      <x:c r="G900" s="6">
        <x:v>157.156141246425</x:v>
      </x:c>
      <x:c r="H900" t="s">
        <x:v>83</x:v>
      </x:c>
      <x:c r="I900" s="6">
        <x:v>32.5225974964433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21.802</x:v>
      </x:c>
      <x:c r="R900" s="8">
        <x:v>133605.260190348</x:v>
      </x:c>
      <x:c r="S900" s="12">
        <x:v>266787.42981383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721142</x:v>
      </x:c>
      <x:c r="B901" s="1">
        <x:v>43211.4371124653</x:v>
      </x:c>
      <x:c r="C901" s="6">
        <x:v>14.9843734733333</x:v>
      </x:c>
      <x:c r="D901" s="14" t="s">
        <x:v>77</x:v>
      </x:c>
      <x:c r="E901" s="15">
        <x:v>43194.5186144329</x:v>
      </x:c>
      <x:c r="F901" t="s">
        <x:v>82</x:v>
      </x:c>
      <x:c r="G901" s="6">
        <x:v>157.079060566317</x:v>
      </x:c>
      <x:c r="H901" t="s">
        <x:v>83</x:v>
      </x:c>
      <x:c r="I901" s="6">
        <x:v>32.5454551259058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21.799</x:v>
      </x:c>
      <x:c r="R901" s="8">
        <x:v>133603.508076495</x:v>
      </x:c>
      <x:c r="S901" s="12">
        <x:v>266780.402572282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721146</x:v>
      </x:c>
      <x:c r="B902" s="1">
        <x:v>43211.4371242708</x:v>
      </x:c>
      <x:c r="C902" s="6">
        <x:v>15.0013411416667</x:v>
      </x:c>
      <x:c r="D902" s="14" t="s">
        <x:v>77</x:v>
      </x:c>
      <x:c r="E902" s="15">
        <x:v>43194.5186144329</x:v>
      </x:c>
      <x:c r="F902" t="s">
        <x:v>82</x:v>
      </x:c>
      <x:c r="G902" s="6">
        <x:v>157.158452913652</x:v>
      </x:c>
      <x:c r="H902" t="s">
        <x:v>83</x:v>
      </x:c>
      <x:c r="I902" s="6">
        <x:v>32.5274460714836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</x:v>
      </x:c>
      <x:c r="R902" s="8">
        <x:v>133602.948866279</x:v>
      </x:c>
      <x:c r="S902" s="12">
        <x:v>266781.142694721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721160</x:v>
      </x:c>
      <x:c r="B903" s="1">
        <x:v>43211.4371355324</x:v>
      </x:c>
      <x:c r="C903" s="6">
        <x:v>15.0175753983333</x:v>
      </x:c>
      <x:c r="D903" s="14" t="s">
        <x:v>77</x:v>
      </x:c>
      <x:c r="E903" s="15">
        <x:v>43194.5186144329</x:v>
      </x:c>
      <x:c r="F903" t="s">
        <x:v>82</x:v>
      </x:c>
      <x:c r="G903" s="6">
        <x:v>157.114761243202</x:v>
      </x:c>
      <x:c r="H903" t="s">
        <x:v>83</x:v>
      </x:c>
      <x:c r="I903" s="6">
        <x:v>32.5279580332326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21.803</x:v>
      </x:c>
      <x:c r="R903" s="8">
        <x:v>133605.741249347</x:v>
      </x:c>
      <x:c r="S903" s="12">
        <x:v>266776.757714675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721169</x:v>
      </x:c>
      <x:c r="B904" s="1">
        <x:v>43211.4371474884</x:v>
      </x:c>
      <x:c r="C904" s="6">
        <x:v>15.0347763566667</x:v>
      </x:c>
      <x:c r="D904" s="14" t="s">
        <x:v>77</x:v>
      </x:c>
      <x:c r="E904" s="15">
        <x:v>43194.5186144329</x:v>
      </x:c>
      <x:c r="F904" t="s">
        <x:v>82</x:v>
      </x:c>
      <x:c r="G904" s="6">
        <x:v>157.158308927505</x:v>
      </x:c>
      <x:c r="H904" t="s">
        <x:v>83</x:v>
      </x:c>
      <x:c r="I904" s="6">
        <x:v>32.5248260331682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21.801</x:v>
      </x:c>
      <x:c r="R904" s="8">
        <x:v>133600.913779321</x:v>
      </x:c>
      <x:c r="S904" s="12">
        <x:v>266775.02225119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721182</x:v>
      </x:c>
      <x:c r="B905" s="1">
        <x:v>43211.4371590625</x:v>
      </x:c>
      <x:c r="C905" s="6">
        <x:v>15.0514773216667</x:v>
      </x:c>
      <x:c r="D905" s="14" t="s">
        <x:v>77</x:v>
      </x:c>
      <x:c r="E905" s="15">
        <x:v>43194.5186144329</x:v>
      </x:c>
      <x:c r="F905" t="s">
        <x:v>82</x:v>
      </x:c>
      <x:c r="G905" s="6">
        <x:v>157.053108338521</x:v>
      </x:c>
      <x:c r="H905" t="s">
        <x:v>83</x:v>
      </x:c>
      <x:c r="I905" s="6">
        <x:v>32.5451840859077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21.801</x:v>
      </x:c>
      <x:c r="R905" s="8">
        <x:v>133608.974709729</x:v>
      </x:c>
      <x:c r="S905" s="12">
        <x:v>266774.275330649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721184</x:v>
      </x:c>
      <x:c r="B906" s="1">
        <x:v>43211.4371702199</x:v>
      </x:c>
      <x:c r="C906" s="6">
        <x:v>15.067544865</x:v>
      </x:c>
      <x:c r="D906" s="14" t="s">
        <x:v>77</x:v>
      </x:c>
      <x:c r="E906" s="15">
        <x:v>43194.5186144329</x:v>
      </x:c>
      <x:c r="F906" t="s">
        <x:v>82</x:v>
      </x:c>
      <x:c r="G906" s="6">
        <x:v>157.039122900461</x:v>
      </x:c>
      <x:c r="H906" t="s">
        <x:v>83</x:v>
      </x:c>
      <x:c r="I906" s="6">
        <x:v>32.5452443170166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21.802</x:v>
      </x:c>
      <x:c r="R906" s="8">
        <x:v>133599.452120923</x:v>
      </x:c>
      <x:c r="S906" s="12">
        <x:v>266775.451516213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721199</x:v>
      </x:c>
      <x:c r="B907" s="1">
        <x:v>43211.4371821759</x:v>
      </x:c>
      <x:c r="C907" s="6">
        <x:v>15.0847458916667</x:v>
      </x:c>
      <x:c r="D907" s="14" t="s">
        <x:v>77</x:v>
      </x:c>
      <x:c r="E907" s="15">
        <x:v>43194.5186144329</x:v>
      </x:c>
      <x:c r="F907" t="s">
        <x:v>82</x:v>
      </x:c>
      <x:c r="G907" s="6">
        <x:v>157.091094975693</x:v>
      </x:c>
      <x:c r="H907" t="s">
        <x:v>83</x:v>
      </x:c>
      <x:c r="I907" s="6">
        <x:v>32.5351857368601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21.802</x:v>
      </x:c>
      <x:c r="R907" s="8">
        <x:v>133607.497539099</x:v>
      </x:c>
      <x:c r="S907" s="12">
        <x:v>266773.424666542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721209</x:v>
      </x:c>
      <x:c r="B908" s="1">
        <x:v>43211.437193831</x:v>
      </x:c>
      <x:c r="C908" s="6">
        <x:v>15.1015468683333</x:v>
      </x:c>
      <x:c r="D908" s="14" t="s">
        <x:v>77</x:v>
      </x:c>
      <x:c r="E908" s="15">
        <x:v>43194.5186144329</x:v>
      </x:c>
      <x:c r="F908" t="s">
        <x:v>82</x:v>
      </x:c>
      <x:c r="G908" s="6">
        <x:v>157.033248508519</x:v>
      </x:c>
      <x:c r="H908" t="s">
        <x:v>83</x:v>
      </x:c>
      <x:c r="I908" s="6">
        <x:v>32.5410883730524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21.804</x:v>
      </x:c>
      <x:c r="R908" s="8">
        <x:v>133605.757347632</x:v>
      </x:c>
      <x:c r="S908" s="12">
        <x:v>266783.447180392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721215</x:v>
      </x:c>
      <x:c r="B909" s="1">
        <x:v>43211.4372051273</x:v>
      </x:c>
      <x:c r="C909" s="6">
        <x:v>15.11779776</x:v>
      </x:c>
      <x:c r="D909" s="14" t="s">
        <x:v>77</x:v>
      </x:c>
      <x:c r="E909" s="15">
        <x:v>43194.5186144329</x:v>
      </x:c>
      <x:c r="F909" t="s">
        <x:v>82</x:v>
      </x:c>
      <x:c r="G909" s="6">
        <x:v>157.051001356064</x:v>
      </x:c>
      <x:c r="H909" t="s">
        <x:v>83</x:v>
      </x:c>
      <x:c r="I909" s="6">
        <x:v>32.5350050440798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21.805</x:v>
      </x:c>
      <x:c r="R909" s="8">
        <x:v>133602.781154681</x:v>
      </x:c>
      <x:c r="S909" s="12">
        <x:v>266778.189987189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721224</x:v>
      </x:c>
      <x:c r="B910" s="1">
        <x:v>43211.4372173264</x:v>
      </x:c>
      <x:c r="C910" s="6">
        <x:v>15.1353487833333</x:v>
      </x:c>
      <x:c r="D910" s="14" t="s">
        <x:v>77</x:v>
      </x:c>
      <x:c r="E910" s="15">
        <x:v>43194.5186144329</x:v>
      </x:c>
      <x:c r="F910" t="s">
        <x:v>82</x:v>
      </x:c>
      <x:c r="G910" s="6">
        <x:v>157.086457270219</x:v>
      </x:c>
      <x:c r="H910" t="s">
        <x:v>83</x:v>
      </x:c>
      <x:c r="I910" s="6">
        <x:v>32.5307888819625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21.804</x:v>
      </x:c>
      <x:c r="R910" s="8">
        <x:v>133605.315322349</x:v>
      </x:c>
      <x:c r="S910" s="12">
        <x:v>266772.923224483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721240</x:v>
      </x:c>
      <x:c r="B911" s="1">
        <x:v>43211.4372282407</x:v>
      </x:c>
      <x:c r="C911" s="6">
        <x:v>15.1510663183333</x:v>
      </x:c>
      <x:c r="D911" s="14" t="s">
        <x:v>77</x:v>
      </x:c>
      <x:c r="E911" s="15">
        <x:v>43194.5186144329</x:v>
      </x:c>
      <x:c r="F911" t="s">
        <x:v>82</x:v>
      </x:c>
      <x:c r="G911" s="6">
        <x:v>157.086442343124</x:v>
      </x:c>
      <x:c r="H911" t="s">
        <x:v>83</x:v>
      </x:c>
      <x:c r="I911" s="6">
        <x:v>32.5334390403882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21.803</x:v>
      </x:c>
      <x:c r="R911" s="8">
        <x:v>133608.644308458</x:v>
      </x:c>
      <x:c r="S911" s="12">
        <x:v>266768.777959042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721250</x:v>
      </x:c>
      <x:c r="B912" s="1">
        <x:v>43211.4372399306</x:v>
      </x:c>
      <x:c r="C912" s="6">
        <x:v>15.167900635</x:v>
      </x:c>
      <x:c r="D912" s="14" t="s">
        <x:v>77</x:v>
      </x:c>
      <x:c r="E912" s="15">
        <x:v>43194.5186144329</x:v>
      </x:c>
      <x:c r="F912" t="s">
        <x:v>82</x:v>
      </x:c>
      <x:c r="G912" s="6">
        <x:v>157.097841125622</x:v>
      </x:c>
      <x:c r="H912" t="s">
        <x:v>83</x:v>
      </x:c>
      <x:c r="I912" s="6">
        <x:v>32.5232901495906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21.806</x:v>
      </x:c>
      <x:c r="R912" s="8">
        <x:v>133614.188919927</x:v>
      </x:c>
      <x:c r="S912" s="12">
        <x:v>266780.180840603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721257</x:v>
      </x:c>
      <x:c r="B913" s="1">
        <x:v>43211.4372511921</x:v>
      </x:c>
      <x:c r="C913" s="6">
        <x:v>15.184118245</x:v>
      </x:c>
      <x:c r="D913" s="14" t="s">
        <x:v>77</x:v>
      </x:c>
      <x:c r="E913" s="15">
        <x:v>43194.5186144329</x:v>
      </x:c>
      <x:c r="F913" t="s">
        <x:v>82</x:v>
      </x:c>
      <x:c r="G913" s="6">
        <x:v>157.111830242816</x:v>
      </x:c>
      <x:c r="H913" t="s">
        <x:v>83</x:v>
      </x:c>
      <x:c r="I913" s="6">
        <x:v>32.5232299188765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21.805</x:v>
      </x:c>
      <x:c r="R913" s="8">
        <x:v>133611.77945828</x:v>
      </x:c>
      <x:c r="S913" s="12">
        <x:v>266769.024600148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721272</x:v>
      </x:c>
      <x:c r="B914" s="1">
        <x:v>43211.4372628819</x:v>
      </x:c>
      <x:c r="C914" s="6">
        <x:v>15.200969185</x:v>
      </x:c>
      <x:c r="D914" s="14" t="s">
        <x:v>77</x:v>
      </x:c>
      <x:c r="E914" s="15">
        <x:v>43194.5186144329</x:v>
      </x:c>
      <x:c r="F914" t="s">
        <x:v>82</x:v>
      </x:c>
      <x:c r="G914" s="6">
        <x:v>157.027545939401</x:v>
      </x:c>
      <x:c r="H914" t="s">
        <x:v>83</x:v>
      </x:c>
      <x:c r="I914" s="6">
        <x:v>32.5342521575981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21.807</x:v>
      </x:c>
      <x:c r="R914" s="8">
        <x:v>133608.150625525</x:v>
      </x:c>
      <x:c r="S914" s="12">
        <x:v>266772.036183636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721274</x:v>
      </x:c>
      <x:c r="B915" s="1">
        <x:v>43211.437274919</x:v>
      </x:c>
      <x:c r="C915" s="6">
        <x:v>15.218303495</x:v>
      </x:c>
      <x:c r="D915" s="14" t="s">
        <x:v>77</x:v>
      </x:c>
      <x:c r="E915" s="15">
        <x:v>43194.5186144329</x:v>
      </x:c>
      <x:c r="F915" t="s">
        <x:v>82</x:v>
      </x:c>
      <x:c r="G915" s="6">
        <x:v>157.032800000276</x:v>
      </x:c>
      <x:c r="H915" t="s">
        <x:v>83</x:v>
      </x:c>
      <x:c r="I915" s="6">
        <x:v>32.5385285550597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21.805</x:v>
      </x:c>
      <x:c r="R915" s="8">
        <x:v>133606.322671125</x:v>
      </x:c>
      <x:c r="S915" s="12">
        <x:v>266780.786132704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721287</x:v>
      </x:c>
      <x:c r="B916" s="1">
        <x:v>43211.4372862616</x:v>
      </x:c>
      <x:c r="C916" s="6">
        <x:v>15.2346211133333</x:v>
      </x:c>
      <x:c r="D916" s="14" t="s">
        <x:v>77</x:v>
      </x:c>
      <x:c r="E916" s="15">
        <x:v>43194.5186144329</x:v>
      </x:c>
      <x:c r="F916" t="s">
        <x:v>82</x:v>
      </x:c>
      <x:c r="G916" s="6">
        <x:v>157.039800487002</x:v>
      </x:c>
      <x:c r="H916" t="s">
        <x:v>83</x:v>
      </x:c>
      <x:c r="I916" s="6">
        <x:v>32.5371733580905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21.805</x:v>
      </x:c>
      <x:c r="R916" s="8">
        <x:v>133615.007633844</x:v>
      </x:c>
      <x:c r="S916" s="12">
        <x:v>266775.740282687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721298</x:v>
      </x:c>
      <x:c r="B917" s="1">
        <x:v>43211.4372976852</x:v>
      </x:c>
      <x:c r="C917" s="6">
        <x:v>15.2511054116667</x:v>
      </x:c>
      <x:c r="D917" s="14" t="s">
        <x:v>77</x:v>
      </x:c>
      <x:c r="E917" s="15">
        <x:v>43194.5186144329</x:v>
      </x:c>
      <x:c r="F917" t="s">
        <x:v>82</x:v>
      </x:c>
      <x:c r="G917" s="6">
        <x:v>156.962904295276</x:v>
      </x:c>
      <x:c r="H917" t="s">
        <x:v>83</x:v>
      </x:c>
      <x:c r="I917" s="6">
        <x:v>32.5388297100162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21.81</x:v>
      </x:c>
      <x:c r="R917" s="8">
        <x:v>133614.929154172</x:v>
      </x:c>
      <x:c r="S917" s="12">
        <x:v>266775.131435206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721308</x:v>
      </x:c>
      <x:c r="B918" s="1">
        <x:v>43211.4373095718</x:v>
      </x:c>
      <x:c r="C918" s="6">
        <x:v>15.2681730433333</x:v>
      </x:c>
      <x:c r="D918" s="14" t="s">
        <x:v>77</x:v>
      </x:c>
      <x:c r="E918" s="15">
        <x:v>43194.5186144329</x:v>
      </x:c>
      <x:c r="F918" t="s">
        <x:v>82</x:v>
      </x:c>
      <x:c r="G918" s="6">
        <x:v>157.123448473591</x:v>
      </x:c>
      <x:c r="H918" t="s">
        <x:v>83</x:v>
      </x:c>
      <x:c r="I918" s="6">
        <x:v>32.531571883098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21.801</x:v>
      </x:c>
      <x:c r="R918" s="8">
        <x:v>133611.715690477</x:v>
      </x:c>
      <x:c r="S918" s="12">
        <x:v>266771.144329465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721319</x:v>
      </x:c>
      <x:c r="B919" s="1">
        <x:v>43211.4373210648</x:v>
      </x:c>
      <x:c r="C919" s="6">
        <x:v>15.2847573283333</x:v>
      </x:c>
      <x:c r="D919" s="14" t="s">
        <x:v>77</x:v>
      </x:c>
      <x:c r="E919" s="15">
        <x:v>43194.5186144329</x:v>
      </x:c>
      <x:c r="F919" t="s">
        <x:v>82</x:v>
      </x:c>
      <x:c r="G919" s="6">
        <x:v>157.093458610029</x:v>
      </x:c>
      <x:c r="H919" t="s">
        <x:v>83</x:v>
      </x:c>
      <x:c r="I919" s="6">
        <x:v>32.5294336881234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21.804</x:v>
      </x:c>
      <x:c r="R919" s="8">
        <x:v>133611.061496906</x:v>
      </x:c>
      <x:c r="S919" s="12">
        <x:v>266777.276127453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721326</x:v>
      </x:c>
      <x:c r="B920" s="1">
        <x:v>43211.4373325232</x:v>
      </x:c>
      <x:c r="C920" s="6">
        <x:v>15.301224935</x:v>
      </x:c>
      <x:c r="D920" s="14" t="s">
        <x:v>77</x:v>
      </x:c>
      <x:c r="E920" s="15">
        <x:v>43194.5186144329</x:v>
      </x:c>
      <x:c r="F920" t="s">
        <x:v>82</x:v>
      </x:c>
      <x:c r="G920" s="6">
        <x:v>157.067832053264</x:v>
      </x:c>
      <x:c r="H920" t="s">
        <x:v>83</x:v>
      </x:c>
      <x:c r="I920" s="6">
        <x:v>32.5264522636053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21.807</x:v>
      </x:c>
      <x:c r="R920" s="8">
        <x:v>133609.843867969</x:v>
      </x:c>
      <x:c r="S920" s="12">
        <x:v>266774.493081828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721334</x:v>
      </x:c>
      <x:c r="B921" s="1">
        <x:v>43211.4373439815</x:v>
      </x:c>
      <x:c r="C921" s="6">
        <x:v>15.317742505</x:v>
      </x:c>
      <x:c r="D921" s="14" t="s">
        <x:v>77</x:v>
      </x:c>
      <x:c r="E921" s="15">
        <x:v>43194.5186144329</x:v>
      </x:c>
      <x:c r="F921" t="s">
        <x:v>82</x:v>
      </x:c>
      <x:c r="G921" s="6">
        <x:v>157.098904126664</x:v>
      </x:c>
      <x:c r="H921" t="s">
        <x:v>83</x:v>
      </x:c>
      <x:c r="I921" s="6">
        <x:v>32.5283796488498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21.804</x:v>
      </x:c>
      <x:c r="R921" s="8">
        <x:v>133615.425291994</x:v>
      </x:c>
      <x:c r="S921" s="12">
        <x:v>266773.742686478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721352</x:v>
      </x:c>
      <x:c r="B922" s="1">
        <x:v>43211.4373555208</x:v>
      </x:c>
      <x:c r="C922" s="6">
        <x:v>15.334343495</x:v>
      </x:c>
      <x:c r="D922" s="14" t="s">
        <x:v>77</x:v>
      </x:c>
      <x:c r="E922" s="15">
        <x:v>43194.5186144329</x:v>
      </x:c>
      <x:c r="F922" t="s">
        <x:v>82</x:v>
      </x:c>
      <x:c r="G922" s="6">
        <x:v>157.104841497203</x:v>
      </x:c>
      <x:c r="H922" t="s">
        <x:v>83</x:v>
      </x:c>
      <x:c r="I922" s="6">
        <x:v>32.5219349587842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21.806</x:v>
      </x:c>
      <x:c r="R922" s="8">
        <x:v>133612.119818879</x:v>
      </x:c>
      <x:c r="S922" s="12">
        <x:v>266775.664946066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721355</x:v>
      </x:c>
      <x:c r="B923" s="1">
        <x:v>43211.4373676273</x:v>
      </x:c>
      <x:c r="C923" s="6">
        <x:v>15.3518111433333</x:v>
      </x:c>
      <x:c r="D923" s="14" t="s">
        <x:v>77</x:v>
      </x:c>
      <x:c r="E923" s="15">
        <x:v>43194.5186144329</x:v>
      </x:c>
      <x:c r="F923" t="s">
        <x:v>82</x:v>
      </x:c>
      <x:c r="G923" s="6">
        <x:v>157.056568230551</x:v>
      </x:c>
      <x:c r="H923" t="s">
        <x:v>83</x:v>
      </x:c>
      <x:c r="I923" s="6">
        <x:v>32.5392212115003</x:v>
      </x:c>
      <x:c r="J923" t="s">
        <x:v>78</x:v>
      </x:c>
      <x:c r="K923" s="6">
        <x:v>1016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21.803</x:v>
      </x:c>
      <x:c r="R923" s="8">
        <x:v>133615.683880834</x:v>
      </x:c>
      <x:c r="S923" s="12">
        <x:v>266767.162379939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721365</x:v>
      </x:c>
      <x:c r="B924" s="1">
        <x:v>43211.4373786227</x:v>
      </x:c>
      <x:c r="C924" s="6">
        <x:v>15.3676287016667</x:v>
      </x:c>
      <x:c r="D924" s="14" t="s">
        <x:v>77</x:v>
      </x:c>
      <x:c r="E924" s="15">
        <x:v>43194.5186144329</x:v>
      </x:c>
      <x:c r="F924" t="s">
        <x:v>82</x:v>
      </x:c>
      <x:c r="G924" s="6">
        <x:v>157.023346311637</x:v>
      </x:c>
      <x:c r="H924" t="s">
        <x:v>83</x:v>
      </x:c>
      <x:c r="I924" s="6">
        <x:v>32.5350652750053</x:v>
      </x:c>
      <x:c r="J924" t="s">
        <x:v>78</x:v>
      </x:c>
      <x:c r="K924" s="6">
        <x:v>1016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21.807</x:v>
      </x:c>
      <x:c r="R924" s="8">
        <x:v>133605.502673035</x:v>
      </x:c>
      <x:c r="S924" s="12">
        <x:v>266768.081564521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721381</x:v>
      </x:c>
      <x:c r="B925" s="1">
        <x:v>43211.437390706</x:v>
      </x:c>
      <x:c r="C925" s="6">
        <x:v>15.3849964316667</x:v>
      </x:c>
      <x:c r="D925" s="14" t="s">
        <x:v>77</x:v>
      </x:c>
      <x:c r="E925" s="15">
        <x:v>43194.5186144329</x:v>
      </x:c>
      <x:c r="F925" t="s">
        <x:v>82</x:v>
      </x:c>
      <x:c r="G925" s="6">
        <x:v>156.9947270423</x:v>
      </x:c>
      <x:c r="H925" t="s">
        <x:v>83</x:v>
      </x:c>
      <x:c r="I925" s="6">
        <x:v>32.5406065248098</x:v>
      </x:c>
      <x:c r="J925" t="s">
        <x:v>78</x:v>
      </x:c>
      <x:c r="K925" s="6">
        <x:v>1016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21.807</x:v>
      </x:c>
      <x:c r="R925" s="8">
        <x:v>133621.21285138</x:v>
      </x:c>
      <x:c r="S925" s="12">
        <x:v>266773.990981169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721384</x:v>
      </x:c>
      <x:c r="B926" s="1">
        <x:v>43211.4374018866</x:v>
      </x:c>
      <x:c r="C926" s="6">
        <x:v>15.40113062</x:v>
      </x:c>
      <x:c r="D926" s="14" t="s">
        <x:v>77</x:v>
      </x:c>
      <x:c r="E926" s="15">
        <x:v>43194.5186144329</x:v>
      </x:c>
      <x:c r="F926" t="s">
        <x:v>82</x:v>
      </x:c>
      <x:c r="G926" s="6">
        <x:v>156.975419442636</x:v>
      </x:c>
      <x:c r="H926" t="s">
        <x:v>83</x:v>
      </x:c>
      <x:c r="I926" s="6">
        <x:v>32.5469910196412</x:v>
      </x:c>
      <x:c r="J926" t="s">
        <x:v>78</x:v>
      </x:c>
      <x:c r="K926" s="6">
        <x:v>1016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21.806</x:v>
      </x:c>
      <x:c r="R926" s="8">
        <x:v>133617.292505139</x:v>
      </x:c>
      <x:c r="S926" s="12">
        <x:v>266768.023062256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721401</x:v>
      </x:c>
      <x:c r="B927" s="1">
        <x:v>43211.4374135069</x:v>
      </x:c>
      <x:c r="C927" s="6">
        <x:v>15.4178649033333</x:v>
      </x:c>
      <x:c r="D927" s="14" t="s">
        <x:v>77</x:v>
      </x:c>
      <x:c r="E927" s="15">
        <x:v>43194.5186144329</x:v>
      </x:c>
      <x:c r="F927" t="s">
        <x:v>82</x:v>
      </x:c>
      <x:c r="G927" s="6">
        <x:v>157.053039780596</x:v>
      </x:c>
      <x:c r="H927" t="s">
        <x:v>83</x:v>
      </x:c>
      <x:c r="I927" s="6">
        <x:v>32.5319633837344</x:v>
      </x:c>
      <x:c r="J927" t="s">
        <x:v>78</x:v>
      </x:c>
      <x:c r="K927" s="6">
        <x:v>1016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21.806</x:v>
      </x:c>
      <x:c r="R927" s="8">
        <x:v>133615.69370617</x:v>
      </x:c>
      <x:c r="S927" s="12">
        <x:v>266765.742918005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721404</x:v>
      </x:c>
      <x:c r="B928" s="1">
        <x:v>43211.4374248843</x:v>
      </x:c>
      <x:c r="C928" s="6">
        <x:v>15.43424918</x:v>
      </x:c>
      <x:c r="D928" s="14" t="s">
        <x:v>77</x:v>
      </x:c>
      <x:c r="E928" s="15">
        <x:v>43194.5186144329</x:v>
      </x:c>
      <x:c r="F928" t="s">
        <x:v>82</x:v>
      </x:c>
      <x:c r="G928" s="6">
        <x:v>157.017280210256</x:v>
      </x:c>
      <x:c r="H928" t="s">
        <x:v>83</x:v>
      </x:c>
      <x:c r="I928" s="6">
        <x:v>32.5362397782746</x:v>
      </x:c>
      <x:c r="J928" t="s">
        <x:v>78</x:v>
      </x:c>
      <x:c r="K928" s="6">
        <x:v>1016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21.807</x:v>
      </x:c>
      <x:c r="R928" s="8">
        <x:v>133610.827796366</x:v>
      </x:c>
      <x:c r="S928" s="12">
        <x:v>266769.493155167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721414</x:v>
      </x:c>
      <x:c r="B929" s="1">
        <x:v>43211.4374368866</x:v>
      </x:c>
      <x:c r="C929" s="6">
        <x:v>15.4515335016667</x:v>
      </x:c>
      <x:c r="D929" s="14" t="s">
        <x:v>77</x:v>
      </x:c>
      <x:c r="E929" s="15">
        <x:v>43194.5186144329</x:v>
      </x:c>
      <x:c r="F929" t="s">
        <x:v>82</x:v>
      </x:c>
      <x:c r="G929" s="6">
        <x:v>157.01439094027</x:v>
      </x:c>
      <x:c r="H929" t="s">
        <x:v>83</x:v>
      </x:c>
      <x:c r="I929" s="6">
        <x:v>32.5262113405279</x:v>
      </x:c>
      <x:c r="J929" t="s">
        <x:v>78</x:v>
      </x:c>
      <x:c r="K929" s="6">
        <x:v>1016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21.811</x:v>
      </x:c>
      <x:c r="R929" s="8">
        <x:v>133615.980081793</x:v>
      </x:c>
      <x:c r="S929" s="12">
        <x:v>266769.462634615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721430</x:v>
      </x:c>
      <x:c r="B930" s="1">
        <x:v>43211.4374483449</x:v>
      </x:c>
      <x:c r="C930" s="6">
        <x:v>15.46800113</x:v>
      </x:c>
      <x:c r="D930" s="14" t="s">
        <x:v>77</x:v>
      </x:c>
      <x:c r="E930" s="15">
        <x:v>43194.5186144329</x:v>
      </x:c>
      <x:c r="F930" t="s">
        <x:v>82</x:v>
      </x:c>
      <x:c r="G930" s="6">
        <x:v>157.03871151955</x:v>
      </x:c>
      <x:c r="H930" t="s">
        <x:v>83</x:v>
      </x:c>
      <x:c r="I930" s="6">
        <x:v>32.5373841664718</x:v>
      </x:c>
      <x:c r="J930" t="s">
        <x:v>78</x:v>
      </x:c>
      <x:c r="K930" s="6">
        <x:v>1016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21.805</x:v>
      </x:c>
      <x:c r="R930" s="8">
        <x:v>133617.728839015</x:v>
      </x:c>
      <x:c r="S930" s="12">
        <x:v>266763.639986215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721441</x:v>
      </x:c>
      <x:c r="B931" s="1">
        <x:v>43211.4374600694</x:v>
      </x:c>
      <x:c r="C931" s="6">
        <x:v>15.4849187983333</x:v>
      </x:c>
      <x:c r="D931" s="14" t="s">
        <x:v>77</x:v>
      </x:c>
      <x:c r="E931" s="15">
        <x:v>43194.5186144329</x:v>
      </x:c>
      <x:c r="F931" t="s">
        <x:v>82</x:v>
      </x:c>
      <x:c r="G931" s="6">
        <x:v>157.032817535407</x:v>
      </x:c>
      <x:c r="H931" t="s">
        <x:v>83</x:v>
      </x:c>
      <x:c r="I931" s="6">
        <x:v>32.5358783926099</x:v>
      </x:c>
      <x:c r="J931" t="s">
        <x:v>78</x:v>
      </x:c>
      <x:c r="K931" s="6">
        <x:v>1016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21.806</x:v>
      </x:c>
      <x:c r="R931" s="8">
        <x:v>133619.259396543</x:v>
      </x:c>
      <x:c r="S931" s="12">
        <x:v>266761.82472595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721445</x:v>
      </x:c>
      <x:c r="B932" s="1">
        <x:v>43211.437471412</x:v>
      </x:c>
      <x:c r="C932" s="6">
        <x:v>15.50123636</x:v>
      </x:c>
      <x:c r="D932" s="14" t="s">
        <x:v>77</x:v>
      </x:c>
      <x:c r="E932" s="15">
        <x:v>43194.5186144329</x:v>
      </x:c>
      <x:c r="F932" t="s">
        <x:v>82</x:v>
      </x:c>
      <x:c r="G932" s="6">
        <x:v>156.988505557941</x:v>
      </x:c>
      <x:c r="H932" t="s">
        <x:v>83</x:v>
      </x:c>
      <x:c r="I932" s="6">
        <x:v>32.5418111455456</x:v>
      </x:c>
      <x:c r="J932" t="s">
        <x:v>78</x:v>
      </x:c>
      <x:c r="K932" s="6">
        <x:v>1016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21.807</x:v>
      </x:c>
      <x:c r="R932" s="8">
        <x:v>133609.385716935</x:v>
      </x:c>
      <x:c r="S932" s="12">
        <x:v>266772.169492129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721457</x:v>
      </x:c>
      <x:c r="B933" s="1">
        <x:v>43211.4374829514</x:v>
      </x:c>
      <x:c r="C933" s="6">
        <x:v>15.5178539983333</x:v>
      </x:c>
      <x:c r="D933" s="14" t="s">
        <x:v>77</x:v>
      </x:c>
      <x:c r="E933" s="15">
        <x:v>43194.5186144329</x:v>
      </x:c>
      <x:c r="F933" t="s">
        <x:v>82</x:v>
      </x:c>
      <x:c r="G933" s="6">
        <x:v>156.99491984241</x:v>
      </x:c>
      <x:c r="H933" t="s">
        <x:v>83</x:v>
      </x:c>
      <x:c r="I933" s="6">
        <x:v>32.5352760832538</x:v>
      </x:c>
      <x:c r="J933" t="s">
        <x:v>78</x:v>
      </x:c>
      <x:c r="K933" s="6">
        <x:v>1016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21.809</x:v>
      </x:c>
      <x:c r="R933" s="8">
        <x:v>133607.988979372</x:v>
      </x:c>
      <x:c r="S933" s="12">
        <x:v>266775.746201966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721470</x:v>
      </x:c>
      <x:c r="B934" s="1">
        <x:v>43211.4374945255</x:v>
      </x:c>
      <x:c r="C934" s="6">
        <x:v>15.5345382583333</x:v>
      </x:c>
      <x:c r="D934" s="14" t="s">
        <x:v>77</x:v>
      </x:c>
      <x:c r="E934" s="15">
        <x:v>43194.5186144329</x:v>
      </x:c>
      <x:c r="F934" t="s">
        <x:v>82</x:v>
      </x:c>
      <x:c r="G934" s="6">
        <x:v>156.981079140443</x:v>
      </x:c>
      <x:c r="H934" t="s">
        <x:v>83</x:v>
      </x:c>
      <x:c r="I934" s="6">
        <x:v>32.5379563607166</x:v>
      </x:c>
      <x:c r="J934" t="s">
        <x:v>78</x:v>
      </x:c>
      <x:c r="K934" s="6">
        <x:v>1016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21.809</x:v>
      </x:c>
      <x:c r="R934" s="8">
        <x:v>133610.785086297</x:v>
      </x:c>
      <x:c r="S934" s="12">
        <x:v>266770.746339704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721475</x:v>
      </x:c>
      <x:c r="B935" s="1">
        <x:v>43211.4375070602</x:v>
      </x:c>
      <x:c r="C935" s="6">
        <x:v>15.5526059666667</x:v>
      </x:c>
      <x:c r="D935" s="14" t="s">
        <x:v>77</x:v>
      </x:c>
      <x:c r="E935" s="15">
        <x:v>43194.5186144329</x:v>
      </x:c>
      <x:c r="F935" t="s">
        <x:v>82</x:v>
      </x:c>
      <x:c r="G935" s="6">
        <x:v>156.998304411308</x:v>
      </x:c>
      <x:c r="H935" t="s">
        <x:v>83</x:v>
      </x:c>
      <x:c r="I935" s="6">
        <x:v>32.5399138680832</x:v>
      </x:c>
      <x:c r="J935" t="s">
        <x:v>78</x:v>
      </x:c>
      <x:c r="K935" s="6">
        <x:v>1016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21.807</x:v>
      </x:c>
      <x:c r="R935" s="8">
        <x:v>133620.152061603</x:v>
      </x:c>
      <x:c r="S935" s="12">
        <x:v>266772.690972324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721492</x:v>
      </x:c>
      <x:c r="B936" s="1">
        <x:v>43211.4375179051</x:v>
      </x:c>
      <x:c r="C936" s="6">
        <x:v>15.5681568583333</x:v>
      </x:c>
      <x:c r="D936" s="14" t="s">
        <x:v>77</x:v>
      </x:c>
      <x:c r="E936" s="15">
        <x:v>43194.5186144329</x:v>
      </x:c>
      <x:c r="F936" t="s">
        <x:v>82</x:v>
      </x:c>
      <x:c r="G936" s="6">
        <x:v>157.082737756171</x:v>
      </x:c>
      <x:c r="H936" t="s">
        <x:v>83</x:v>
      </x:c>
      <x:c r="I936" s="6">
        <x:v>32.5288614953333</x:v>
      </x:c>
      <x:c r="J936" t="s">
        <x:v>78</x:v>
      </x:c>
      <x:c r="K936" s="6">
        <x:v>1016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21.805</x:v>
      </x:c>
      <x:c r="R936" s="8">
        <x:v>133614.862589899</x:v>
      </x:c>
      <x:c r="S936" s="12">
        <x:v>266767.677449165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721498</x:v>
      </x:c>
      <x:c r="B937" s="1">
        <x:v>43211.4375291319</x:v>
      </x:c>
      <x:c r="C937" s="6">
        <x:v>15.5843244683333</x:v>
      </x:c>
      <x:c r="D937" s="14" t="s">
        <x:v>77</x:v>
      </x:c>
      <x:c r="E937" s="15">
        <x:v>43194.5186144329</x:v>
      </x:c>
      <x:c r="F937" t="s">
        <x:v>82</x:v>
      </x:c>
      <x:c r="G937" s="6">
        <x:v>157.044467502269</x:v>
      </x:c>
      <x:c r="H937" t="s">
        <x:v>83</x:v>
      </x:c>
      <x:c r="I937" s="6">
        <x:v>32.5362698937483</x:v>
      </x:c>
      <x:c r="J937" t="s">
        <x:v>78</x:v>
      </x:c>
      <x:c r="K937" s="6">
        <x:v>1016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21.805</x:v>
      </x:c>
      <x:c r="R937" s="8">
        <x:v>133606.846621545</x:v>
      </x:c>
      <x:c r="S937" s="12">
        <x:v>266764.244204247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721507</x:v>
      </x:c>
      <x:c r="B938" s="1">
        <x:v>43211.4375408912</x:v>
      </x:c>
      <x:c r="C938" s="6">
        <x:v>15.6013087366667</x:v>
      </x:c>
      <x:c r="D938" s="14" t="s">
        <x:v>77</x:v>
      </x:c>
      <x:c r="E938" s="15">
        <x:v>43194.5186144329</x:v>
      </x:c>
      <x:c r="F938" t="s">
        <x:v>82</x:v>
      </x:c>
      <x:c r="G938" s="6">
        <x:v>157.048388768063</x:v>
      </x:c>
      <x:c r="H938" t="s">
        <x:v>83</x:v>
      </x:c>
      <x:c r="I938" s="6">
        <x:v>32.5302166889414</x:v>
      </x:c>
      <x:c r="J938" t="s">
        <x:v>78</x:v>
      </x:c>
      <x:c r="K938" s="6">
        <x:v>1016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21.807</x:v>
      </x:c>
      <x:c r="R938" s="8">
        <x:v>133617.16269619</x:v>
      </x:c>
      <x:c r="S938" s="12">
        <x:v>266764.861737872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721518</x:v>
      </x:c>
      <x:c r="B939" s="1">
        <x:v>43211.4375523958</x:v>
      </x:c>
      <x:c r="C939" s="6">
        <x:v>15.6178596933333</x:v>
      </x:c>
      <x:c r="D939" s="14" t="s">
        <x:v>77</x:v>
      </x:c>
      <x:c r="E939" s="15">
        <x:v>43194.5186144329</x:v>
      </x:c>
      <x:c r="F939" t="s">
        <x:v>82</x:v>
      </x:c>
      <x:c r="G939" s="6">
        <x:v>156.989107612289</x:v>
      </x:c>
      <x:c r="H939" t="s">
        <x:v>83</x:v>
      </x:c>
      <x:c r="I939" s="6">
        <x:v>32.5443408504989</x:v>
      </x:c>
      <x:c r="J939" t="s">
        <x:v>78</x:v>
      </x:c>
      <x:c r="K939" s="6">
        <x:v>1016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21.806</x:v>
      </x:c>
      <x:c r="R939" s="8">
        <x:v>133608.305588858</x:v>
      </x:c>
      <x:c r="S939" s="12">
        <x:v>266767.235733469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721525</x:v>
      </x:c>
      <x:c r="B940" s="1">
        <x:v>43211.4375641551</x:v>
      </x:c>
      <x:c r="C940" s="6">
        <x:v>15.6347940083333</x:v>
      </x:c>
      <x:c r="D940" s="14" t="s">
        <x:v>77</x:v>
      </x:c>
      <x:c r="E940" s="15">
        <x:v>43194.5186144329</x:v>
      </x:c>
      <x:c r="F940" t="s">
        <x:v>82</x:v>
      </x:c>
      <x:c r="G940" s="6">
        <x:v>157.091449865675</x:v>
      </x:c>
      <x:c r="H940" t="s">
        <x:v>83</x:v>
      </x:c>
      <x:c r="I940" s="6">
        <x:v>32.5271750329421</x:v>
      </x:c>
      <x:c r="J940" t="s">
        <x:v>78</x:v>
      </x:c>
      <x:c r="K940" s="6">
        <x:v>1016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21.805</x:v>
      </x:c>
      <x:c r="R940" s="8">
        <x:v>133606.46071924</x:v>
      </x:c>
      <x:c r="S940" s="12">
        <x:v>266766.636854183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721538</x:v>
      </x:c>
      <x:c r="B941" s="1">
        <x:v>43211.4375756944</x:v>
      </x:c>
      <x:c r="C941" s="6">
        <x:v>15.6514116116667</x:v>
      </x:c>
      <x:c r="D941" s="14" t="s">
        <x:v>77</x:v>
      </x:c>
      <x:c r="E941" s="15">
        <x:v>43194.5186144329</x:v>
      </x:c>
      <x:c r="F941" t="s">
        <x:v>82</x:v>
      </x:c>
      <x:c r="G941" s="6">
        <x:v>157.06595109625</x:v>
      </x:c>
      <x:c r="H941" t="s">
        <x:v>83</x:v>
      </x:c>
      <x:c r="I941" s="6">
        <x:v>32.5294638035361</x:v>
      </x:c>
      <x:c r="J941" t="s">
        <x:v>78</x:v>
      </x:c>
      <x:c r="K941" s="6">
        <x:v>1016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21.806</x:v>
      </x:c>
      <x:c r="R941" s="8">
        <x:v>133603.0936655</x:v>
      </x:c>
      <x:c r="S941" s="12">
        <x:v>266759.4999194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721546</x:v>
      </x:c>
      <x:c r="B942" s="1">
        <x:v>43211.4375873495</x:v>
      </x:c>
      <x:c r="C942" s="6">
        <x:v>15.6682125766667</x:v>
      </x:c>
      <x:c r="D942" s="14" t="s">
        <x:v>77</x:v>
      </x:c>
      <x:c r="E942" s="15">
        <x:v>43194.5186144329</x:v>
      </x:c>
      <x:c r="F942" t="s">
        <x:v>82</x:v>
      </x:c>
      <x:c r="G942" s="6">
        <x:v>156.936533497995</x:v>
      </x:c>
      <x:c r="H942" t="s">
        <x:v>83</x:v>
      </x:c>
      <x:c r="I942" s="6">
        <x:v>32.554519920684</x:v>
      </x:c>
      <x:c r="J942" t="s">
        <x:v>78</x:v>
      </x:c>
      <x:c r="K942" s="6">
        <x:v>1016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21.806</x:v>
      </x:c>
      <x:c r="R942" s="8">
        <x:v>133603.873824142</x:v>
      </x:c>
      <x:c r="S942" s="12">
        <x:v>266764.323413052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721560</x:v>
      </x:c>
      <x:c r="B943" s="1">
        <x:v>43211.4375989583</x:v>
      </x:c>
      <x:c r="C943" s="6">
        <x:v>15.6849301783333</x:v>
      </x:c>
      <x:c r="D943" s="14" t="s">
        <x:v>77</x:v>
      </x:c>
      <x:c r="E943" s="15">
        <x:v>43194.5186144329</x:v>
      </x:c>
      <x:c r="F943" t="s">
        <x:v>82</x:v>
      </x:c>
      <x:c r="G943" s="6">
        <x:v>156.897727482612</x:v>
      </x:c>
      <x:c r="H943" t="s">
        <x:v>83</x:v>
      </x:c>
      <x:c r="I943" s="6">
        <x:v>32.5540983017781</x:v>
      </x:c>
      <x:c r="J943" t="s">
        <x:v>78</x:v>
      </x:c>
      <x:c r="K943" s="6">
        <x:v>1016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21.809</x:v>
      </x:c>
      <x:c r="R943" s="8">
        <x:v>133597.126108509</x:v>
      </x:c>
      <x:c r="S943" s="12">
        <x:v>266775.327288945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721569</x:v>
      </x:c>
      <x:c r="B944" s="1">
        <x:v>43211.4376104167</x:v>
      </x:c>
      <x:c r="C944" s="6">
        <x:v>15.7014145</x:v>
      </x:c>
      <x:c r="D944" s="14" t="s">
        <x:v>77</x:v>
      </x:c>
      <x:c r="E944" s="15">
        <x:v>43194.5186144329</x:v>
      </x:c>
      <x:c r="F944" t="s">
        <x:v>82</x:v>
      </x:c>
      <x:c r="G944" s="6">
        <x:v>157.028323649962</x:v>
      </x:c>
      <x:c r="H944" t="s">
        <x:v>83</x:v>
      </x:c>
      <x:c r="I944" s="6">
        <x:v>32.5341015803224</x:v>
      </x:c>
      <x:c r="J944" t="s">
        <x:v>78</x:v>
      </x:c>
      <x:c r="K944" s="6">
        <x:v>1016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21.807</x:v>
      </x:c>
      <x:c r="R944" s="8">
        <x:v>133601.924496817</x:v>
      </x:c>
      <x:c r="S944" s="12">
        <x:v>266764.363759029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721577</x:v>
      </x:c>
      <x:c r="B945" s="1">
        <x:v>43211.4376222222</x:v>
      </x:c>
      <x:c r="C945" s="6">
        <x:v>15.7184320966667</x:v>
      </x:c>
      <x:c r="D945" s="14" t="s">
        <x:v>77</x:v>
      </x:c>
      <x:c r="E945" s="15">
        <x:v>43194.5186144329</x:v>
      </x:c>
      <x:c r="F945" t="s">
        <x:v>82</x:v>
      </x:c>
      <x:c r="G945" s="6">
        <x:v>157.018351074745</x:v>
      </x:c>
      <x:c r="H945" t="s">
        <x:v>83</x:v>
      </x:c>
      <x:c r="I945" s="6">
        <x:v>32.5386791325345</x:v>
      </x:c>
      <x:c r="J945" t="s">
        <x:v>78</x:v>
      </x:c>
      <x:c r="K945" s="6">
        <x:v>1016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21.806</x:v>
      </x:c>
      <x:c r="R945" s="8">
        <x:v>133607.890261535</x:v>
      </x:c>
      <x:c r="S945" s="12">
        <x:v>266757.842946279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721587</x:v>
      </x:c>
      <x:c r="B946" s="1">
        <x:v>43211.4376334144</x:v>
      </x:c>
      <x:c r="C946" s="6">
        <x:v>15.73449972</x:v>
      </x:c>
      <x:c r="D946" s="14" t="s">
        <x:v>77</x:v>
      </x:c>
      <x:c r="E946" s="15">
        <x:v>43194.5186144329</x:v>
      </x:c>
      <x:c r="F946" t="s">
        <x:v>82</x:v>
      </x:c>
      <x:c r="G946" s="6">
        <x:v>156.949177834204</x:v>
      </x:c>
      <x:c r="H946" t="s">
        <x:v>83</x:v>
      </x:c>
      <x:c r="I946" s="6">
        <x:v>32.5467802106555</x:v>
      </x:c>
      <x:c r="J946" t="s">
        <x:v>78</x:v>
      </x:c>
      <x:c r="K946" s="6">
        <x:v>1016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21.808</x:v>
      </x:c>
      <x:c r="R946" s="8">
        <x:v>133602.406183618</x:v>
      </x:c>
      <x:c r="S946" s="12">
        <x:v>266749.288917492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721602</x:v>
      </x:c>
      <x:c r="B947" s="1">
        <x:v>43211.4376449074</x:v>
      </x:c>
      <x:c r="C947" s="6">
        <x:v>15.7510673233333</x:v>
      </x:c>
      <x:c r="D947" s="14" t="s">
        <x:v>77</x:v>
      </x:c>
      <x:c r="E947" s="15">
        <x:v>43194.5186144329</x:v>
      </x:c>
      <x:c r="F947" t="s">
        <x:v>82</x:v>
      </x:c>
      <x:c r="G947" s="6">
        <x:v>157.011542961055</x:v>
      </x:c>
      <x:c r="H947" t="s">
        <x:v>83</x:v>
      </x:c>
      <x:c r="I947" s="6">
        <x:v>32.5347038894665</x:v>
      </x:c>
      <x:c r="J947" t="s">
        <x:v>78</x:v>
      </x:c>
      <x:c r="K947" s="6">
        <x:v>1016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21.808</x:v>
      </x:c>
      <x:c r="R947" s="8">
        <x:v>133605.019332582</x:v>
      </x:c>
      <x:c r="S947" s="12">
        <x:v>266756.806081656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721610</x:v>
      </x:c>
      <x:c r="B948" s="1">
        <x:v>43211.4376567477</x:v>
      </x:c>
      <x:c r="C948" s="6">
        <x:v>15.7681182733333</x:v>
      </x:c>
      <x:c r="D948" s="14" t="s">
        <x:v>77</x:v>
      </x:c>
      <x:c r="E948" s="15">
        <x:v>43194.5186144329</x:v>
      </x:c>
      <x:c r="F948" t="s">
        <x:v>82</x:v>
      </x:c>
      <x:c r="G948" s="6">
        <x:v>156.957908007895</x:v>
      </x:c>
      <x:c r="H948" t="s">
        <x:v>83</x:v>
      </x:c>
      <x:c r="I948" s="6">
        <x:v>32.5424435716045</x:v>
      </x:c>
      <x:c r="J948" t="s">
        <x:v>78</x:v>
      </x:c>
      <x:c r="K948" s="6">
        <x:v>1016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21.809</x:v>
      </x:c>
      <x:c r="R948" s="8">
        <x:v>133603.008056782</x:v>
      </x:c>
      <x:c r="S948" s="12">
        <x:v>266749.322369453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721622</x:v>
      </x:c>
      <x:c r="B949" s="1">
        <x:v>43211.437668206</x:v>
      </x:c>
      <x:c r="C949" s="6">
        <x:v>15.78461923</x:v>
      </x:c>
      <x:c r="D949" s="14" t="s">
        <x:v>77</x:v>
      </x:c>
      <x:c r="E949" s="15">
        <x:v>43194.5186144329</x:v>
      </x:c>
      <x:c r="F949" t="s">
        <x:v>82</x:v>
      </x:c>
      <x:c r="G949" s="6">
        <x:v>157.060987978521</x:v>
      </x:c>
      <x:c r="H949" t="s">
        <x:v>83</x:v>
      </x:c>
      <x:c r="I949" s="6">
        <x:v>32.527777340842</x:v>
      </x:c>
      <x:c r="J949" t="s">
        <x:v>78</x:v>
      </x:c>
      <x:c r="K949" s="6">
        <x:v>1016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21.807</x:v>
      </x:c>
      <x:c r="R949" s="8">
        <x:v>133601.755416246</x:v>
      </x:c>
      <x:c r="S949" s="12">
        <x:v>266749.473419998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721627</x:v>
      </x:c>
      <x:c r="B950" s="1">
        <x:v>43211.4376795139</x:v>
      </x:c>
      <x:c r="C950" s="6">
        <x:v>15.8009368383333</x:v>
      </x:c>
      <x:c r="D950" s="14" t="s">
        <x:v>77</x:v>
      </x:c>
      <x:c r="E950" s="15">
        <x:v>43194.5186144329</x:v>
      </x:c>
      <x:c r="F950" t="s">
        <x:v>82</x:v>
      </x:c>
      <x:c r="G950" s="6">
        <x:v>157.052106438218</x:v>
      </x:c>
      <x:c r="H950" t="s">
        <x:v>83</x:v>
      </x:c>
      <x:c r="I950" s="6">
        <x:v>32.5321440763505</x:v>
      </x:c>
      <x:c r="J950" t="s">
        <x:v>78</x:v>
      </x:c>
      <x:c r="K950" s="6">
        <x:v>1016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21.806</x:v>
      </x:c>
      <x:c r="R950" s="8">
        <x:v>133599.11618082</x:v>
      </x:c>
      <x:c r="S950" s="12">
        <x:v>266751.549051366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721638</x:v>
      </x:c>
      <x:c r="B951" s="1">
        <x:v>43211.4376912384</x:v>
      </x:c>
      <x:c r="C951" s="6">
        <x:v>15.8178211533333</x:v>
      </x:c>
      <x:c r="D951" s="14" t="s">
        <x:v>77</x:v>
      </x:c>
      <x:c r="E951" s="15">
        <x:v>43194.5186144329</x:v>
      </x:c>
      <x:c r="F951" t="s">
        <x:v>82</x:v>
      </x:c>
      <x:c r="G951" s="6">
        <x:v>156.970950804385</x:v>
      </x:c>
      <x:c r="H951" t="s">
        <x:v>83</x:v>
      </x:c>
      <x:c r="I951" s="6">
        <x:v>32.5425640337244</x:v>
      </x:c>
      <x:c r="J951" t="s">
        <x:v>78</x:v>
      </x:c>
      <x:c r="K951" s="6">
        <x:v>1016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21.808</x:v>
      </x:c>
      <x:c r="R951" s="8">
        <x:v>133600.107966093</x:v>
      </x:c>
      <x:c r="S951" s="12">
        <x:v>266749.758824758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721645</x:v>
      </x:c>
      <x:c r="B952" s="1">
        <x:v>43211.4377026273</x:v>
      </x:c>
      <x:c r="C952" s="6">
        <x:v>15.8341720566667</x:v>
      </x:c>
      <x:c r="D952" s="14" t="s">
        <x:v>77</x:v>
      </x:c>
      <x:c r="E952" s="15">
        <x:v>43194.5186144329</x:v>
      </x:c>
      <x:c r="F952" t="s">
        <x:v>82</x:v>
      </x:c>
      <x:c r="G952" s="6">
        <x:v>157.0138583213</x:v>
      </x:c>
      <x:c r="H952" t="s">
        <x:v>83</x:v>
      </x:c>
      <x:c r="I952" s="6">
        <x:v>32.5369023187623</x:v>
      </x:c>
      <x:c r="J952" t="s">
        <x:v>78</x:v>
      </x:c>
      <x:c r="K952" s="6">
        <x:v>1016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21.807</x:v>
      </x:c>
      <x:c r="R952" s="8">
        <x:v>133605.629878106</x:v>
      </x:c>
      <x:c r="S952" s="12">
        <x:v>266753.587135863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721663</x:v>
      </x:c>
      <x:c r="B953" s="1">
        <x:v>43211.4377148495</x:v>
      </x:c>
      <x:c r="C953" s="6">
        <x:v>15.8517897483333</x:v>
      </x:c>
      <x:c r="D953" s="14" t="s">
        <x:v>77</x:v>
      </x:c>
      <x:c r="E953" s="15">
        <x:v>43194.5186144329</x:v>
      </x:c>
      <x:c r="F953" t="s">
        <x:v>82</x:v>
      </x:c>
      <x:c r="G953" s="6">
        <x:v>156.929224938294</x:v>
      </x:c>
      <x:c r="H953" t="s">
        <x:v>83</x:v>
      </x:c>
      <x:c r="I953" s="6">
        <x:v>32.537414281956</x:v>
      </x:c>
      <x:c r="J953" t="s">
        <x:v>78</x:v>
      </x:c>
      <x:c r="K953" s="6">
        <x:v>1016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21.813</x:v>
      </x:c>
      <x:c r="R953" s="8">
        <x:v>133607.078311199</x:v>
      </x:c>
      <x:c r="S953" s="12">
        <x:v>266748.93976805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721664</x:v>
      </x:c>
      <x:c r="B954" s="1">
        <x:v>43211.4377258912</x:v>
      </x:c>
      <x:c r="C954" s="6">
        <x:v>15.8676572933333</x:v>
      </x:c>
      <x:c r="D954" s="14" t="s">
        <x:v>77</x:v>
      </x:c>
      <x:c r="E954" s="15">
        <x:v>43194.5186144329</x:v>
      </x:c>
      <x:c r="F954" t="s">
        <x:v>82</x:v>
      </x:c>
      <x:c r="G954" s="6">
        <x:v>157.004765844798</x:v>
      </x:c>
      <x:c r="H954" t="s">
        <x:v>83</x:v>
      </x:c>
      <x:c r="I954" s="6">
        <x:v>32.5254283406452</x:v>
      </x:c>
      <x:c r="J954" t="s">
        <x:v>78</x:v>
      </x:c>
      <x:c r="K954" s="6">
        <x:v>1016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21.812</x:v>
      </x:c>
      <x:c r="R954" s="8">
        <x:v>133599.505885491</x:v>
      </x:c>
      <x:c r="S954" s="12">
        <x:v>266745.156625702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721675</x:v>
      </x:c>
      <x:c r="B955" s="1">
        <x:v>43211.4377378472</x:v>
      </x:c>
      <x:c r="C955" s="6">
        <x:v>15.8849250016667</x:v>
      </x:c>
      <x:c r="D955" s="14" t="s">
        <x:v>77</x:v>
      </x:c>
      <x:c r="E955" s="15">
        <x:v>43194.5186144329</x:v>
      </x:c>
      <x:c r="F955" t="s">
        <x:v>82</x:v>
      </x:c>
      <x:c r="G955" s="6">
        <x:v>157.10268623904</x:v>
      </x:c>
      <x:c r="H955" t="s">
        <x:v>83</x:v>
      </x:c>
      <x:c r="I955" s="6">
        <x:v>32.5170562764156</x:v>
      </x:c>
      <x:c r="J955" t="s">
        <x:v>78</x:v>
      </x:c>
      <x:c r="K955" s="6">
        <x:v>1016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21.808</x:v>
      </x:c>
      <x:c r="R955" s="8">
        <x:v>133602.629374161</x:v>
      </x:c>
      <x:c r="S955" s="12">
        <x:v>266760.451509629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721691</x:v>
      </x:c>
      <x:c r="B956" s="1">
        <x:v>43211.437750463</x:v>
      </x:c>
      <x:c r="C956" s="6">
        <x:v>15.9030927083333</x:v>
      </x:c>
      <x:c r="D956" s="14" t="s">
        <x:v>77</x:v>
      </x:c>
      <x:c r="E956" s="15">
        <x:v>43194.5186144329</x:v>
      </x:c>
      <x:c r="F956" t="s">
        <x:v>82</x:v>
      </x:c>
      <x:c r="G956" s="6">
        <x:v>157.143723942548</x:v>
      </x:c>
      <x:c r="H956" t="s">
        <x:v>83</x:v>
      </x:c>
      <x:c r="I956" s="6">
        <x:v>32.5170562764156</x:v>
      </x:c>
      <x:c r="J956" t="s">
        <x:v>78</x:v>
      </x:c>
      <x:c r="K956" s="6">
        <x:v>1016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21.805</x:v>
      </x:c>
      <x:c r="R956" s="8">
        <x:v>133611.268801105</x:v>
      </x:c>
      <x:c r="S956" s="12">
        <x:v>266736.989178876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721703</x:v>
      </x:c>
      <x:c r="B957" s="1">
        <x:v>43211.4377609954</x:v>
      </x:c>
      <x:c r="C957" s="6">
        <x:v>15.9182435366667</x:v>
      </x:c>
      <x:c r="D957" s="14" t="s">
        <x:v>77</x:v>
      </x:c>
      <x:c r="E957" s="15">
        <x:v>43194.5186144329</x:v>
      </x:c>
      <x:c r="F957" t="s">
        <x:v>82</x:v>
      </x:c>
      <x:c r="G957" s="6">
        <x:v>156.968072882409</x:v>
      </x:c>
      <x:c r="H957" t="s">
        <x:v>83</x:v>
      </x:c>
      <x:c r="I957" s="6">
        <x:v>32.5325355770533</x:v>
      </x:c>
      <x:c r="J957" t="s">
        <x:v>78</x:v>
      </x:c>
      <x:c r="K957" s="6">
        <x:v>1016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21.812</x:v>
      </x:c>
      <x:c r="R957" s="8">
        <x:v>133602.047734879</x:v>
      </x:c>
      <x:c r="S957" s="12">
        <x:v>266745.925669695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721709</x:v>
      </x:c>
      <x:c r="B958" s="1">
        <x:v>43211.4377726042</x:v>
      </x:c>
      <x:c r="C958" s="6">
        <x:v>15.9349778316667</x:v>
      </x:c>
      <x:c r="D958" s="14" t="s">
        <x:v>77</x:v>
      </x:c>
      <x:c r="E958" s="15">
        <x:v>43194.5186144329</x:v>
      </x:c>
      <x:c r="F958" t="s">
        <x:v>82</x:v>
      </x:c>
      <x:c r="G958" s="6">
        <x:v>157.058980092196</x:v>
      </x:c>
      <x:c r="H958" t="s">
        <x:v>83</x:v>
      </x:c>
      <x:c r="I958" s="6">
        <x:v>32.5255186867767</x:v>
      </x:c>
      <x:c r="J958" t="s">
        <x:v>78</x:v>
      </x:c>
      <x:c r="K958" s="6">
        <x:v>1016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21.808</x:v>
      </x:c>
      <x:c r="R958" s="8">
        <x:v>133617.418969566</x:v>
      </x:c>
      <x:c r="S958" s="12">
        <x:v>266746.164691276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721718</x:v>
      </x:c>
      <x:c r="B959" s="1">
        <x:v>43211.4377849884</x:v>
      </x:c>
      <x:c r="C959" s="6">
        <x:v>15.9527955083333</x:v>
      </x:c>
      <x:c r="D959" s="14" t="s">
        <x:v>77</x:v>
      </x:c>
      <x:c r="E959" s="15">
        <x:v>43194.5186144329</x:v>
      </x:c>
      <x:c r="F959" t="s">
        <x:v>82</x:v>
      </x:c>
      <x:c r="G959" s="6">
        <x:v>157.038775773833</x:v>
      </x:c>
      <x:c r="H959" t="s">
        <x:v>83</x:v>
      </x:c>
      <x:c r="I959" s="6">
        <x:v>32.5267835328655</x:v>
      </x:c>
      <x:c r="J959" t="s">
        <x:v>78</x:v>
      </x:c>
      <x:c r="K959" s="6">
        <x:v>1016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21.809</x:v>
      </x:c>
      <x:c r="R959" s="8">
        <x:v>133611.184736903</x:v>
      </x:c>
      <x:c r="S959" s="12">
        <x:v>266738.9555241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721724</x:v>
      </x:c>
      <x:c r="B960" s="1">
        <x:v>43211.4377956019</x:v>
      </x:c>
      <x:c r="C960" s="6">
        <x:v>15.9680630516667</x:v>
      </x:c>
      <x:c r="D960" s="14" t="s">
        <x:v>77</x:v>
      </x:c>
      <x:c r="E960" s="15">
        <x:v>43194.5186144329</x:v>
      </x:c>
      <x:c r="F960" t="s">
        <x:v>82</x:v>
      </x:c>
      <x:c r="G960" s="6">
        <x:v>157.001951484081</x:v>
      </x:c>
      <x:c r="H960" t="s">
        <x:v>83</x:v>
      </x:c>
      <x:c r="I960" s="6">
        <x:v>32.5286205720827</x:v>
      </x:c>
      <x:c r="J960" t="s">
        <x:v>78</x:v>
      </x:c>
      <x:c r="K960" s="6">
        <x:v>1016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21.811</x:v>
      </x:c>
      <x:c r="R960" s="8">
        <x:v>133607.030579283</x:v>
      </x:c>
      <x:c r="S960" s="12">
        <x:v>266756.532920084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721738</x:v>
      </x:c>
      <x:c r="B961" s="1">
        <x:v>43211.4378071759</x:v>
      </x:c>
      <x:c r="C961" s="6">
        <x:v>15.984747325</x:v>
      </x:c>
      <x:c r="D961" s="14" t="s">
        <x:v>77</x:v>
      </x:c>
      <x:c r="E961" s="15">
        <x:v>43194.5186144329</x:v>
      </x:c>
      <x:c r="F961" t="s">
        <x:v>82</x:v>
      </x:c>
      <x:c r="G961" s="6">
        <x:v>156.937069945092</x:v>
      </x:c>
      <x:c r="H961" t="s">
        <x:v>83</x:v>
      </x:c>
      <x:c r="I961" s="6">
        <x:v>32.546479054984</x:v>
      </x:c>
      <x:c r="J961" t="s">
        <x:v>78</x:v>
      </x:c>
      <x:c r="K961" s="6">
        <x:v>1016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21.809</x:v>
      </x:c>
      <x:c r="R961" s="8">
        <x:v>133603.567786783</x:v>
      </x:c>
      <x:c r="S961" s="12">
        <x:v>266743.62398064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721750</x:v>
      </x:c>
      <x:c r="B962" s="1">
        <x:v>43211.4378183218</x:v>
      </x:c>
      <x:c r="C962" s="6">
        <x:v>16.0007982433333</x:v>
      </x:c>
      <x:c r="D962" s="14" t="s">
        <x:v>77</x:v>
      </x:c>
      <x:c r="E962" s="15">
        <x:v>43194.5186144329</x:v>
      </x:c>
      <x:c r="F962" t="s">
        <x:v>82</x:v>
      </x:c>
      <x:c r="G962" s="6">
        <x:v>156.965081276345</x:v>
      </x:c>
      <x:c r="H962" t="s">
        <x:v>83</x:v>
      </x:c>
      <x:c r="I962" s="6">
        <x:v>32.5384080930849</x:v>
      </x:c>
      <x:c r="J962" t="s">
        <x:v>78</x:v>
      </x:c>
      <x:c r="K962" s="6">
        <x:v>1016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21.81</x:v>
      </x:c>
      <x:c r="R962" s="8">
        <x:v>133609.498934601</x:v>
      </x:c>
      <x:c r="S962" s="12">
        <x:v>266759.842101049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721754</x:v>
      </x:c>
      <x:c r="B963" s="1">
        <x:v>43211.4378299769</x:v>
      </x:c>
      <x:c r="C963" s="6">
        <x:v>16.0175825716667</x:v>
      </x:c>
      <x:c r="D963" s="14" t="s">
        <x:v>77</x:v>
      </x:c>
      <x:c r="E963" s="15">
        <x:v>43194.5186144329</x:v>
      </x:c>
      <x:c r="F963" t="s">
        <x:v>82</x:v>
      </x:c>
      <x:c r="G963" s="6">
        <x:v>156.947861168367</x:v>
      </x:c>
      <x:c r="H963" t="s">
        <x:v>83</x:v>
      </x:c>
      <x:c r="I963" s="6">
        <x:v>32.5364505865973</x:v>
      </x:c>
      <x:c r="J963" t="s">
        <x:v>78</x:v>
      </x:c>
      <x:c r="K963" s="6">
        <x:v>1016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21.812</x:v>
      </x:c>
      <x:c r="R963" s="8">
        <x:v>133607.528111165</x:v>
      </x:c>
      <x:c r="S963" s="12">
        <x:v>266747.303722262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721770</x:v>
      </x:c>
      <x:c r="B964" s="1">
        <x:v>43211.4378417477</x:v>
      </x:c>
      <x:c r="C964" s="6">
        <x:v>16.0345001816667</x:v>
      </x:c>
      <x:c r="D964" s="14" t="s">
        <x:v>77</x:v>
      </x:c>
      <x:c r="E964" s="15">
        <x:v>43194.5186144329</x:v>
      </x:c>
      <x:c r="F964" t="s">
        <x:v>82</x:v>
      </x:c>
      <x:c r="G964" s="6">
        <x:v>157.037546046308</x:v>
      </x:c>
      <x:c r="H964" t="s">
        <x:v>83</x:v>
      </x:c>
      <x:c r="I964" s="6">
        <x:v>32.5243743026313</x:v>
      </x:c>
      <x:c r="J964" t="s">
        <x:v>78</x:v>
      </x:c>
      <x:c r="K964" s="6">
        <x:v>1016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21.81</x:v>
      </x:c>
      <x:c r="R964" s="8">
        <x:v>133608.808536728</x:v>
      </x:c>
      <x:c r="S964" s="12">
        <x:v>266742.941395166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721776</x:v>
      </x:c>
      <x:c r="B965" s="1">
        <x:v>43211.4378535532</x:v>
      </x:c>
      <x:c r="C965" s="6">
        <x:v>16.05151779</x:v>
      </x:c>
      <x:c r="D965" s="14" t="s">
        <x:v>77</x:v>
      </x:c>
      <x:c r="E965" s="15">
        <x:v>43194.5186144329</x:v>
      </x:c>
      <x:c r="F965" t="s">
        <x:v>82</x:v>
      </x:c>
      <x:c r="G965" s="6">
        <x:v>156.973220755214</x:v>
      </x:c>
      <x:c r="H965" t="s">
        <x:v>83</x:v>
      </x:c>
      <x:c r="I965" s="6">
        <x:v>32.5288916107415</x:v>
      </x:c>
      <x:c r="J965" t="s">
        <x:v>78</x:v>
      </x:c>
      <x:c r="K965" s="6">
        <x:v>1016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21.813</x:v>
      </x:c>
      <x:c r="R965" s="8">
        <x:v>133618.304763751</x:v>
      </x:c>
      <x:c r="S965" s="12">
        <x:v>266754.834873763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721785</x:v>
      </x:c>
      <x:c r="B966" s="1">
        <x:v>43211.4378648495</x:v>
      </x:c>
      <x:c r="C966" s="6">
        <x:v>16.06781874</x:v>
      </x:c>
      <x:c r="D966" s="14" t="s">
        <x:v>77</x:v>
      </x:c>
      <x:c r="E966" s="15">
        <x:v>43194.5186144329</x:v>
      </x:c>
      <x:c r="F966" t="s">
        <x:v>82</x:v>
      </x:c>
      <x:c r="G966" s="6">
        <x:v>156.948774359161</x:v>
      </x:c>
      <x:c r="H966" t="s">
        <x:v>83</x:v>
      </x:c>
      <x:c r="I966" s="6">
        <x:v>32.5389200565082</x:v>
      </x:c>
      <x:c r="J966" t="s">
        <x:v>78</x:v>
      </x:c>
      <x:c r="K966" s="6">
        <x:v>1016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21.811</x:v>
      </x:c>
      <x:c r="R966" s="8">
        <x:v>133607.812546482</x:v>
      </x:c>
      <x:c r="S966" s="12">
        <x:v>266747.579719268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721794</x:v>
      </x:c>
      <x:c r="B967" s="1">
        <x:v>43211.4378765856</x:v>
      </x:c>
      <x:c r="C967" s="6">
        <x:v>16.0846697033333</x:v>
      </x:c>
      <x:c r="D967" s="14" t="s">
        <x:v>77</x:v>
      </x:c>
      <x:c r="E967" s="15">
        <x:v>43194.5186144329</x:v>
      </x:c>
      <x:c r="F967" t="s">
        <x:v>82</x:v>
      </x:c>
      <x:c r="G967" s="6">
        <x:v>156.892070796873</x:v>
      </x:c>
      <x:c r="H967" t="s">
        <x:v>83</x:v>
      </x:c>
      <x:c r="I967" s="6">
        <x:v>32.5446118904283</x:v>
      </x:c>
      <x:c r="J967" t="s">
        <x:v>78</x:v>
      </x:c>
      <x:c r="K967" s="6">
        <x:v>1016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21.813</x:v>
      </x:c>
      <x:c r="R967" s="8">
        <x:v>133610.786124176</x:v>
      </x:c>
      <x:c r="S967" s="12">
        <x:v>266738.596053566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721806</x:v>
      </x:c>
      <x:c r="B968" s="1">
        <x:v>43211.4378879282</x:v>
      </x:c>
      <x:c r="C968" s="6">
        <x:v>16.1010540033333</x:v>
      </x:c>
      <x:c r="D968" s="14" t="s">
        <x:v>77</x:v>
      </x:c>
      <x:c r="E968" s="15">
        <x:v>43194.5186144329</x:v>
      </x:c>
      <x:c r="F968" t="s">
        <x:v>82</x:v>
      </x:c>
      <x:c r="G968" s="6">
        <x:v>157.043752441471</x:v>
      </x:c>
      <x:c r="H968" t="s">
        <x:v>83</x:v>
      </x:c>
      <x:c r="I968" s="6">
        <x:v>32.5258198405641</x:v>
      </x:c>
      <x:c r="J968" t="s">
        <x:v>78</x:v>
      </x:c>
      <x:c r="K968" s="6">
        <x:v>1016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21.809</x:v>
      </x:c>
      <x:c r="R968" s="8">
        <x:v>133609.069589097</x:v>
      </x:c>
      <x:c r="S968" s="12">
        <x:v>266740.825062434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721822</x:v>
      </x:c>
      <x:c r="B969" s="1">
        <x:v>43211.4379006134</x:v>
      </x:c>
      <x:c r="C969" s="6">
        <x:v>16.119305015</x:v>
      </x:c>
      <x:c r="D969" s="14" t="s">
        <x:v>77</x:v>
      </x:c>
      <x:c r="E969" s="15">
        <x:v>43194.5186144329</x:v>
      </x:c>
      <x:c r="F969" t="s">
        <x:v>82</x:v>
      </x:c>
      <x:c r="G969" s="6">
        <x:v>156.981599385964</x:v>
      </x:c>
      <x:c r="H969" t="s">
        <x:v>83</x:v>
      </x:c>
      <x:c r="I969" s="6">
        <x:v>32.5299155347598</x:v>
      </x:c>
      <x:c r="J969" t="s">
        <x:v>78</x:v>
      </x:c>
      <x:c r="K969" s="6">
        <x:v>1016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21.812</x:v>
      </x:c>
      <x:c r="R969" s="8">
        <x:v>133622.464785282</x:v>
      </x:c>
      <x:c r="S969" s="12">
        <x:v>266750.836391114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721828</x:v>
      </x:c>
      <x:c r="B970" s="1">
        <x:v>43211.4379109954</x:v>
      </x:c>
      <x:c r="C970" s="6">
        <x:v>16.1342558933333</x:v>
      </x:c>
      <x:c r="D970" s="14" t="s">
        <x:v>77</x:v>
      </x:c>
      <x:c r="E970" s="15">
        <x:v>43194.5186144329</x:v>
      </x:c>
      <x:c r="F970" t="s">
        <x:v>82</x:v>
      </x:c>
      <x:c r="G970" s="6">
        <x:v>157.018230697841</x:v>
      </x:c>
      <x:c r="H970" t="s">
        <x:v>83</x:v>
      </x:c>
      <x:c r="I970" s="6">
        <x:v>32.53340892494</x:v>
      </x:c>
      <x:c r="J970" t="s">
        <x:v>78</x:v>
      </x:c>
      <x:c r="K970" s="6">
        <x:v>1016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21.808</x:v>
      </x:c>
      <x:c r="R970" s="8">
        <x:v>133603.791819673</x:v>
      </x:c>
      <x:c r="S970" s="12">
        <x:v>266730.282903412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721836</x:v>
      </x:c>
      <x:c r="B971" s="1">
        <x:v>43211.4379228009</x:v>
      </x:c>
      <x:c r="C971" s="6">
        <x:v>16.1512235366667</x:v>
      </x:c>
      <x:c r="D971" s="14" t="s">
        <x:v>77</x:v>
      </x:c>
      <x:c r="E971" s="15">
        <x:v>43194.5186144329</x:v>
      </x:c>
      <x:c r="F971" t="s">
        <x:v>82</x:v>
      </x:c>
      <x:c r="G971" s="6">
        <x:v>156.998963225602</x:v>
      </x:c>
      <x:c r="H971" t="s">
        <x:v>83</x:v>
      </x:c>
      <x:c r="I971" s="6">
        <x:v>32.5344930812535</x:v>
      </x:c>
      <x:c r="J971" t="s">
        <x:v>78</x:v>
      </x:c>
      <x:c r="K971" s="6">
        <x:v>1016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21.809</x:v>
      </x:c>
      <x:c r="R971" s="8">
        <x:v>133610.205586676</x:v>
      </x:c>
      <x:c r="S971" s="12">
        <x:v>266745.667124652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721844</x:v>
      </x:c>
      <x:c r="B972" s="1">
        <x:v>43211.4379341088</x:v>
      </x:c>
      <x:c r="C972" s="6">
        <x:v>16.1675410983333</x:v>
      </x:c>
      <x:c r="D972" s="14" t="s">
        <x:v>77</x:v>
      </x:c>
      <x:c r="E972" s="15">
        <x:v>43194.5186144329</x:v>
      </x:c>
      <x:c r="F972" t="s">
        <x:v>82</x:v>
      </x:c>
      <x:c r="G972" s="6">
        <x:v>156.957306363225</x:v>
      </x:c>
      <x:c r="H972" t="s">
        <x:v>83</x:v>
      </x:c>
      <x:c r="I972" s="6">
        <x:v>32.5399138680832</x:v>
      </x:c>
      <x:c r="J972" t="s">
        <x:v>78</x:v>
      </x:c>
      <x:c r="K972" s="6">
        <x:v>1016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21.81</x:v>
      </x:c>
      <x:c r="R972" s="8">
        <x:v>133601.701041076</x:v>
      </x:c>
      <x:c r="S972" s="12">
        <x:v>266735.080734099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721861</x:v>
      </x:c>
      <x:c r="B973" s="1">
        <x:v>43211.4379457523</x:v>
      </x:c>
      <x:c r="C973" s="6">
        <x:v>16.184275405</x:v>
      </x:c>
      <x:c r="D973" s="14" t="s">
        <x:v>77</x:v>
      </x:c>
      <x:c r="E973" s="15">
        <x:v>43194.5186144329</x:v>
      </x:c>
      <x:c r="F973" t="s">
        <x:v>82</x:v>
      </x:c>
      <x:c r="G973" s="6">
        <x:v>156.983430283658</x:v>
      </x:c>
      <x:c r="H973" t="s">
        <x:v>83</x:v>
      </x:c>
      <x:c r="I973" s="6">
        <x:v>32.5348544667695</x:v>
      </x:c>
      <x:c r="J973" t="s">
        <x:v>78</x:v>
      </x:c>
      <x:c r="K973" s="6">
        <x:v>1016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21.81</x:v>
      </x:c>
      <x:c r="R973" s="8">
        <x:v>133605.612529314</x:v>
      </x:c>
      <x:c r="S973" s="12">
        <x:v>266757.03670031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721871</x:v>
      </x:c>
      <x:c r="B974" s="1">
        <x:v>43211.4379577546</x:v>
      </x:c>
      <x:c r="C974" s="6">
        <x:v>16.2015763966667</x:v>
      </x:c>
      <x:c r="D974" s="14" t="s">
        <x:v>77</x:v>
      </x:c>
      <x:c r="E974" s="15">
        <x:v>43194.5186144329</x:v>
      </x:c>
      <x:c r="F974" t="s">
        <x:v>82</x:v>
      </x:c>
      <x:c r="G974" s="6">
        <x:v>156.982237778176</x:v>
      </x:c>
      <x:c r="H974" t="s">
        <x:v>83</x:v>
      </x:c>
      <x:c r="I974" s="6">
        <x:v>32.5271449175502</x:v>
      </x:c>
      <x:c r="J974" t="s">
        <x:v>78</x:v>
      </x:c>
      <x:c r="K974" s="6">
        <x:v>1016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21.813</x:v>
      </x:c>
      <x:c r="R974" s="8">
        <x:v>133609.169732801</x:v>
      </x:c>
      <x:c r="S974" s="12">
        <x:v>266744.764654546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721877</x:v>
      </x:c>
      <x:c r="B975" s="1">
        <x:v>43211.4379691319</x:v>
      </x:c>
      <x:c r="C975" s="6">
        <x:v>16.2179439916667</x:v>
      </x:c>
      <x:c r="D975" s="14" t="s">
        <x:v>77</x:v>
      </x:c>
      <x:c r="E975" s="15">
        <x:v>43194.5186144329</x:v>
      </x:c>
      <x:c r="F975" t="s">
        <x:v>82</x:v>
      </x:c>
      <x:c r="G975" s="6">
        <x:v>156.971767744451</x:v>
      </x:c>
      <x:c r="H975" t="s">
        <x:v>83</x:v>
      </x:c>
      <x:c r="I975" s="6">
        <x:v>32.5371131271268</x:v>
      </x:c>
      <x:c r="J975" t="s">
        <x:v>78</x:v>
      </x:c>
      <x:c r="K975" s="6">
        <x:v>1016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21.81</x:v>
      </x:c>
      <x:c r="R975" s="8">
        <x:v>133602.889948832</x:v>
      </x:c>
      <x:c r="S975" s="12">
        <x:v>266750.277411128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721886</x:v>
      </x:c>
      <x:c r="B976" s="1">
        <x:v>43211.4379812153</x:v>
      </x:c>
      <x:c r="C976" s="6">
        <x:v>16.2353283116667</x:v>
      </x:c>
      <x:c r="D976" s="14" t="s">
        <x:v>77</x:v>
      </x:c>
      <x:c r="E976" s="15">
        <x:v>43194.5186144329</x:v>
      </x:c>
      <x:c r="F976" t="s">
        <x:v>82</x:v>
      </x:c>
      <x:c r="G976" s="6">
        <x:v>156.966846696419</x:v>
      </x:c>
      <x:c r="H976" t="s">
        <x:v>83</x:v>
      </x:c>
      <x:c r="I976" s="6">
        <x:v>32.5301263426845</x:v>
      </x:c>
      <x:c r="J976" t="s">
        <x:v>78</x:v>
      </x:c>
      <x:c r="K976" s="6">
        <x:v>1016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21.813</x:v>
      </x:c>
      <x:c r="R976" s="8">
        <x:v>133617.887660962</x:v>
      </x:c>
      <x:c r="S976" s="12">
        <x:v>266747.006580137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721896</x:v>
      </x:c>
      <x:c r="B977" s="1">
        <x:v>43211.4379933681</x:v>
      </x:c>
      <x:c r="C977" s="6">
        <x:v>16.25287931</x:v>
      </x:c>
      <x:c r="D977" s="14" t="s">
        <x:v>77</x:v>
      </x:c>
      <x:c r="E977" s="15">
        <x:v>43194.5186144329</x:v>
      </x:c>
      <x:c r="F977" t="s">
        <x:v>82</x:v>
      </x:c>
      <x:c r="G977" s="6">
        <x:v>156.953302748032</x:v>
      </x:c>
      <x:c r="H977" t="s">
        <x:v>83</x:v>
      </x:c>
      <x:c r="I977" s="6">
        <x:v>32.5353965451159</x:v>
      </x:c>
      <x:c r="J977" t="s">
        <x:v>78</x:v>
      </x:c>
      <x:c r="K977" s="6">
        <x:v>1016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21.812</x:v>
      </x:c>
      <x:c r="R977" s="8">
        <x:v>133618.574816868</x:v>
      </x:c>
      <x:c r="S977" s="12">
        <x:v>266737.092656772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721912</x:v>
      </x:c>
      <x:c r="B978" s="1">
        <x:v>43211.438003669</x:v>
      </x:c>
      <x:c r="C978" s="6">
        <x:v>16.2676968383333</x:v>
      </x:c>
      <x:c r="D978" s="14" t="s">
        <x:v>77</x:v>
      </x:c>
      <x:c r="E978" s="15">
        <x:v>43194.5186144329</x:v>
      </x:c>
      <x:c r="F978" t="s">
        <x:v>82</x:v>
      </x:c>
      <x:c r="G978" s="6">
        <x:v>157.038337281523</x:v>
      </x:c>
      <x:c r="H978" t="s">
        <x:v>83</x:v>
      </x:c>
      <x:c r="I978" s="6">
        <x:v>32.5215735746615</x:v>
      </x:c>
      <x:c r="J978" t="s">
        <x:v>78</x:v>
      </x:c>
      <x:c r="K978" s="6">
        <x:v>1016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21.811</x:v>
      </x:c>
      <x:c r="R978" s="8">
        <x:v>133614.4874178</x:v>
      </x:c>
      <x:c r="S978" s="12">
        <x:v>266739.116940165</x:v>
      </x:c>
      <x:c r="T978" s="12">
        <x:v>37.2129941658283</x:v>
      </x:c>
      <x:c r="U978" s="12">
        <x:v>38</x:v>
      </x:c>
      <x:c r="V978" s="12">
        <x:f>NA()</x:f>
      </x:c>
    </x:row>
    <x:row r="979">
      <x:c r="A979">
        <x:v>721918</x:v>
      </x:c>
      <x:c r="B979" s="1">
        <x:v>43211.4380153125</x:v>
      </x:c>
      <x:c r="C979" s="6">
        <x:v>16.2844478033333</x:v>
      </x:c>
      <x:c r="D979" s="14" t="s">
        <x:v>77</x:v>
      </x:c>
      <x:c r="E979" s="15">
        <x:v>43194.5186144329</x:v>
      </x:c>
      <x:c r="F979" t="s">
        <x:v>82</x:v>
      </x:c>
      <x:c r="G979" s="6">
        <x:v>157.067080865188</x:v>
      </x:c>
      <x:c r="H979" t="s">
        <x:v>83</x:v>
      </x:c>
      <x:c r="I979" s="6">
        <x:v>32.5213025365952</x:v>
      </x:c>
      <x:c r="J979" t="s">
        <x:v>78</x:v>
      </x:c>
      <x:c r="K979" s="6">
        <x:v>1016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21.809</x:v>
      </x:c>
      <x:c r="R979" s="8">
        <x:v>133614.50598629</x:v>
      </x:c>
      <x:c r="S979" s="12">
        <x:v>266746.229414959</x:v>
      </x:c>
      <x:c r="T979" s="12">
        <x:v>37.2129941658283</x:v>
      </x:c>
      <x:c r="U979" s="12">
        <x:v>38</x:v>
      </x:c>
      <x:c r="V979" s="12">
        <x:f>NA()</x:f>
      </x:c>
    </x:row>
    <x:row r="980">
      <x:c r="A980">
        <x:v>721924</x:v>
      </x:c>
      <x:c r="B980" s="1">
        <x:v>43211.4380271181</x:v>
      </x:c>
      <x:c r="C980" s="6">
        <x:v>16.3014487533333</x:v>
      </x:c>
      <x:c r="D980" s="14" t="s">
        <x:v>77</x:v>
      </x:c>
      <x:c r="E980" s="15">
        <x:v>43194.5186144329</x:v>
      </x:c>
      <x:c r="F980" t="s">
        <x:v>82</x:v>
      </x:c>
      <x:c r="G980" s="6">
        <x:v>156.83678299073</x:v>
      </x:c>
      <x:c r="H980" t="s">
        <x:v>83</x:v>
      </x:c>
      <x:c r="I980" s="6">
        <x:v>32.5500326936258</x:v>
      </x:c>
      <x:c r="J980" t="s">
        <x:v>78</x:v>
      </x:c>
      <x:c r="K980" s="6">
        <x:v>1016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21.815</x:v>
      </x:c>
      <x:c r="R980" s="8">
        <x:v>133619.410797129</x:v>
      </x:c>
      <x:c r="S980" s="12">
        <x:v>266741.150436403</x:v>
      </x:c>
      <x:c r="T980" s="12">
        <x:v>37.2129941658283</x:v>
      </x:c>
      <x:c r="U980" s="12">
        <x:v>38</x:v>
      </x:c>
      <x:c r="V980" s="12">
        <x:f>NA()</x:f>
      </x:c>
    </x:row>
    <x:row r="981">
      <x:c r="A981">
        <x:v>721941</x:v>
      </x:c>
      <x:c r="B981" s="1">
        <x:v>43211.4380382755</x:v>
      </x:c>
      <x:c r="C981" s="6">
        <x:v>16.3175496933333</x:v>
      </x:c>
      <x:c r="D981" s="14" t="s">
        <x:v>77</x:v>
      </x:c>
      <x:c r="E981" s="15">
        <x:v>43194.5186144329</x:v>
      </x:c>
      <x:c r="F981" t="s">
        <x:v>82</x:v>
      </x:c>
      <x:c r="G981" s="6">
        <x:v>156.853052488488</x:v>
      </x:c>
      <x:c r="H981" t="s">
        <x:v>83</x:v>
      </x:c>
      <x:c r="I981" s="6">
        <x:v>32.5521709017426</x:v>
      </x:c>
      <x:c r="J981" t="s">
        <x:v>78</x:v>
      </x:c>
      <x:c r="K981" s="6">
        <x:v>1016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21.813</x:v>
      </x:c>
      <x:c r="R981" s="8">
        <x:v>133612.081073733</x:v>
      </x:c>
      <x:c r="S981" s="12">
        <x:v>266738.23335604</x:v>
      </x:c>
      <x:c r="T981" s="12">
        <x:v>37.2129941658283</x:v>
      </x:c>
      <x:c r="U981" s="12">
        <x:v>38</x:v>
      </x:c>
      <x:c r="V981" s="12">
        <x:f>NA()</x:f>
      </x:c>
    </x:row>
    <x:row r="982">
      <x:c r="A982">
        <x:v>721949</x:v>
      </x:c>
      <x:c r="B982" s="1">
        <x:v>43211.4380501157</x:v>
      </x:c>
      <x:c r="C982" s="6">
        <x:v>16.33456736</x:v>
      </x:c>
      <x:c r="D982" s="14" t="s">
        <x:v>77</x:v>
      </x:c>
      <x:c r="E982" s="15">
        <x:v>43194.5186144329</x:v>
      </x:c>
      <x:c r="F982" t="s">
        <x:v>82</x:v>
      </x:c>
      <x:c r="G982" s="6">
        <x:v>156.948443027527</x:v>
      </x:c>
      <x:c r="H982" t="s">
        <x:v>83</x:v>
      </x:c>
      <x:c r="I982" s="6">
        <x:v>32.5416304524074</x:v>
      </x:c>
      <x:c r="J982" t="s">
        <x:v>78</x:v>
      </x:c>
      <x:c r="K982" s="6">
        <x:v>1016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21.81</x:v>
      </x:c>
      <x:c r="R982" s="8">
        <x:v>133613.512920598</x:v>
      </x:c>
      <x:c r="S982" s="12">
        <x:v>266738.807649137</x:v>
      </x:c>
      <x:c r="T982" s="12">
        <x:v>37.2129941658283</x:v>
      </x:c>
      <x:c r="U982" s="12">
        <x:v>38</x:v>
      </x:c>
      <x:c r="V982" s="12">
        <x:f>NA()</x:f>
      </x:c>
    </x:row>
    <x:row r="983">
      <x:c r="A983">
        <x:v>721955</x:v>
      </x:c>
      <x:c r="B983" s="1">
        <x:v>43211.4380618403</x:v>
      </x:c>
      <x:c r="C983" s="6">
        <x:v>16.3514516183333</x:v>
      </x:c>
      <x:c r="D983" s="14" t="s">
        <x:v>77</x:v>
      </x:c>
      <x:c r="E983" s="15">
        <x:v>43194.5186144329</x:v>
      </x:c>
      <x:c r="F983" t="s">
        <x:v>82</x:v>
      </x:c>
      <x:c r="G983" s="6">
        <x:v>156.869933487465</x:v>
      </x:c>
      <x:c r="H983" t="s">
        <x:v>83</x:v>
      </x:c>
      <x:c r="I983" s="6">
        <x:v>32.5383177466065</x:v>
      </x:c>
      <x:c r="J983" t="s">
        <x:v>78</x:v>
      </x:c>
      <x:c r="K983" s="6">
        <x:v>1016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21.817</x:v>
      </x:c>
      <x:c r="R983" s="8">
        <x:v>133614.771840098</x:v>
      </x:c>
      <x:c r="S983" s="12">
        <x:v>266744.870934433</x:v>
      </x:c>
      <x:c r="T983" s="12">
        <x:v>37.2129941658283</x:v>
      </x:c>
      <x:c r="U983" s="12">
        <x:v>38</x:v>
      </x:c>
      <x:c r="V983" s="12">
        <x:f>NA()</x:f>
      </x:c>
    </x:row>
    <x:row r="984">
      <x:c r="A984">
        <x:v>721966</x:v>
      </x:c>
      <x:c r="B984" s="1">
        <x:v>43211.4380733449</x:v>
      </x:c>
      <x:c r="C984" s="6">
        <x:v>16.3680192333333</x:v>
      </x:c>
      <x:c r="D984" s="14" t="s">
        <x:v>77</x:v>
      </x:c>
      <x:c r="E984" s="15">
        <x:v>43194.5186144329</x:v>
      </x:c>
      <x:c r="F984" t="s">
        <x:v>82</x:v>
      </x:c>
      <x:c r="G984" s="6">
        <x:v>156.973359082839</x:v>
      </x:c>
      <x:c r="H984" t="s">
        <x:v>83</x:v>
      </x:c>
      <x:c r="I984" s="6">
        <x:v>32.5315116522343</x:v>
      </x:c>
      <x:c r="J984" t="s">
        <x:v>78</x:v>
      </x:c>
      <x:c r="K984" s="6">
        <x:v>1016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21.812</x:v>
      </x:c>
      <x:c r="R984" s="8">
        <x:v>133610.209384381</x:v>
      </x:c>
      <x:c r="S984" s="12">
        <x:v>266725.91843187</x:v>
      </x:c>
      <x:c r="T984" s="12">
        <x:v>37.2129941658283</x:v>
      </x:c>
      <x:c r="U984" s="12">
        <x:v>38</x:v>
      </x:c>
      <x:c r="V984" s="12">
        <x:f>NA()</x:f>
      </x:c>
    </x:row>
    <x:row r="985">
      <x:c r="A985">
        <x:v>721977</x:v>
      </x:c>
      <x:c r="B985" s="1">
        <x:v>43211.4380847569</x:v>
      </x:c>
      <x:c r="C985" s="6">
        <x:v>16.3844535333333</x:v>
      </x:c>
      <x:c r="D985" s="14" t="s">
        <x:v>77</x:v>
      </x:c>
      <x:c r="E985" s="15">
        <x:v>43194.5186144329</x:v>
      </x:c>
      <x:c r="F985" t="s">
        <x:v>82</x:v>
      </x:c>
      <x:c r="G985" s="6">
        <x:v>156.986988632869</x:v>
      </x:c>
      <x:c r="H985" t="s">
        <x:v>83</x:v>
      </x:c>
      <x:c r="I985" s="6">
        <x:v>32.5368119723248</x:v>
      </x:c>
      <x:c r="J985" t="s">
        <x:v>78</x:v>
      </x:c>
      <x:c r="K985" s="6">
        <x:v>1016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21.809</x:v>
      </x:c>
      <x:c r="R985" s="8">
        <x:v>133619.887259059</x:v>
      </x:c>
      <x:c r="S985" s="12">
        <x:v>266737.373541362</x:v>
      </x:c>
      <x:c r="T985" s="12">
        <x:v>37.2129941658283</x:v>
      </x:c>
      <x:c r="U985" s="12">
        <x:v>38</x:v>
      </x:c>
      <x:c r="V985" s="12">
        <x:f>NA()</x:f>
      </x:c>
    </x:row>
    <x:row r="986">
      <x:c r="A986">
        <x:v>721990</x:v>
      </x:c>
      <x:c r="B986" s="1">
        <x:v>43211.4380964931</x:v>
      </x:c>
      <x:c r="C986" s="6">
        <x:v>16.40137119</x:v>
      </x:c>
      <x:c r="D986" s="14" t="s">
        <x:v>77</x:v>
      </x:c>
      <x:c r="E986" s="15">
        <x:v>43194.5186144329</x:v>
      </x:c>
      <x:c r="F986" t="s">
        <x:v>82</x:v>
      </x:c>
      <x:c r="G986" s="6">
        <x:v>156.925222370361</x:v>
      </x:c>
      <x:c r="H986" t="s">
        <x:v>83</x:v>
      </x:c>
      <x:c r="I986" s="6">
        <x:v>32.5328969623583</x:v>
      </x:c>
      <x:c r="J986" t="s">
        <x:v>78</x:v>
      </x:c>
      <x:c r="K986" s="6">
        <x:v>1016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21.815</x:v>
      </x:c>
      <x:c r="R986" s="8">
        <x:v>133610.057069386</x:v>
      </x:c>
      <x:c r="S986" s="12">
        <x:v>266729.327475532</x:v>
      </x:c>
      <x:c r="T986" s="12">
        <x:v>37.2129941658283</x:v>
      </x:c>
      <x:c r="U986" s="12">
        <x:v>38</x:v>
      </x:c>
      <x:c r="V986" s="12">
        <x:f>NA()</x:f>
      </x:c>
    </x:row>
    <x:row r="987">
      <x:c r="A987">
        <x:v>721994</x:v>
      </x:c>
      <x:c r="B987" s="1">
        <x:v>43211.4381077893</x:v>
      </x:c>
      <x:c r="C987" s="6">
        <x:v>16.4176220816667</x:v>
      </x:c>
      <x:c r="D987" s="14" t="s">
        <x:v>77</x:v>
      </x:c>
      <x:c r="E987" s="15">
        <x:v>43194.5186144329</x:v>
      </x:c>
      <x:c r="F987" t="s">
        <x:v>82</x:v>
      </x:c>
      <x:c r="G987" s="6">
        <x:v>156.906901132187</x:v>
      </x:c>
      <x:c r="H987" t="s">
        <x:v>83</x:v>
      </x:c>
      <x:c r="I987" s="6">
        <x:v>32.533800425791</x:v>
      </x:c>
      <x:c r="J987" t="s">
        <x:v>78</x:v>
      </x:c>
      <x:c r="K987" s="6">
        <x:v>1016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21.816</x:v>
      </x:c>
      <x:c r="R987" s="8">
        <x:v>133608.718481541</x:v>
      </x:c>
      <x:c r="S987" s="12">
        <x:v>266722.434791736</x:v>
      </x:c>
      <x:c r="T987" s="12">
        <x:v>37.2129941658283</x:v>
      </x:c>
      <x:c r="U987" s="12">
        <x:v>38</x:v>
      </x:c>
      <x:c r="V987" s="12">
        <x:f>NA()</x:f>
      </x:c>
    </x:row>
    <x:row r="988">
      <x:c r="A988">
        <x:v>722006</x:v>
      </x:c>
      <x:c r="B988" s="1">
        <x:v>43211.4381195255</x:v>
      </x:c>
      <x:c r="C988" s="6">
        <x:v>16.4345397033333</x:v>
      </x:c>
      <x:c r="D988" s="14" t="s">
        <x:v>77</x:v>
      </x:c>
      <x:c r="E988" s="15">
        <x:v>43194.5186144329</x:v>
      </x:c>
      <x:c r="F988" t="s">
        <x:v>82</x:v>
      </x:c>
      <x:c r="G988" s="6">
        <x:v>156.978472385528</x:v>
      </x:c>
      <x:c r="H988" t="s">
        <x:v>83</x:v>
      </x:c>
      <x:c r="I988" s="6">
        <x:v>32.5331680013624</x:v>
      </x:c>
      <x:c r="J988" t="s">
        <x:v>78</x:v>
      </x:c>
      <x:c r="K988" s="6">
        <x:v>1016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21.811</x:v>
      </x:c>
      <x:c r="R988" s="8">
        <x:v>133618.982698136</x:v>
      </x:c>
      <x:c r="S988" s="12">
        <x:v>266729.988848643</x:v>
      </x:c>
      <x:c r="T988" s="12">
        <x:v>37.2129941658283</x:v>
      </x:c>
      <x:c r="U988" s="12">
        <x:v>38</x:v>
      </x:c>
      <x:c r="V988" s="12">
        <x:f>NA()</x:f>
      </x:c>
    </x:row>
    <x:row r="989">
      <x:c r="A989">
        <x:v>722021</x:v>
      </x:c>
      <x:c r="B989" s="1">
        <x:v>43211.4381312847</x:v>
      </x:c>
      <x:c r="C989" s="6">
        <x:v>16.45145736</x:v>
      </x:c>
      <x:c r="D989" s="14" t="s">
        <x:v>77</x:v>
      </x:c>
      <x:c r="E989" s="15">
        <x:v>43194.5186144329</x:v>
      </x:c>
      <x:c r="F989" t="s">
        <x:v>82</x:v>
      </x:c>
      <x:c r="G989" s="6">
        <x:v>156.956914690886</x:v>
      </x:c>
      <x:c r="H989" t="s">
        <x:v>83</x:v>
      </x:c>
      <x:c r="I989" s="6">
        <x:v>32.5294035727111</x:v>
      </x:c>
      <x:c r="J989" t="s">
        <x:v>78</x:v>
      </x:c>
      <x:c r="K989" s="6">
        <x:v>1016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21.814</x:v>
      </x:c>
      <x:c r="R989" s="8">
        <x:v>133615.407249666</x:v>
      </x:c>
      <x:c r="S989" s="12">
        <x:v>266730.71388155</x:v>
      </x:c>
      <x:c r="T989" s="12">
        <x:v>37.2129941658283</x:v>
      </x:c>
      <x:c r="U989" s="12">
        <x:v>38</x:v>
      </x:c>
      <x:c r="V989" s="12">
        <x:f>NA()</x:f>
      </x:c>
    </x:row>
    <x:row r="990">
      <x:c r="A990">
        <x:v>722032</x:v>
      </x:c>
      <x:c r="B990" s="1">
        <x:v>43211.4381426273</x:v>
      </x:c>
      <x:c r="C990" s="6">
        <x:v>16.4677916366667</x:v>
      </x:c>
      <x:c r="D990" s="14" t="s">
        <x:v>77</x:v>
      </x:c>
      <x:c r="E990" s="15">
        <x:v>43194.5186144329</x:v>
      </x:c>
      <x:c r="F990" t="s">
        <x:v>82</x:v>
      </x:c>
      <x:c r="G990" s="6">
        <x:v>156.981893150862</x:v>
      </x:c>
      <x:c r="H990" t="s">
        <x:v>83</x:v>
      </x:c>
      <x:c r="I990" s="6">
        <x:v>32.5325054616128</x:v>
      </x:c>
      <x:c r="J990" t="s">
        <x:v>78</x:v>
      </x:c>
      <x:c r="K990" s="6">
        <x:v>1016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21.811</x:v>
      </x:c>
      <x:c r="R990" s="8">
        <x:v>133615.238291723</x:v>
      </x:c>
      <x:c r="S990" s="12">
        <x:v>266722.422045897</x:v>
      </x:c>
      <x:c r="T990" s="12">
        <x:v>37.2129941658283</x:v>
      </x:c>
      <x:c r="U990" s="12">
        <x:v>38</x:v>
      </x:c>
      <x:c r="V990" s="12">
        <x:f>NA()</x:f>
      </x:c>
    </x:row>
    <x:row r="991">
      <x:c r="A991">
        <x:v>722036</x:v>
      </x:c>
      <x:c r="B991" s="1">
        <x:v>43211.4381543634</x:v>
      </x:c>
      <x:c r="C991" s="6">
        <x:v>16.4846926</x:v>
      </x:c>
      <x:c r="D991" s="14" t="s">
        <x:v>77</x:v>
      </x:c>
      <x:c r="E991" s="15">
        <x:v>43194.5186144329</x:v>
      </x:c>
      <x:c r="F991" t="s">
        <x:v>82</x:v>
      </x:c>
      <x:c r="G991" s="6">
        <x:v>156.868577122403</x:v>
      </x:c>
      <x:c r="H991" t="s">
        <x:v>83</x:v>
      </x:c>
      <x:c r="I991" s="6">
        <x:v>32.5332884631493</x:v>
      </x:c>
      <x:c r="J991" t="s">
        <x:v>78</x:v>
      </x:c>
      <x:c r="K991" s="6">
        <x:v>1016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21.819</x:v>
      </x:c>
      <x:c r="R991" s="8">
        <x:v>133624.902309177</x:v>
      </x:c>
      <x:c r="S991" s="12">
        <x:v>266734.923295724</x:v>
      </x:c>
      <x:c r="T991" s="12">
        <x:v>37.2129941658283</x:v>
      </x:c>
      <x:c r="U991" s="12">
        <x:v>38</x:v>
      </x:c>
      <x:c r="V991" s="12">
        <x:f>NA()</x:f>
      </x:c>
    </x:row>
    <x:row r="992">
      <x:c r="A992">
        <x:v>722047</x:v>
      </x:c>
      <x:c r="B992" s="1">
        <x:v>43211.4381658912</x:v>
      </x:c>
      <x:c r="C992" s="6">
        <x:v>16.50127691</x:v>
      </x:c>
      <x:c r="D992" s="14" t="s">
        <x:v>77</x:v>
      </x:c>
      <x:c r="E992" s="15">
        <x:v>43194.5186144329</x:v>
      </x:c>
      <x:c r="F992" t="s">
        <x:v>82</x:v>
      </x:c>
      <x:c r="G992" s="6">
        <x:v>156.93031315333</x:v>
      </x:c>
      <x:c r="H992" t="s">
        <x:v>83</x:v>
      </x:c>
      <x:c r="I992" s="6">
        <x:v>32.5372034735724</x:v>
      </x:c>
      <x:c r="J992" t="s">
        <x:v>78</x:v>
      </x:c>
      <x:c r="K992" s="6">
        <x:v>1016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21.813</x:v>
      </x:c>
      <x:c r="R992" s="8">
        <x:v>133612.363415925</x:v>
      </x:c>
      <x:c r="S992" s="12">
        <x:v>266735.672344339</x:v>
      </x:c>
      <x:c r="T992" s="12">
        <x:v>37.2129941658283</x:v>
      </x:c>
      <x:c r="U992" s="12">
        <x:v>38</x:v>
      </x:c>
      <x:c r="V992" s="12">
        <x:f>NA()</x:f>
      </x:c>
    </x:row>
    <x:row r="993">
      <x:c r="A993">
        <x:v>722053</x:v>
      </x:c>
      <x:c r="B993" s="1">
        <x:v>43211.4381783912</x:v>
      </x:c>
      <x:c r="C993" s="6">
        <x:v>16.5192945716667</x:v>
      </x:c>
      <x:c r="D993" s="14" t="s">
        <x:v>77</x:v>
      </x:c>
      <x:c r="E993" s="15">
        <x:v>43194.5186144329</x:v>
      </x:c>
      <x:c r="F993" t="s">
        <x:v>82</x:v>
      </x:c>
      <x:c r="G993" s="6">
        <x:v>156.863383948613</x:v>
      </x:c>
      <x:c r="H993" t="s">
        <x:v>83</x:v>
      </x:c>
      <x:c r="I993" s="6">
        <x:v>32.5422327629053</x:v>
      </x:c>
      <x:c r="J993" t="s">
        <x:v>78</x:v>
      </x:c>
      <x:c r="K993" s="6">
        <x:v>1016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21.816</x:v>
      </x:c>
      <x:c r="R993" s="8">
        <x:v>133613.952477051</x:v>
      </x:c>
      <x:c r="S993" s="12">
        <x:v>266726.326509901</x:v>
      </x:c>
      <x:c r="T993" s="12">
        <x:v>37.2129941658283</x:v>
      </x:c>
      <x:c r="U993" s="12">
        <x:v>38</x:v>
      </x:c>
      <x:c r="V993" s="12">
        <x:f>NA()</x:f>
      </x:c>
    </x:row>
    <x:row r="994">
      <x:c r="A994">
        <x:v>722060</x:v>
      </x:c>
      <x:c r="B994" s="1">
        <x:v>43211.4381892361</x:v>
      </x:c>
      <x:c r="C994" s="6">
        <x:v>16.53489545</x:v>
      </x:c>
      <x:c r="D994" s="14" t="s">
        <x:v>77</x:v>
      </x:c>
      <x:c r="E994" s="15">
        <x:v>43194.5186144329</x:v>
      </x:c>
      <x:c r="F994" t="s">
        <x:v>82</x:v>
      </x:c>
      <x:c r="G994" s="6">
        <x:v>156.943838199245</x:v>
      </x:c>
      <x:c r="H994" t="s">
        <x:v>83</x:v>
      </x:c>
      <x:c r="I994" s="6">
        <x:v>32.5345834276295</x:v>
      </x:c>
      <x:c r="J994" t="s">
        <x:v>78</x:v>
      </x:c>
      <x:c r="K994" s="6">
        <x:v>1016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21.813</x:v>
      </x:c>
      <x:c r="R994" s="8">
        <x:v>133605.23766672</x:v>
      </x:c>
      <x:c r="S994" s="12">
        <x:v>266725.069300872</x:v>
      </x:c>
      <x:c r="T994" s="12">
        <x:v>37.2129941658283</x:v>
      </x:c>
      <x:c r="U994" s="12">
        <x:v>38</x:v>
      </x:c>
      <x:c r="V994" s="12">
        <x:f>NA()</x:f>
      </x:c>
    </x:row>
    <x:row r="995">
      <x:c r="A995">
        <x:v>722067</x:v>
      </x:c>
      <x:c r="B995" s="1">
        <x:v>43211.4382003125</x:v>
      </x:c>
      <x:c r="C995" s="6">
        <x:v>16.5508296766667</x:v>
      </x:c>
      <x:c r="D995" s="14" t="s">
        <x:v>77</x:v>
      </x:c>
      <x:c r="E995" s="15">
        <x:v>43194.5186144329</x:v>
      </x:c>
      <x:c r="F995" t="s">
        <x:v>82</x:v>
      </x:c>
      <x:c r="G995" s="6">
        <x:v>156.910414529921</x:v>
      </x:c>
      <x:c r="H995" t="s">
        <x:v>83</x:v>
      </x:c>
      <x:c r="I995" s="6">
        <x:v>32.541058257535</x:v>
      </x:c>
      <x:c r="J995" t="s">
        <x:v>78</x:v>
      </x:c>
      <x:c r="K995" s="6">
        <x:v>1016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21.813</x:v>
      </x:c>
      <x:c r="R995" s="8">
        <x:v>133608.047610255</x:v>
      </x:c>
      <x:c r="S995" s="12">
        <x:v>266725.625182114</x:v>
      </x:c>
      <x:c r="T995" s="12">
        <x:v>37.2129941658283</x:v>
      </x:c>
      <x:c r="U995" s="12">
        <x:v>38</x:v>
      </x:c>
      <x:c r="V995" s="12">
        <x:f>NA()</x:f>
      </x:c>
    </x:row>
    <x:row r="996">
      <x:c r="A996">
        <x:v>722075</x:v>
      </x:c>
      <x:c r="B996" s="1">
        <x:v>43211.4382118866</x:v>
      </x:c>
      <x:c r="C996" s="6">
        <x:v>16.5674973266667</x:v>
      </x:c>
      <x:c r="D996" s="14" t="s">
        <x:v>77</x:v>
      </x:c>
      <x:c r="E996" s="15">
        <x:v>43194.5186144329</x:v>
      </x:c>
      <x:c r="F996" t="s">
        <x:v>82</x:v>
      </x:c>
      <x:c r="G996" s="6">
        <x:v>156.958935562162</x:v>
      </x:c>
      <x:c r="H996" t="s">
        <x:v>83</x:v>
      </x:c>
      <x:c r="I996" s="6">
        <x:v>32.5290120723739</x:v>
      </x:c>
      <x:c r="J996" t="s">
        <x:v>78</x:v>
      </x:c>
      <x:c r="K996" s="6">
        <x:v>1016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21.814</x:v>
      </x:c>
      <x:c r="R996" s="8">
        <x:v>133618.744391564</x:v>
      </x:c>
      <x:c r="S996" s="12">
        <x:v>266727.529113485</x:v>
      </x:c>
      <x:c r="T996" s="12">
        <x:v>37.2129941658283</x:v>
      </x:c>
      <x:c r="U996" s="12">
        <x:v>38</x:v>
      </x:c>
      <x:c r="V996" s="12">
        <x:f>NA()</x:f>
      </x:c>
    </x:row>
    <x:row r="997">
      <x:c r="A997">
        <x:v>722082</x:v>
      </x:c>
      <x:c r="B997" s="1">
        <x:v>43211.4382239583</x:v>
      </x:c>
      <x:c r="C997" s="6">
        <x:v>16.5848983383333</x:v>
      </x:c>
      <x:c r="D997" s="14" t="s">
        <x:v>77</x:v>
      </x:c>
      <x:c r="E997" s="15">
        <x:v>43194.5186144329</x:v>
      </x:c>
      <x:c r="F997" t="s">
        <x:v>82</x:v>
      </x:c>
      <x:c r="G997" s="6">
        <x:v>156.993318816772</x:v>
      </x:c>
      <x:c r="H997" t="s">
        <x:v>83</x:v>
      </x:c>
      <x:c r="I997" s="6">
        <x:v>32.5170562764156</x:v>
      </x:c>
      <x:c r="J997" t="s">
        <x:v>78</x:v>
      </x:c>
      <x:c r="K997" s="6">
        <x:v>1016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21.816</x:v>
      </x:c>
      <x:c r="R997" s="8">
        <x:v>133616.554963289</x:v>
      </x:c>
      <x:c r="S997" s="12">
        <x:v>266729.571764196</x:v>
      </x:c>
      <x:c r="T997" s="12">
        <x:v>37.2129941658283</x:v>
      </x:c>
      <x:c r="U997" s="12">
        <x:v>38</x:v>
      </x:c>
      <x:c r="V997" s="12">
        <x:f>NA()</x:f>
      </x:c>
    </x:row>
    <x:row r="998">
      <x:c r="A998">
        <x:v>722090</x:v>
      </x:c>
      <x:c r="B998" s="1">
        <x:v>43211.4382352662</x:v>
      </x:c>
      <x:c r="C998" s="6">
        <x:v>16.6012159</x:v>
      </x:c>
      <x:c r="D998" s="14" t="s">
        <x:v>77</x:v>
      </x:c>
      <x:c r="E998" s="15">
        <x:v>43194.5186144329</x:v>
      </x:c>
      <x:c r="F998" t="s">
        <x:v>82</x:v>
      </x:c>
      <x:c r="G998" s="6">
        <x:v>157.034188001326</x:v>
      </x:c>
      <x:c r="H998" t="s">
        <x:v>83</x:v>
      </x:c>
      <x:c r="I998" s="6">
        <x:v>32.5117861028252</x:v>
      </x:c>
      <x:c r="J998" t="s">
        <x:v>78</x:v>
      </x:c>
      <x:c r="K998" s="6">
        <x:v>1016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21.815</x:v>
      </x:c>
      <x:c r="R998" s="8">
        <x:v>133608.860289625</x:v>
      </x:c>
      <x:c r="S998" s="12">
        <x:v>266726.819480196</x:v>
      </x:c>
      <x:c r="T998" s="12">
        <x:v>37.2129941658283</x:v>
      </x:c>
      <x:c r="U998" s="12">
        <x:v>38</x:v>
      </x:c>
      <x:c r="V998" s="12">
        <x:f>NA()</x:f>
      </x:c>
    </x:row>
    <x:row r="999">
      <x:c r="A999">
        <x:v>722094</x:v>
      </x:c>
      <x:c r="B999" s="1">
        <x:v>43211.4382471065</x:v>
      </x:c>
      <x:c r="C999" s="6">
        <x:v>16.618250225</x:v>
      </x:c>
      <x:c r="D999" s="14" t="s">
        <x:v>77</x:v>
      </x:c>
      <x:c r="E999" s="15">
        <x:v>43194.5186144329</x:v>
      </x:c>
      <x:c r="F999" t="s">
        <x:v>82</x:v>
      </x:c>
      <x:c r="G999" s="6">
        <x:v>156.994519701778</x:v>
      </x:c>
      <x:c r="H999" t="s">
        <x:v>83</x:v>
      </x:c>
      <x:c r="I999" s="6">
        <x:v>32.5247658024268</x:v>
      </x:c>
      <x:c r="J999" t="s">
        <x:v>78</x:v>
      </x:c>
      <x:c r="K999" s="6">
        <x:v>1016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21.813</x:v>
      </x:c>
      <x:c r="R999" s="8">
        <x:v>133608.746509906</x:v>
      </x:c>
      <x:c r="S999" s="12">
        <x:v>266740.512913681</x:v>
      </x:c>
      <x:c r="T999" s="12">
        <x:v>37.2129941658283</x:v>
      </x:c>
      <x:c r="U999" s="12">
        <x:v>38</x:v>
      </x:c>
      <x:c r="V9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2018-04-21T21:32:52Z</dcterms:modified>
</cp:coreProperties>
</file>