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1d5f35be19549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<x:sst xmlns:x="http://schemas.openxmlformats.org/spreadsheetml/2006/main">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</x:sst>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1d5f35be19549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43211.7277089356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702990</x:v>
      </x:c>
      <x:c r="B2" s="1">
        <x:v>43211.4099046644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148.083969624255</x:v>
      </x:c>
      <x:c r="H2" t="s">
        <x:v>83</x:v>
      </x:c>
      <x:c r="I2" s="6">
        <x:v>32.3827078771183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22.506</x:v>
      </x:c>
      <x:c r="R2" s="8">
        <x:v>118590.298963157</x:v>
      </x:c>
      <x:c r="S2" s="12">
        <x:v>444363.900996668</x:v>
      </x:c>
      <x:c r="T2" s="12">
        <x:v>38.5</x:v>
      </x:c>
      <x:c r="U2" s="12">
        <x:v>45</x:v>
      </x:c>
      <x:c r="V2" s="12">
        <x:f>NA()</x:f>
      </x:c>
    </x:row>
    <x:row r="3">
      <x:c r="A3">
        <x:v>702992</x:v>
      </x:c>
      <x:c r="B3" s="1">
        <x:v>43211.4099133912</x:v>
      </x:c>
      <x:c r="C3" s="6">
        <x:v>0.0125173783333333</x:v>
      </x:c>
      <x:c r="D3" s="14" t="s">
        <x:v>77</x:v>
      </x:c>
      <x:c r="E3" s="15">
        <x:v>43194.5174731829</x:v>
      </x:c>
      <x:c r="F3" t="s">
        <x:v>82</x:v>
      </x:c>
      <x:c r="G3" s="6">
        <x:v>148.013972685644</x:v>
      </x:c>
      <x:c r="H3" t="s">
        <x:v>83</x:v>
      </x:c>
      <x:c r="I3" s="6">
        <x:v>32.3892912275678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22.509</x:v>
      </x:c>
      <x:c r="R3" s="8">
        <x:v>118531.288699735</x:v>
      </x:c>
      <x:c r="S3" s="12">
        <x:v>444221.121001619</x:v>
      </x:c>
      <x:c r="T3" s="12">
        <x:v>38.5</x:v>
      </x:c>
      <x:c r="U3" s="12">
        <x:v>45</x:v>
      </x:c>
      <x:c r="V3" s="12">
        <x:f>NA()</x:f>
      </x:c>
    </x:row>
    <x:row r="4">
      <x:c r="A4">
        <x:v>702996</x:v>
      </x:c>
      <x:c r="B4" s="1">
        <x:v>43211.4099253472</x:v>
      </x:c>
      <x:c r="C4" s="6">
        <x:v>0.0297683466666667</x:v>
      </x:c>
      <x:c r="D4" s="14" t="s">
        <x:v>77</x:v>
      </x:c>
      <x:c r="E4" s="15">
        <x:v>43194.5174731829</x:v>
      </x:c>
      <x:c r="F4" t="s">
        <x:v>82</x:v>
      </x:c>
      <x:c r="G4" s="6">
        <x:v>147.838376958167</x:v>
      </x:c>
      <x:c r="H4" t="s">
        <x:v>83</x:v>
      </x:c>
      <x:c r="I4" s="6">
        <x:v>32.4098229469582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22.515</x:v>
      </x:c>
      <x:c r="R4" s="8">
        <x:v>118516.734734436</x:v>
      </x:c>
      <x:c r="S4" s="12">
        <x:v>444167.508253053</x:v>
      </x:c>
      <x:c r="T4" s="12">
        <x:v>38.5</x:v>
      </x:c>
      <x:c r="U4" s="12">
        <x:v>45</x:v>
      </x:c>
      <x:c r="V4" s="12">
        <x:f>NA()</x:f>
      </x:c>
    </x:row>
    <x:row r="5">
      <x:c r="A5">
        <x:v>703004</x:v>
      </x:c>
      <x:c r="B5" s="1">
        <x:v>43211.4099363773</x:v>
      </x:c>
      <x:c r="C5" s="6">
        <x:v>0.0456525983333333</x:v>
      </x:c>
      <x:c r="D5" s="14" t="s">
        <x:v>77</x:v>
      </x:c>
      <x:c r="E5" s="15">
        <x:v>43194.5174731829</x:v>
      </x:c>
      <x:c r="F5" t="s">
        <x:v>82</x:v>
      </x:c>
      <x:c r="G5" s="6">
        <x:v>147.839247382213</x:v>
      </x:c>
      <x:c r="H5" t="s">
        <x:v>83</x:v>
      </x:c>
      <x:c r="I5" s="6">
        <x:v>32.412257902989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22.514</x:v>
      </x:c>
      <x:c r="R5" s="8">
        <x:v>118500.851566843</x:v>
      </x:c>
      <x:c r="S5" s="12">
        <x:v>444121.452261486</x:v>
      </x:c>
      <x:c r="T5" s="12">
        <x:v>38.5</x:v>
      </x:c>
      <x:c r="U5" s="12">
        <x:v>45</x:v>
      </x:c>
      <x:c r="V5" s="12">
        <x:f>NA()</x:f>
      </x:c>
    </x:row>
    <x:row r="6">
      <x:c r="A6">
        <x:v>703011</x:v>
      </x:c>
      <x:c r="B6" s="1">
        <x:v>43211.4099484954</x:v>
      </x:c>
      <x:c r="C6" s="6">
        <x:v>0.0631036216666667</x:v>
      </x:c>
      <x:c r="D6" s="14" t="s">
        <x:v>77</x:v>
      </x:c>
      <x:c r="E6" s="15">
        <x:v>43194.5174731829</x:v>
      </x:c>
      <x:c r="F6" t="s">
        <x:v>82</x:v>
      </x:c>
      <x:c r="G6" s="6">
        <x:v>147.854398576943</x:v>
      </x:c>
      <x:c r="H6" t="s">
        <x:v>83</x:v>
      </x:c>
      <x:c r="I6" s="6">
        <x:v>32.4091315400124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22.514</x:v>
      </x:c>
      <x:c r="R6" s="8">
        <x:v>118488.855330213</x:v>
      </x:c>
      <x:c r="S6" s="12">
        <x:v>444095.591230527</x:v>
      </x:c>
      <x:c r="T6" s="12">
        <x:v>38.5</x:v>
      </x:c>
      <x:c r="U6" s="12">
        <x:v>45</x:v>
      </x:c>
      <x:c r="V6" s="12">
        <x:f>NA()</x:f>
      </x:c>
    </x:row>
    <x:row r="7">
      <x:c r="A7">
        <x:v>703013</x:v>
      </x:c>
      <x:c r="B7" s="1">
        <x:v>43211.409959919</x:v>
      </x:c>
      <x:c r="C7" s="6">
        <x:v>0.0795378983333333</x:v>
      </x:c>
      <x:c r="D7" s="14" t="s">
        <x:v>77</x:v>
      </x:c>
      <x:c r="E7" s="15">
        <x:v>43194.5174731829</x:v>
      </x:c>
      <x:c r="F7" t="s">
        <x:v>82</x:v>
      </x:c>
      <x:c r="G7" s="6">
        <x:v>147.873193013619</x:v>
      </x:c>
      <x:c r="H7" t="s">
        <x:v>83</x:v>
      </x:c>
      <x:c r="I7" s="6">
        <x:v>32.394792393341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22.518</x:v>
      </x:c>
      <x:c r="R7" s="8">
        <x:v>118478.152970194</x:v>
      </x:c>
      <x:c r="S7" s="12">
        <x:v>444038.669569917</x:v>
      </x:c>
      <x:c r="T7" s="12">
        <x:v>38.5</x:v>
      </x:c>
      <x:c r="U7" s="12">
        <x:v>45</x:v>
      </x:c>
      <x:c r="V7" s="12">
        <x:f>NA()</x:f>
      </x:c>
    </x:row>
    <x:row r="8">
      <x:c r="A8">
        <x:v>703019</x:v>
      </x:c>
      <x:c r="B8" s="1">
        <x:v>43211.409971331</x:v>
      </x:c>
      <x:c r="C8" s="6">
        <x:v>0.0960054566666667</x:v>
      </x:c>
      <x:c r="D8" s="14" t="s">
        <x:v>77</x:v>
      </x:c>
      <x:c r="E8" s="15">
        <x:v>43194.5174731829</x:v>
      </x:c>
      <x:c r="F8" t="s">
        <x:v>82</x:v>
      </x:c>
      <x:c r="G8" s="6">
        <x:v>147.805764564243</x:v>
      </x:c>
      <x:c r="H8" t="s">
        <x:v>83</x:v>
      </x:c>
      <x:c r="I8" s="6">
        <x:v>32.4060953633752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22.519</x:v>
      </x:c>
      <x:c r="R8" s="8">
        <x:v>118473.841422593</x:v>
      </x:c>
      <x:c r="S8" s="12">
        <x:v>444013.794245719</x:v>
      </x:c>
      <x:c r="T8" s="12">
        <x:v>38.5</x:v>
      </x:c>
      <x:c r="U8" s="12">
        <x:v>45</x:v>
      </x:c>
      <x:c r="V8" s="12">
        <x:f>NA()</x:f>
      </x:c>
    </x:row>
    <x:row r="9">
      <x:c r="A9">
        <x:v>703031</x:v>
      </x:c>
      <x:c r="B9" s="1">
        <x:v>43211.4099832176</x:v>
      </x:c>
      <x:c r="C9" s="6">
        <x:v>0.113123145</x:v>
      </x:c>
      <x:c r="D9" s="14" t="s">
        <x:v>77</x:v>
      </x:c>
      <x:c r="E9" s="15">
        <x:v>43194.5174731829</x:v>
      </x:c>
      <x:c r="F9" t="s">
        <x:v>82</x:v>
      </x:c>
      <x:c r="G9" s="6">
        <x:v>147.801690195751</x:v>
      </x:c>
      <x:c r="H9" t="s">
        <x:v>83</x:v>
      </x:c>
      <x:c r="I9" s="6">
        <x:v>32.4043217565136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22.52</x:v>
      </x:c>
      <x:c r="R9" s="8">
        <x:v>118475.244399713</x:v>
      </x:c>
      <x:c r="S9" s="12">
        <x:v>443998.251783284</x:v>
      </x:c>
      <x:c r="T9" s="12">
        <x:v>38.5</x:v>
      </x:c>
      <x:c r="U9" s="12">
        <x:v>45</x:v>
      </x:c>
      <x:c r="V9" s="12">
        <x:f>NA()</x:f>
      </x:c>
    </x:row>
    <x:row r="10">
      <x:c r="A10">
        <x:v>703039</x:v>
      </x:c>
      <x:c r="B10" s="1">
        <x:v>43211.409994294</x:v>
      </x:c>
      <x:c r="C10" s="6">
        <x:v>0.129057383333333</x:v>
      </x:c>
      <x:c r="D10" s="14" t="s">
        <x:v>77</x:v>
      </x:c>
      <x:c r="E10" s="15">
        <x:v>43194.5174731829</x:v>
      </x:c>
      <x:c r="F10" t="s">
        <x:v>82</x:v>
      </x:c>
      <x:c r="G10" s="6">
        <x:v>147.825715510425</x:v>
      </x:c>
      <x:c r="H10" t="s">
        <x:v>83</x:v>
      </x:c>
      <x:c r="I10" s="6">
        <x:v>32.4019769895599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22.519</x:v>
      </x:c>
      <x:c r="R10" s="8">
        <x:v>118458.089276205</x:v>
      </x:c>
      <x:c r="S10" s="12">
        <x:v>443980.907868496</x:v>
      </x:c>
      <x:c r="T10" s="12">
        <x:v>38.5</x:v>
      </x:c>
      <x:c r="U10" s="12">
        <x:v>45</x:v>
      </x:c>
      <x:c r="V10" s="12">
        <x:f>NA()</x:f>
      </x:c>
    </x:row>
    <x:row r="11">
      <x:c r="A11">
        <x:v>703045</x:v>
      </x:c>
      <x:c r="B11" s="1">
        <x:v>43211.4100060995</x:v>
      </x:c>
      <x:c r="C11" s="6">
        <x:v>0.146058345</x:v>
      </x:c>
      <x:c r="D11" s="14" t="s">
        <x:v>77</x:v>
      </x:c>
      <x:c r="E11" s="15">
        <x:v>43194.5174731829</x:v>
      </x:c>
      <x:c r="F11" t="s">
        <x:v>82</x:v>
      </x:c>
      <x:c r="G11" s="6">
        <x:v>147.805187215261</x:v>
      </x:c>
      <x:c r="H11" t="s">
        <x:v>83</x:v>
      </x:c>
      <x:c r="I11" s="6">
        <x:v>32.4009849732656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22.521</x:v>
      </x:c>
      <x:c r="R11" s="8">
        <x:v>118465.007058952</x:v>
      </x:c>
      <x:c r="S11" s="12">
        <x:v>443972.436159398</x:v>
      </x:c>
      <x:c r="T11" s="12">
        <x:v>38.5</x:v>
      </x:c>
      <x:c r="U11" s="12">
        <x:v>45</x:v>
      </x:c>
      <x:c r="V11" s="12">
        <x:f>NA()</x:f>
      </x:c>
    </x:row>
    <x:row r="12">
      <x:c r="A12">
        <x:v>703053</x:v>
      </x:c>
      <x:c r="B12" s="1">
        <x:v>43211.4100177083</x:v>
      </x:c>
      <x:c r="C12" s="6">
        <x:v>0.16277598</x:v>
      </x:c>
      <x:c r="D12" s="14" t="s">
        <x:v>77</x:v>
      </x:c>
      <x:c r="E12" s="15">
        <x:v>43194.5174731829</x:v>
      </x:c>
      <x:c r="F12" t="s">
        <x:v>82</x:v>
      </x:c>
      <x:c r="G12" s="6">
        <x:v>147.816836443282</x:v>
      </x:c>
      <x:c r="H12" t="s">
        <x:v>83</x:v>
      </x:c>
      <x:c r="I12" s="6">
        <x:v>32.3959647740994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22.522</x:v>
      </x:c>
      <x:c r="R12" s="8">
        <x:v>118449.730244624</x:v>
      </x:c>
      <x:c r="S12" s="12">
        <x:v>443951.347863729</x:v>
      </x:c>
      <x:c r="T12" s="12">
        <x:v>38.5</x:v>
      </x:c>
      <x:c r="U12" s="12">
        <x:v>45</x:v>
      </x:c>
      <x:c r="V12" s="12">
        <x:f>NA()</x:f>
      </x:c>
    </x:row>
    <x:row r="13">
      <x:c r="A13">
        <x:v>703070</x:v>
      </x:c>
      <x:c r="B13" s="1">
        <x:v>43211.4100326736</x:v>
      </x:c>
      <x:c r="C13" s="6">
        <x:v>0.184310525</x:v>
      </x:c>
      <x:c r="D13" s="14" t="s">
        <x:v>77</x:v>
      </x:c>
      <x:c r="E13" s="15">
        <x:v>43194.5174731829</x:v>
      </x:c>
      <x:c r="F13" t="s">
        <x:v>82</x:v>
      </x:c>
      <x:c r="G13" s="6">
        <x:v>147.786261769941</x:v>
      </x:c>
      <x:c r="H13" t="s">
        <x:v>83</x:v>
      </x:c>
      <x:c r="I13" s="6">
        <x:v>32.4022776006159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22.522</x:v>
      </x:c>
      <x:c r="R13" s="8">
        <x:v>118453.054126034</x:v>
      </x:c>
      <x:c r="S13" s="12">
        <x:v>443958.462499061</x:v>
      </x:c>
      <x:c r="T13" s="12">
        <x:v>38.5</x:v>
      </x:c>
      <x:c r="U13" s="12">
        <x:v>45</x:v>
      </x:c>
      <x:c r="V13" s="12">
        <x:f>NA()</x:f>
      </x:c>
    </x:row>
    <x:row r="14">
      <x:c r="A14">
        <x:v>703079</x:v>
      </x:c>
      <x:c r="B14" s="1">
        <x:v>43211.4100408912</x:v>
      </x:c>
      <x:c r="C14" s="6">
        <x:v>0.196144526666667</x:v>
      </x:c>
      <x:c r="D14" s="14" t="s">
        <x:v>77</x:v>
      </x:c>
      <x:c r="E14" s="15">
        <x:v>43194.5174731829</x:v>
      </x:c>
      <x:c r="F14" t="s">
        <x:v>82</x:v>
      </x:c>
      <x:c r="G14" s="6">
        <x:v>147.83809367331</x:v>
      </x:c>
      <x:c r="H14" t="s">
        <x:v>83</x:v>
      </x:c>
      <x:c r="I14" s="6">
        <x:v>32.3915758636231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22.522</x:v>
      </x:c>
      <x:c r="R14" s="8">
        <x:v>118425.445450757</x:v>
      </x:c>
      <x:c r="S14" s="12">
        <x:v>443923.979780963</x:v>
      </x:c>
      <x:c r="T14" s="12">
        <x:v>38.5</x:v>
      </x:c>
      <x:c r="U14" s="12">
        <x:v>45</x:v>
      </x:c>
      <x:c r="V14" s="12">
        <x:f>NA()</x:f>
      </x:c>
    </x:row>
    <x:row r="15">
      <x:c r="A15">
        <x:v>703090</x:v>
      </x:c>
      <x:c r="B15" s="1">
        <x:v>43211.4100534375</x:v>
      </x:c>
      <x:c r="C15" s="6">
        <x:v>0.214178905</x:v>
      </x:c>
      <x:c r="D15" s="14" t="s">
        <x:v>77</x:v>
      </x:c>
      <x:c r="E15" s="15">
        <x:v>43194.5174731829</x:v>
      </x:c>
      <x:c r="F15" t="s">
        <x:v>82</x:v>
      </x:c>
      <x:c r="G15" s="6">
        <x:v>147.839258466153</x:v>
      </x:c>
      <x:c r="H15" t="s">
        <x:v>83</x:v>
      </x:c>
      <x:c r="I15" s="6">
        <x:v>32.3913353755433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22.522</x:v>
      </x:c>
      <x:c r="R15" s="8">
        <x:v>118422.976229572</x:v>
      </x:c>
      <x:c r="S15" s="12">
        <x:v>443922.720793835</x:v>
      </x:c>
      <x:c r="T15" s="12">
        <x:v>38.5</x:v>
      </x:c>
      <x:c r="U15" s="12">
        <x:v>45</x:v>
      </x:c>
      <x:c r="V15" s="12">
        <x:f>NA()</x:f>
      </x:c>
    </x:row>
    <x:row r="16">
      <x:c r="A16">
        <x:v>703098</x:v>
      </x:c>
      <x:c r="B16" s="1">
        <x:v>43211.4100638889</x:v>
      </x:c>
      <x:c r="C16" s="6">
        <x:v>0.229279791666667</x:v>
      </x:c>
      <x:c r="D16" s="14" t="s">
        <x:v>77</x:v>
      </x:c>
      <x:c r="E16" s="15">
        <x:v>43194.5174731829</x:v>
      </x:c>
      <x:c r="F16" t="s">
        <x:v>82</x:v>
      </x:c>
      <x:c r="G16" s="6">
        <x:v>147.784225994814</x:v>
      </x:c>
      <x:c r="H16" t="s">
        <x:v>83</x:v>
      </x:c>
      <x:c r="I16" s="6">
        <x:v>32.4000831405265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22.523</x:v>
      </x:c>
      <x:c r="R16" s="8">
        <x:v>118420.058790574</x:v>
      </x:c>
      <x:c r="S16" s="12">
        <x:v>443900.930570467</x:v>
      </x:c>
      <x:c r="T16" s="12">
        <x:v>38.5</x:v>
      </x:c>
      <x:c r="U16" s="12">
        <x:v>45</x:v>
      </x:c>
      <x:c r="V16" s="12">
        <x:f>NA()</x:f>
      </x:c>
    </x:row>
    <x:row r="17">
      <x:c r="A17">
        <x:v>703104</x:v>
      </x:c>
      <x:c r="B17" s="1">
        <x:v>43211.4100758102</x:v>
      </x:c>
      <x:c r="C17" s="6">
        <x:v>0.24644741</x:v>
      </x:c>
      <x:c r="D17" s="14" t="s">
        <x:v>77</x:v>
      </x:c>
      <x:c r="E17" s="15">
        <x:v>43194.5174731829</x:v>
      </x:c>
      <x:c r="F17" t="s">
        <x:v>82</x:v>
      </x:c>
      <x:c r="G17" s="6">
        <x:v>147.815235150551</x:v>
      </x:c>
      <x:c r="H17" t="s">
        <x:v>83</x:v>
      </x:c>
      <x:c r="I17" s="6">
        <x:v>32.3936801350519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22.523</x:v>
      </x:c>
      <x:c r="R17" s="8">
        <x:v>118408.428831901</x:v>
      </x:c>
      <x:c r="S17" s="12">
        <x:v>443899.543422083</x:v>
      </x:c>
      <x:c r="T17" s="12">
        <x:v>38.5</x:v>
      </x:c>
      <x:c r="U17" s="12">
        <x:v>45</x:v>
      </x:c>
      <x:c r="V17" s="12">
        <x:f>NA()</x:f>
      </x:c>
    </x:row>
    <x:row r="18">
      <x:c r="A18">
        <x:v>703115</x:v>
      </x:c>
      <x:c r="B18" s="1">
        <x:v>43211.4100872338</x:v>
      </x:c>
      <x:c r="C18" s="6">
        <x:v>0.262898368333333</x:v>
      </x:c>
      <x:c r="D18" s="14" t="s">
        <x:v>77</x:v>
      </x:c>
      <x:c r="E18" s="15">
        <x:v>43194.5174731829</x:v>
      </x:c>
      <x:c r="F18" t="s">
        <x:v>82</x:v>
      </x:c>
      <x:c r="G18" s="6">
        <x:v>147.80402515668</x:v>
      </x:c>
      <x:c r="H18" t="s">
        <x:v>83</x:v>
      </x:c>
      <x:c r="I18" s="6">
        <x:v>32.3959948351494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22.523</x:v>
      </x:c>
      <x:c r="R18" s="8">
        <x:v>118405.890885089</x:v>
      </x:c>
      <x:c r="S18" s="12">
        <x:v>443893.776402397</x:v>
      </x:c>
      <x:c r="T18" s="12">
        <x:v>38.5</x:v>
      </x:c>
      <x:c r="U18" s="12">
        <x:v>45</x:v>
      </x:c>
      <x:c r="V18" s="12">
        <x:f>NA()</x:f>
      </x:c>
    </x:row>
    <x:row r="19">
      <x:c r="A19">
        <x:v>703129</x:v>
      </x:c>
      <x:c r="B19" s="1">
        <x:v>43211.4100984606</x:v>
      </x:c>
      <x:c r="C19" s="6">
        <x:v>0.279049296666667</x:v>
      </x:c>
      <x:c r="D19" s="14" t="s">
        <x:v>77</x:v>
      </x:c>
      <x:c r="E19" s="15">
        <x:v>43194.5174731829</x:v>
      </x:c>
      <x:c r="F19" t="s">
        <x:v>82</x:v>
      </x:c>
      <x:c r="G19" s="6">
        <x:v>147.774763298773</x:v>
      </x:c>
      <x:c r="H19" t="s">
        <x:v>83</x:v>
      </x:c>
      <x:c r="I19" s="6">
        <x:v>32.402037111769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22.523</x:v>
      </x:c>
      <x:c r="R19" s="8">
        <x:v>118408.245604587</x:v>
      </x:c>
      <x:c r="S19" s="12">
        <x:v>443877.264524465</x:v>
      </x:c>
      <x:c r="T19" s="12">
        <x:v>38.5</x:v>
      </x:c>
      <x:c r="U19" s="12">
        <x:v>45</x:v>
      </x:c>
      <x:c r="V19" s="12">
        <x:f>NA()</x:f>
      </x:c>
    </x:row>
    <x:row r="20">
      <x:c r="A20">
        <x:v>703138</x:v>
      </x:c>
      <x:c r="B20" s="1">
        <x:v>43211.4101102662</x:v>
      </x:c>
      <x:c r="C20" s="6">
        <x:v>0.296033598333333</x:v>
      </x:c>
      <x:c r="D20" s="14" t="s">
        <x:v>77</x:v>
      </x:c>
      <x:c r="E20" s="15">
        <x:v>43194.5174731829</x:v>
      </x:c>
      <x:c r="F20" t="s">
        <x:v>82</x:v>
      </x:c>
      <x:c r="G20" s="6">
        <x:v>147.758745363481</x:v>
      </x:c>
      <x:c r="H20" t="s">
        <x:v>83</x:v>
      </x:c>
      <x:c r="I20" s="6">
        <x:v>32.4079591546488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22.522</x:v>
      </x:c>
      <x:c r="R20" s="8">
        <x:v>118395.086907123</x:v>
      </x:c>
      <x:c r="S20" s="12">
        <x:v>443879.510833784</x:v>
      </x:c>
      <x:c r="T20" s="12">
        <x:v>38.5</x:v>
      </x:c>
      <x:c r="U20" s="12">
        <x:v>45</x:v>
      </x:c>
      <x:c r="V20" s="12">
        <x:f>NA()</x:f>
      </x:c>
    </x:row>
    <x:row r="21">
      <x:c r="A21">
        <x:v>703147</x:v>
      </x:c>
      <x:c r="B21" s="1">
        <x:v>43211.410121956</x:v>
      </x:c>
      <x:c r="C21" s="6">
        <x:v>0.312851221666667</x:v>
      </x:c>
      <x:c r="D21" s="14" t="s">
        <x:v>77</x:v>
      </x:c>
      <x:c r="E21" s="15">
        <x:v>43194.5174731829</x:v>
      </x:c>
      <x:c r="F21" t="s">
        <x:v>82</x:v>
      </x:c>
      <x:c r="G21" s="6">
        <x:v>147.889211685509</x:v>
      </x:c>
      <x:c r="H21" t="s">
        <x:v>83</x:v>
      </x:c>
      <x:c r="I21" s="6">
        <x:v>32.3888703737275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22.519</x:v>
      </x:c>
      <x:c r="R21" s="8">
        <x:v>118407.073017042</x:v>
      </x:c>
      <x:c r="S21" s="12">
        <x:v>443866.68986795</x:v>
      </x:c>
      <x:c r="T21" s="12">
        <x:v>38.5</x:v>
      </x:c>
      <x:c r="U21" s="12">
        <x:v>45</x:v>
      </x:c>
      <x:c r="V21" s="12">
        <x:f>NA()</x:f>
      </x:c>
    </x:row>
    <x:row r="22">
      <x:c r="A22">
        <x:v>703156</x:v>
      </x:c>
      <x:c r="B22" s="1">
        <x:v>43211.4101333681</x:v>
      </x:c>
      <x:c r="C22" s="6">
        <x:v>0.329302168333333</x:v>
      </x:c>
      <x:c r="D22" s="14" t="s">
        <x:v>77</x:v>
      </x:c>
      <x:c r="E22" s="15">
        <x:v>43194.5174731829</x:v>
      </x:c>
      <x:c r="F22" t="s">
        <x:v>82</x:v>
      </x:c>
      <x:c r="G22" s="6">
        <x:v>147.854100147046</x:v>
      </x:c>
      <x:c r="H22" t="s">
        <x:v>83</x:v>
      </x:c>
      <x:c r="I22" s="6">
        <x:v>32.380423247108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22.525</x:v>
      </x:c>
      <x:c r="R22" s="8">
        <x:v>118405.168074094</x:v>
      </x:c>
      <x:c r="S22" s="12">
        <x:v>443854.450245275</x:v>
      </x:c>
      <x:c r="T22" s="12">
        <x:v>38.5</x:v>
      </x:c>
      <x:c r="U22" s="12">
        <x:v>45</x:v>
      </x:c>
      <x:c r="V22" s="12">
        <x:f>NA()</x:f>
      </x:c>
    </x:row>
    <x:row r="23">
      <x:c r="A23">
        <x:v>703165</x:v>
      </x:c>
      <x:c r="B23" s="1">
        <x:v>43211.4101450579</x:v>
      </x:c>
      <x:c r="C23" s="6">
        <x:v>0.346153121666667</x:v>
      </x:c>
      <x:c r="D23" s="14" t="s">
        <x:v>77</x:v>
      </x:c>
      <x:c r="E23" s="15">
        <x:v>43194.5174731829</x:v>
      </x:c>
      <x:c r="F23" t="s">
        <x:v>82</x:v>
      </x:c>
      <x:c r="G23" s="6">
        <x:v>147.805335750438</x:v>
      </x:c>
      <x:c r="H23" t="s">
        <x:v>83</x:v>
      </x:c>
      <x:c r="I23" s="6">
        <x:v>32.3931089755329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22.524</x:v>
      </x:c>
      <x:c r="R23" s="8">
        <x:v>118405.150119033</x:v>
      </x:c>
      <x:c r="S23" s="12">
        <x:v>443840.787222782</x:v>
      </x:c>
      <x:c r="T23" s="12">
        <x:v>38.5</x:v>
      </x:c>
      <x:c r="U23" s="12">
        <x:v>45</x:v>
      </x:c>
      <x:c r="V23" s="12">
        <x:f>NA()</x:f>
      </x:c>
    </x:row>
    <x:row r="24">
      <x:c r="A24">
        <x:v>703172</x:v>
      </x:c>
      <x:c r="B24" s="1">
        <x:v>43211.410156794</x:v>
      </x:c>
      <x:c r="C24" s="6">
        <x:v>0.36303739</x:v>
      </x:c>
      <x:c r="D24" s="14" t="s">
        <x:v>77</x:v>
      </x:c>
      <x:c r="E24" s="15">
        <x:v>43194.5174731829</x:v>
      </x:c>
      <x:c r="F24" t="s">
        <x:v>82</x:v>
      </x:c>
      <x:c r="G24" s="6">
        <x:v>147.77053801648</x:v>
      </x:c>
      <x:c r="H24" t="s">
        <x:v>83</x:v>
      </x:c>
      <x:c r="I24" s="6">
        <x:v>32.4055242017412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22.522</x:v>
      </x:c>
      <x:c r="R24" s="8">
        <x:v>118397.808524514</x:v>
      </x:c>
      <x:c r="S24" s="12">
        <x:v>443838.931534269</x:v>
      </x:c>
      <x:c r="T24" s="12">
        <x:v>38.5</x:v>
      </x:c>
      <x:c r="U24" s="12">
        <x:v>45</x:v>
      </x:c>
      <x:c r="V24" s="12">
        <x:f>NA()</x:f>
      </x:c>
    </x:row>
    <x:row r="25">
      <x:c r="A25">
        <x:v>703184</x:v>
      </x:c>
      <x:c r="B25" s="1">
        <x:v>43211.4101683218</x:v>
      </x:c>
      <x:c r="C25" s="6">
        <x:v>0.379638393333333</x:v>
      </x:c>
      <x:c r="D25" s="14" t="s">
        <x:v>77</x:v>
      </x:c>
      <x:c r="E25" s="15">
        <x:v>43194.5174731829</x:v>
      </x:c>
      <x:c r="F25" t="s">
        <x:v>82</x:v>
      </x:c>
      <x:c r="G25" s="6">
        <x:v>147.696328247307</x:v>
      </x:c>
      <x:c r="H25" t="s">
        <x:v>83</x:v>
      </x:c>
      <x:c r="I25" s="6">
        <x:v>32.4077787877059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22.527</x:v>
      </x:c>
      <x:c r="R25" s="8">
        <x:v>118391.366374726</x:v>
      </x:c>
      <x:c r="S25" s="12">
        <x:v>443825.877873395</x:v>
      </x:c>
      <x:c r="T25" s="12">
        <x:v>38.5</x:v>
      </x:c>
      <x:c r="U25" s="12">
        <x:v>45</x:v>
      </x:c>
      <x:c r="V25" s="12">
        <x:f>NA()</x:f>
      </x:c>
    </x:row>
    <x:row r="26">
      <x:c r="A26">
        <x:v>703198</x:v>
      </x:c>
      <x:c r="B26" s="1">
        <x:v>43211.4101798264</x:v>
      </x:c>
      <x:c r="C26" s="6">
        <x:v>0.396239336666667</x:v>
      </x:c>
      <x:c r="D26" s="14" t="s">
        <x:v>77</x:v>
      </x:c>
      <x:c r="E26" s="15">
        <x:v>43194.5174731829</x:v>
      </x:c>
      <x:c r="F26" t="s">
        <x:v>82</x:v>
      </x:c>
      <x:c r="G26" s="6">
        <x:v>147.763120420313</x:v>
      </x:c>
      <x:c r="H26" t="s">
        <x:v>83</x:v>
      </x:c>
      <x:c r="I26" s="6">
        <x:v>32.4018266840417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22.524</x:v>
      </x:c>
      <x:c r="R26" s="8">
        <x:v>118384.655554403</x:v>
      </x:c>
      <x:c r="S26" s="12">
        <x:v>443822.143571802</x:v>
      </x:c>
      <x:c r="T26" s="12">
        <x:v>38.5</x:v>
      </x:c>
      <x:c r="U26" s="12">
        <x:v>45</x:v>
      </x:c>
      <x:c r="V26" s="12">
        <x:f>NA()</x:f>
      </x:c>
    </x:row>
    <x:row r="27">
      <x:c r="A27">
        <x:v>703209</x:v>
      </x:c>
      <x:c r="B27" s="1">
        <x:v>43211.410191088</x:v>
      </x:c>
      <x:c r="C27" s="6">
        <x:v>0.412423548333333</x:v>
      </x:c>
      <x:c r="D27" s="14" t="s">
        <x:v>77</x:v>
      </x:c>
      <x:c r="E27" s="15">
        <x:v>43194.5174731829</x:v>
      </x:c>
      <x:c r="F27" t="s">
        <x:v>82</x:v>
      </x:c>
      <x:c r="G27" s="6">
        <x:v>147.774760111197</x:v>
      </x:c>
      <x:c r="H27" t="s">
        <x:v>83</x:v>
      </x:c>
      <x:c r="I27" s="6">
        <x:v>32.4046524289079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22.522</x:v>
      </x:c>
      <x:c r="R27" s="8">
        <x:v>118371.388360891</x:v>
      </x:c>
      <x:c r="S27" s="12">
        <x:v>443812.449162392</x:v>
      </x:c>
      <x:c r="T27" s="12">
        <x:v>38.5</x:v>
      </x:c>
      <x:c r="U27" s="12">
        <x:v>45</x:v>
      </x:c>
      <x:c r="V27" s="12">
        <x:f>NA()</x:f>
      </x:c>
    </x:row>
    <x:row r="28">
      <x:c r="A28">
        <x:v>703220</x:v>
      </x:c>
      <x:c r="B28" s="1">
        <x:v>43211.4102040162</x:v>
      </x:c>
      <x:c r="C28" s="6">
        <x:v>0.431024635</x:v>
      </x:c>
      <x:c r="D28" s="14" t="s">
        <x:v>77</x:v>
      </x:c>
      <x:c r="E28" s="15">
        <x:v>43194.5174731829</x:v>
      </x:c>
      <x:c r="F28" t="s">
        <x:v>82</x:v>
      </x:c>
      <x:c r="G28" s="6">
        <x:v>147.721785986981</x:v>
      </x:c>
      <x:c r="H28" t="s">
        <x:v>83</x:v>
      </x:c>
      <x:c r="I28" s="6">
        <x:v>32.4077487265499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22.525</x:v>
      </x:c>
      <x:c r="R28" s="8">
        <x:v>118360.800590094</x:v>
      </x:c>
      <x:c r="S28" s="12">
        <x:v>443821.545616562</x:v>
      </x:c>
      <x:c r="T28" s="12">
        <x:v>38.5</x:v>
      </x:c>
      <x:c r="U28" s="12">
        <x:v>45</x:v>
      </x:c>
      <x:c r="V28" s="12">
        <x:f>NA()</x:f>
      </x:c>
    </x:row>
    <x:row r="29">
      <x:c r="A29">
        <x:v>703223</x:v>
      </x:c>
      <x:c r="B29" s="1">
        <x:v>43211.4102145486</x:v>
      </x:c>
      <x:c r="C29" s="6">
        <x:v>0.44622552</x:v>
      </x:c>
      <x:c r="D29" s="14" t="s">
        <x:v>77</x:v>
      </x:c>
      <x:c r="E29" s="15">
        <x:v>43194.5174731829</x:v>
      </x:c>
      <x:c r="F29" t="s">
        <x:v>82</x:v>
      </x:c>
      <x:c r="G29" s="6">
        <x:v>147.745798094341</x:v>
      </x:c>
      <x:c r="H29" t="s">
        <x:v>83</x:v>
      </x:c>
      <x:c r="I29" s="6">
        <x:v>32.4054039571988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22.524</x:v>
      </x:c>
      <x:c r="R29" s="8">
        <x:v>118352.477244078</x:v>
      </x:c>
      <x:c r="S29" s="12">
        <x:v>443804.506341149</x:v>
      </x:c>
      <x:c r="T29" s="12">
        <x:v>38.5</x:v>
      </x:c>
      <x:c r="U29" s="12">
        <x:v>45</x:v>
      </x:c>
      <x:c r="V29" s="12">
        <x:f>NA()</x:f>
      </x:c>
    </x:row>
    <x:row r="30">
      <x:c r="A30">
        <x:v>703233</x:v>
      </x:c>
      <x:c r="B30" s="1">
        <x:v>43211.4102258102</x:v>
      </x:c>
      <x:c r="C30" s="6">
        <x:v>0.462409766666667</x:v>
      </x:c>
      <x:c r="D30" s="14" t="s">
        <x:v>77</x:v>
      </x:c>
      <x:c r="E30" s="15">
        <x:v>43194.5174731829</x:v>
      </x:c>
      <x:c r="F30" t="s">
        <x:v>82</x:v>
      </x:c>
      <x:c r="G30" s="6">
        <x:v>147.812905361382</x:v>
      </x:c>
      <x:c r="H30" t="s">
        <x:v>83</x:v>
      </x:c>
      <x:c r="I30" s="6">
        <x:v>32.3967764225567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22.522</x:v>
      </x:c>
      <x:c r="R30" s="8">
        <x:v>118347.931227351</x:v>
      </x:c>
      <x:c r="S30" s="12">
        <x:v>443774.677227972</x:v>
      </x:c>
      <x:c r="T30" s="12">
        <x:v>38.5</x:v>
      </x:c>
      <x:c r="U30" s="12">
        <x:v>45</x:v>
      </x:c>
      <x:c r="V30" s="12">
        <x:f>NA()</x:f>
      </x:c>
    </x:row>
    <x:row r="31">
      <x:c r="A31">
        <x:v>703243</x:v>
      </x:c>
      <x:c r="B31" s="1">
        <x:v>43211.4102377662</x:v>
      </x:c>
      <x:c r="C31" s="6">
        <x:v>0.479644065</x:v>
      </x:c>
      <x:c r="D31" s="14" t="s">
        <x:v>77</x:v>
      </x:c>
      <x:c r="E31" s="15">
        <x:v>43194.5174731829</x:v>
      </x:c>
      <x:c r="F31" t="s">
        <x:v>82</x:v>
      </x:c>
      <x:c r="G31" s="6">
        <x:v>147.76559506281</x:v>
      </x:c>
      <x:c r="H31" t="s">
        <x:v>83</x:v>
      </x:c>
      <x:c r="I31" s="6">
        <x:v>32.4013156453311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22.524</x:v>
      </x:c>
      <x:c r="R31" s="8">
        <x:v>118339.767014164</x:v>
      </x:c>
      <x:c r="S31" s="12">
        <x:v>443772.73729137</x:v>
      </x:c>
      <x:c r="T31" s="12">
        <x:v>38.5</x:v>
      </x:c>
      <x:c r="U31" s="12">
        <x:v>45</x:v>
      </x:c>
      <x:c r="V31" s="12">
        <x:f>NA()</x:f>
      </x:c>
    </x:row>
    <x:row r="32">
      <x:c r="A32">
        <x:v>703254</x:v>
      </x:c>
      <x:c r="B32" s="1">
        <x:v>43211.410249456</x:v>
      </x:c>
      <x:c r="C32" s="6">
        <x:v>0.496495028333333</x:v>
      </x:c>
      <x:c r="D32" s="14" t="s">
        <x:v>77</x:v>
      </x:c>
      <x:c r="E32" s="15">
        <x:v>43194.5174731829</x:v>
      </x:c>
      <x:c r="F32" t="s">
        <x:v>82</x:v>
      </x:c>
      <x:c r="G32" s="6">
        <x:v>147.797038419085</x:v>
      </x:c>
      <x:c r="H32" t="s">
        <x:v>83</x:v>
      </x:c>
      <x:c r="I32" s="6">
        <x:v>32.3922071449133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22.525</x:v>
      </x:c>
      <x:c r="R32" s="8">
        <x:v>118336.479672922</x:v>
      </x:c>
      <x:c r="S32" s="12">
        <x:v>443784.554108396</x:v>
      </x:c>
      <x:c r="T32" s="12">
        <x:v>38.5</x:v>
      </x:c>
      <x:c r="U32" s="12">
        <x:v>45</x:v>
      </x:c>
      <x:c r="V32" s="12">
        <x:f>NA()</x:f>
      </x:c>
    </x:row>
    <x:row r="33">
      <x:c r="A33">
        <x:v>703265</x:v>
      </x:c>
      <x:c r="B33" s="1">
        <x:v>43211.4102607986</x:v>
      </x:c>
      <x:c r="C33" s="6">
        <x:v>0.512812648333333</x:v>
      </x:c>
      <x:c r="D33" s="14" t="s">
        <x:v>77</x:v>
      </x:c>
      <x:c r="E33" s="15">
        <x:v>43194.5174731829</x:v>
      </x:c>
      <x:c r="F33" t="s">
        <x:v>82</x:v>
      </x:c>
      <x:c r="G33" s="6">
        <x:v>147.781609960713</x:v>
      </x:c>
      <x:c r="H33" t="s">
        <x:v>83</x:v>
      </x:c>
      <x:c r="I33" s="6">
        <x:v>32.3901629964053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22.527</x:v>
      </x:c>
      <x:c r="R33" s="8">
        <x:v>118330.586295302</x:v>
      </x:c>
      <x:c r="S33" s="12">
        <x:v>443758.951028053</x:v>
      </x:c>
      <x:c r="T33" s="12">
        <x:v>38.5</x:v>
      </x:c>
      <x:c r="U33" s="12">
        <x:v>45</x:v>
      </x:c>
      <x:c r="V33" s="12">
        <x:f>NA()</x:f>
      </x:c>
    </x:row>
    <x:row r="34">
      <x:c r="A34">
        <x:v>703277</x:v>
      </x:c>
      <x:c r="B34" s="1">
        <x:v>43211.4102720718</x:v>
      </x:c>
      <x:c r="C34" s="6">
        <x:v>0.529013565</x:v>
      </x:c>
      <x:c r="D34" s="14" t="s">
        <x:v>77</x:v>
      </x:c>
      <x:c r="E34" s="15">
        <x:v>43194.5174731829</x:v>
      </x:c>
      <x:c r="F34" t="s">
        <x:v>82</x:v>
      </x:c>
      <x:c r="G34" s="6">
        <x:v>147.792524125128</x:v>
      </x:c>
      <x:c r="H34" t="s">
        <x:v>83</x:v>
      </x:c>
      <x:c r="I34" s="6">
        <x:v>32.3983696589894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22.523</x:v>
      </x:c>
      <x:c r="R34" s="8">
        <x:v>118320.375340528</x:v>
      </x:c>
      <x:c r="S34" s="12">
        <x:v>443744.715779119</x:v>
      </x:c>
      <x:c r="T34" s="12">
        <x:v>38.5</x:v>
      </x:c>
      <x:c r="U34" s="12">
        <x:v>45</x:v>
      </x:c>
      <x:c r="V34" s="12">
        <x:f>NA()</x:f>
      </x:c>
    </x:row>
    <x:row r="35">
      <x:c r="A35">
        <x:v>703289</x:v>
      </x:c>
      <x:c r="B35" s="1">
        <x:v>43211.4102841435</x:v>
      </x:c>
      <x:c r="C35" s="6">
        <x:v>0.546414611666667</x:v>
      </x:c>
      <x:c r="D35" s="14" t="s">
        <x:v>77</x:v>
      </x:c>
      <x:c r="E35" s="15">
        <x:v>43194.5174731829</x:v>
      </x:c>
      <x:c r="F35" t="s">
        <x:v>82</x:v>
      </x:c>
      <x:c r="G35" s="6">
        <x:v>147.738240533547</x:v>
      </x:c>
      <x:c r="H35" t="s">
        <x:v>83</x:v>
      </x:c>
      <x:c r="I35" s="6">
        <x:v>32.3991211858711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22.527</x:v>
      </x:c>
      <x:c r="R35" s="8">
        <x:v>118313.821679111</x:v>
      </x:c>
      <x:c r="S35" s="12">
        <x:v>443736.527390346</x:v>
      </x:c>
      <x:c r="T35" s="12">
        <x:v>38.5</x:v>
      </x:c>
      <x:c r="U35" s="12">
        <x:v>45</x:v>
      </x:c>
      <x:c r="V35" s="12">
        <x:f>NA()</x:f>
      </x:c>
    </x:row>
    <x:row r="36">
      <x:c r="A36">
        <x:v>703295</x:v>
      </x:c>
      <x:c r="B36" s="1">
        <x:v>43211.4102956829</x:v>
      </x:c>
      <x:c r="C36" s="6">
        <x:v>0.563032215</x:v>
      </x:c>
      <x:c r="D36" s="14" t="s">
        <x:v>77</x:v>
      </x:c>
      <x:c r="E36" s="15">
        <x:v>43194.5174731829</x:v>
      </x:c>
      <x:c r="F36" t="s">
        <x:v>82</x:v>
      </x:c>
      <x:c r="G36" s="6">
        <x:v>147.75060539741</x:v>
      </x:c>
      <x:c r="H36" t="s">
        <x:v>83</x:v>
      </x:c>
      <x:c r="I36" s="6">
        <x:v>32.4017966229394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22.525</x:v>
      </x:c>
      <x:c r="R36" s="8">
        <x:v>118316.080568058</x:v>
      </x:c>
      <x:c r="S36" s="12">
        <x:v>443733.203248771</x:v>
      </x:c>
      <x:c r="T36" s="12">
        <x:v>38.5</x:v>
      </x:c>
      <x:c r="U36" s="12">
        <x:v>45</x:v>
      </x:c>
      <x:c r="V36" s="12">
        <x:f>NA()</x:f>
      </x:c>
    </x:row>
    <x:row r="37">
      <x:c r="A37">
        <x:v>703307</x:v>
      </x:c>
      <x:c r="B37" s="1">
        <x:v>43211.4103073264</x:v>
      </x:c>
      <x:c r="C37" s="6">
        <x:v>0.579833168333333</x:v>
      </x:c>
      <x:c r="D37" s="14" t="s">
        <x:v>77</x:v>
      </x:c>
      <x:c r="E37" s="15">
        <x:v>43194.5174731829</x:v>
      </x:c>
      <x:c r="F37" t="s">
        <x:v>82</x:v>
      </x:c>
      <x:c r="G37" s="6">
        <x:v>147.736777798904</x:v>
      </x:c>
      <x:c r="H37" t="s">
        <x:v>83</x:v>
      </x:c>
      <x:c r="I37" s="6">
        <x:v>32.4046524289079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22.525</x:v>
      </x:c>
      <x:c r="R37" s="8">
        <x:v>118319.487461272</x:v>
      </x:c>
      <x:c r="S37" s="12">
        <x:v>443731.772352353</x:v>
      </x:c>
      <x:c r="T37" s="12">
        <x:v>38.5</x:v>
      </x:c>
      <x:c r="U37" s="12">
        <x:v>45</x:v>
      </x:c>
      <x:c r="V37" s="12">
        <x:f>NA()</x:f>
      </x:c>
    </x:row>
    <x:row r="38">
      <x:c r="A38">
        <x:v>703315</x:v>
      </x:c>
      <x:c r="B38" s="1">
        <x:v>43211.4103187847</x:v>
      </x:c>
      <x:c r="C38" s="6">
        <x:v>0.59631742</x:v>
      </x:c>
      <x:c r="D38" s="14" t="s">
        <x:v>77</x:v>
      </x:c>
      <x:c r="E38" s="15">
        <x:v>43194.5174731829</x:v>
      </x:c>
      <x:c r="F38" t="s">
        <x:v>82</x:v>
      </x:c>
      <x:c r="G38" s="6">
        <x:v>147.772725191354</x:v>
      </x:c>
      <x:c r="H38" t="s">
        <x:v>83</x:v>
      </x:c>
      <x:c r="I38" s="6">
        <x:v>32.4024579672628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22.523</x:v>
      </x:c>
      <x:c r="R38" s="8">
        <x:v>118312.728009352</x:v>
      </x:c>
      <x:c r="S38" s="12">
        <x:v>443730.609312566</x:v>
      </x:c>
      <x:c r="T38" s="12">
        <x:v>38.5</x:v>
      </x:c>
      <x:c r="U38" s="12">
        <x:v>45</x:v>
      </x:c>
      <x:c r="V38" s="12">
        <x:f>NA()</x:f>
      </x:c>
    </x:row>
    <x:row r="39">
      <x:c r="A39">
        <x:v>703331</x:v>
      </x:c>
      <x:c r="B39" s="1">
        <x:v>43211.4103304745</x:v>
      </x:c>
      <x:c r="C39" s="6">
        <x:v>0.613135031666667</x:v>
      </x:c>
      <x:c r="D39" s="14" t="s">
        <x:v>77</x:v>
      </x:c>
      <x:c r="E39" s="15">
        <x:v>43194.5174731829</x:v>
      </x:c>
      <x:c r="F39" t="s">
        <x:v>82</x:v>
      </x:c>
      <x:c r="G39" s="6">
        <x:v>147.775056987711</x:v>
      </x:c>
      <x:c r="H39" t="s">
        <x:v>83</x:v>
      </x:c>
      <x:c r="I39" s="6">
        <x:v>32.3993616745092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22.524</x:v>
      </x:c>
      <x:c r="R39" s="8">
        <x:v>118315.207539637</x:v>
      </x:c>
      <x:c r="S39" s="12">
        <x:v>443720.191080958</x:v>
      </x:c>
      <x:c r="T39" s="12">
        <x:v>38.5</x:v>
      </x:c>
      <x:c r="U39" s="12">
        <x:v>45</x:v>
      </x:c>
      <x:c r="V39" s="12">
        <x:f>NA()</x:f>
      </x:c>
    </x:row>
    <x:row r="40">
      <x:c r="A40">
        <x:v>703337</x:v>
      </x:c>
      <x:c r="B40" s="1">
        <x:v>43211.4103415162</x:v>
      </x:c>
      <x:c r="C40" s="6">
        <x:v>0.629052658333333</x:v>
      </x:c>
      <x:c r="D40" s="14" t="s">
        <x:v>77</x:v>
      </x:c>
      <x:c r="E40" s="15">
        <x:v>43194.5174731829</x:v>
      </x:c>
      <x:c r="F40" t="s">
        <x:v>82</x:v>
      </x:c>
      <x:c r="G40" s="6">
        <x:v>147.777096699735</x:v>
      </x:c>
      <x:c r="H40" t="s">
        <x:v>83</x:v>
      </x:c>
      <x:c r="I40" s="6">
        <x:v>32.3963255067224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22.525</x:v>
      </x:c>
      <x:c r="R40" s="8">
        <x:v>118317.663988776</x:v>
      </x:c>
      <x:c r="S40" s="12">
        <x:v>443705.436870313</x:v>
      </x:c>
      <x:c r="T40" s="12">
        <x:v>38.5</x:v>
      </x:c>
      <x:c r="U40" s="12">
        <x:v>45</x:v>
      </x:c>
      <x:c r="V40" s="12">
        <x:f>NA()</x:f>
      </x:c>
    </x:row>
    <x:row r="41">
      <x:c r="A41">
        <x:v>703347</x:v>
      </x:c>
      <x:c r="B41" s="1">
        <x:v>43211.4103530903</x:v>
      </x:c>
      <x:c r="C41" s="6">
        <x:v>0.645703625</x:v>
      </x:c>
      <x:c r="D41" s="14" t="s">
        <x:v>77</x:v>
      </x:c>
      <x:c r="E41" s="15">
        <x:v>43194.5174731829</x:v>
      </x:c>
      <x:c r="F41" t="s">
        <x:v>82</x:v>
      </x:c>
      <x:c r="G41" s="6">
        <x:v>147.753810400696</x:v>
      </x:c>
      <x:c r="H41" t="s">
        <x:v>83</x:v>
      </x:c>
      <x:c r="I41" s="6">
        <x:v>32.3985199643521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22.526</x:v>
      </x:c>
      <x:c r="R41" s="8">
        <x:v>118312.583102799</x:v>
      </x:c>
      <x:c r="S41" s="12">
        <x:v>443711.035366551</x:v>
      </x:c>
      <x:c r="T41" s="12">
        <x:v>38.5</x:v>
      </x:c>
      <x:c r="U41" s="12">
        <x:v>45</x:v>
      </x:c>
      <x:c r="V41" s="12">
        <x:f>NA()</x:f>
      </x:c>
    </x:row>
    <x:row r="42">
      <x:c r="A42">
        <x:v>703358</x:v>
      </x:c>
      <x:c r="B42" s="1">
        <x:v>43211.4103648958</x:v>
      </x:c>
      <x:c r="C42" s="6">
        <x:v>0.662704551666667</x:v>
      </x:c>
      <x:c r="D42" s="14" t="s">
        <x:v>77</x:v>
      </x:c>
      <x:c r="E42" s="15">
        <x:v>43194.5174731829</x:v>
      </x:c>
      <x:c r="F42" t="s">
        <x:v>82</x:v>
      </x:c>
      <x:c r="G42" s="6">
        <x:v>147.715527335788</x:v>
      </x:c>
      <x:c r="H42" t="s">
        <x:v>83</x:v>
      </x:c>
      <x:c r="I42" s="6">
        <x:v>32.4090413565086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22.525</x:v>
      </x:c>
      <x:c r="R42" s="8">
        <x:v>118306.851318201</x:v>
      </x:c>
      <x:c r="S42" s="12">
        <x:v>443698.59122844</x:v>
      </x:c>
      <x:c r="T42" s="12">
        <x:v>38.5</x:v>
      </x:c>
      <x:c r="U42" s="12">
        <x:v>45</x:v>
      </x:c>
      <x:c r="V42" s="12">
        <x:f>NA()</x:f>
      </x:c>
    </x:row>
    <x:row r="43">
      <x:c r="A43">
        <x:v>703363</x:v>
      </x:c>
      <x:c r="B43" s="1">
        <x:v>43211.4103767014</x:v>
      </x:c>
      <x:c r="C43" s="6">
        <x:v>0.679738853333333</x:v>
      </x:c>
      <x:c r="D43" s="14" t="s">
        <x:v>77</x:v>
      </x:c>
      <x:c r="E43" s="15">
        <x:v>43194.5174731829</x:v>
      </x:c>
      <x:c r="F43" t="s">
        <x:v>82</x:v>
      </x:c>
      <x:c r="G43" s="6">
        <x:v>147.701997860127</x:v>
      </x:c>
      <x:c r="H43" t="s">
        <x:v>83</x:v>
      </x:c>
      <x:c r="I43" s="6">
        <x:v>32.4092217235193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22.526</x:v>
      </x:c>
      <x:c r="R43" s="8">
        <x:v>118300.520618156</x:v>
      </x:c>
      <x:c r="S43" s="12">
        <x:v>443687.620450334</x:v>
      </x:c>
      <x:c r="T43" s="12">
        <x:v>38.5</x:v>
      </x:c>
      <x:c r="U43" s="12">
        <x:v>45</x:v>
      </x:c>
      <x:c r="V43" s="12">
        <x:f>NA()</x:f>
      </x:c>
    </x:row>
    <x:row r="44">
      <x:c r="A44">
        <x:v>703373</x:v>
      </x:c>
      <x:c r="B44" s="1">
        <x:v>43211.4103882292</x:v>
      </x:c>
      <x:c r="C44" s="6">
        <x:v>0.696323128333333</x:v>
      </x:c>
      <x:c r="D44" s="14" t="s">
        <x:v>77</x:v>
      </x:c>
      <x:c r="E44" s="15">
        <x:v>43194.5174731829</x:v>
      </x:c>
      <x:c r="F44" t="s">
        <x:v>82</x:v>
      </x:c>
      <x:c r="G44" s="6">
        <x:v>147.769964356848</x:v>
      </x:c>
      <x:c r="H44" t="s">
        <x:v>83</x:v>
      </x:c>
      <x:c r="I44" s="6">
        <x:v>32.3977984986718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22.525</x:v>
      </x:c>
      <x:c r="R44" s="8">
        <x:v>118290.313579959</x:v>
      </x:c>
      <x:c r="S44" s="12">
        <x:v>443685.774805847</x:v>
      </x:c>
      <x:c r="T44" s="12">
        <x:v>38.5</x:v>
      </x:c>
      <x:c r="U44" s="12">
        <x:v>45</x:v>
      </x:c>
      <x:c r="V44" s="12">
        <x:f>NA()</x:f>
      </x:c>
    </x:row>
    <x:row r="45">
      <x:c r="A45">
        <x:v>703385</x:v>
      </x:c>
      <x:c r="B45" s="1">
        <x:v>43211.4103998032</x:v>
      </x:c>
      <x:c r="C45" s="6">
        <x:v>0.712957425</x:v>
      </x:c>
      <x:c r="D45" s="14" t="s">
        <x:v>77</x:v>
      </x:c>
      <x:c r="E45" s="15">
        <x:v>43194.5174731829</x:v>
      </x:c>
      <x:c r="F45" t="s">
        <x:v>82</x:v>
      </x:c>
      <x:c r="G45" s="6">
        <x:v>147.742463309984</x:v>
      </x:c>
      <x:c r="H45" t="s">
        <x:v>83</x:v>
      </x:c>
      <x:c r="I45" s="6">
        <x:v>32.3956341025614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22.528</x:v>
      </x:c>
      <x:c r="R45" s="8">
        <x:v>118288.641819172</x:v>
      </x:c>
      <x:c r="S45" s="12">
        <x:v>443698.458997092</x:v>
      </x:c>
      <x:c r="T45" s="12">
        <x:v>38.5</x:v>
      </x:c>
      <x:c r="U45" s="12">
        <x:v>45</x:v>
      </x:c>
      <x:c r="V45" s="12">
        <x:f>NA()</x:f>
      </x:c>
    </x:row>
    <x:row r="46">
      <x:c r="A46">
        <x:v>703396</x:v>
      </x:c>
      <x:c r="B46" s="1">
        <x:v>43211.4104109954</x:v>
      </x:c>
      <x:c r="C46" s="6">
        <x:v>0.729091693333333</x:v>
      </x:c>
      <x:c r="D46" s="14" t="s">
        <x:v>77</x:v>
      </x:c>
      <x:c r="E46" s="15">
        <x:v>43194.5174731829</x:v>
      </x:c>
      <x:c r="F46" t="s">
        <x:v>82</x:v>
      </x:c>
      <x:c r="G46" s="6">
        <x:v>147.72061575172</x:v>
      </x:c>
      <x:c r="H46" t="s">
        <x:v>83</x:v>
      </x:c>
      <x:c r="I46" s="6">
        <x:v>32.4106045375902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22.524</x:v>
      </x:c>
      <x:c r="R46" s="8">
        <x:v>118286.099588865</x:v>
      </x:c>
      <x:c r="S46" s="12">
        <x:v>443679.458816764</x:v>
      </x:c>
      <x:c r="T46" s="12">
        <x:v>38.5</x:v>
      </x:c>
      <x:c r="U46" s="12">
        <x:v>45</x:v>
      </x:c>
      <x:c r="V46" s="12">
        <x:f>NA()</x:f>
      </x:c>
    </x:row>
    <x:row r="47">
      <x:c r="A47">
        <x:v>703406</x:v>
      </x:c>
      <x:c r="B47" s="1">
        <x:v>43211.4104226042</x:v>
      </x:c>
      <x:c r="C47" s="6">
        <x:v>0.745809341666667</x:v>
      </x:c>
      <x:c r="D47" s="14" t="s">
        <x:v>77</x:v>
      </x:c>
      <x:c r="E47" s="15">
        <x:v>43194.5174731829</x:v>
      </x:c>
      <x:c r="F47" t="s">
        <x:v>82</x:v>
      </x:c>
      <x:c r="G47" s="6">
        <x:v>147.662145958218</x:v>
      </x:c>
      <x:c r="H47" t="s">
        <x:v>83</x:v>
      </x:c>
      <x:c r="I47" s="6">
        <x:v>32.4096125187421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22.529</x:v>
      </x:c>
      <x:c r="R47" s="8">
        <x:v>118285.922639893</x:v>
      </x:c>
      <x:c r="S47" s="12">
        <x:v>443677.202072237</x:v>
      </x:c>
      <x:c r="T47" s="12">
        <x:v>38.5</x:v>
      </x:c>
      <x:c r="U47" s="12">
        <x:v>45</x:v>
      </x:c>
      <x:c r="V47" s="12">
        <x:f>NA()</x:f>
      </x:c>
    </x:row>
    <x:row r="48">
      <x:c r="A48">
        <x:v>703415</x:v>
      </x:c>
      <x:c r="B48" s="1">
        <x:v>43211.4104342593</x:v>
      </x:c>
      <x:c r="C48" s="6">
        <x:v>0.762593636666667</x:v>
      </x:c>
      <x:c r="D48" s="14" t="s">
        <x:v>77</x:v>
      </x:c>
      <x:c r="E48" s="15">
        <x:v>43194.5174731829</x:v>
      </x:c>
      <x:c r="F48" t="s">
        <x:v>82</x:v>
      </x:c>
      <x:c r="G48" s="6">
        <x:v>147.791939852782</x:v>
      </x:c>
      <x:c r="H48" t="s">
        <x:v>83</x:v>
      </x:c>
      <x:c r="I48" s="6">
        <x:v>32.4011052176497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22.522</x:v>
      </x:c>
      <x:c r="R48" s="8">
        <x:v>118288.657432201</x:v>
      </x:c>
      <x:c r="S48" s="12">
        <x:v>443660.76961773</x:v>
      </x:c>
      <x:c r="T48" s="12">
        <x:v>38.5</x:v>
      </x:c>
      <x:c r="U48" s="12">
        <x:v>45</x:v>
      </x:c>
      <x:c r="V48" s="12">
        <x:f>NA()</x:f>
      </x:c>
    </x:row>
    <x:row r="49">
      <x:c r="A49">
        <x:v>703425</x:v>
      </x:c>
      <x:c r="B49" s="1">
        <x:v>43211.4104457986</x:v>
      </x:c>
      <x:c r="C49" s="6">
        <x:v>0.779177886666667</x:v>
      </x:c>
      <x:c r="D49" s="14" t="s">
        <x:v>77</x:v>
      </x:c>
      <x:c r="E49" s="15">
        <x:v>43194.5174731829</x:v>
      </x:c>
      <x:c r="F49" t="s">
        <x:v>82</x:v>
      </x:c>
      <x:c r="G49" s="6">
        <x:v>147.739695852847</x:v>
      </x:c>
      <x:c r="H49" t="s">
        <x:v>83</x:v>
      </x:c>
      <x:c r="I49" s="6">
        <x:v>32.3988205750984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22.527</x:v>
      </x:c>
      <x:c r="R49" s="8">
        <x:v>118290.244102163</x:v>
      </x:c>
      <x:c r="S49" s="12">
        <x:v>443656.194899265</x:v>
      </x:c>
      <x:c r="T49" s="12">
        <x:v>38.5</x:v>
      </x:c>
      <x:c r="U49" s="12">
        <x:v>45</x:v>
      </x:c>
      <x:c r="V49" s="12">
        <x:f>NA()</x:f>
      </x:c>
    </x:row>
    <x:row r="50">
      <x:c r="A50">
        <x:v>703439</x:v>
      </x:c>
      <x:c r="B50" s="1">
        <x:v>43211.4104574074</x:v>
      </x:c>
      <x:c r="C50" s="6">
        <x:v>0.795912181666667</x:v>
      </x:c>
      <x:c r="D50" s="14" t="s">
        <x:v>77</x:v>
      </x:c>
      <x:c r="E50" s="15">
        <x:v>43194.5174731829</x:v>
      </x:c>
      <x:c r="F50" t="s">
        <x:v>82</x:v>
      </x:c>
      <x:c r="G50" s="6">
        <x:v>147.796164784474</x:v>
      </x:c>
      <x:c r="H50" t="s">
        <x:v>83</x:v>
      </x:c>
      <x:c r="I50" s="6">
        <x:v>32.3897722034494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22.526</x:v>
      </x:c>
      <x:c r="R50" s="8">
        <x:v>118294.853323102</x:v>
      </x:c>
      <x:c r="S50" s="12">
        <x:v>443663.016793849</x:v>
      </x:c>
      <x:c r="T50" s="12">
        <x:v>38.5</x:v>
      </x:c>
      <x:c r="U50" s="12">
        <x:v>45</x:v>
      </x:c>
      <x:c r="V50" s="12">
        <x:f>NA()</x:f>
      </x:c>
    </x:row>
    <x:row r="51">
      <x:c r="A51">
        <x:v>703448</x:v>
      </x:c>
      <x:c r="B51" s="1">
        <x:v>43211.4104690972</x:v>
      </x:c>
      <x:c r="C51" s="6">
        <x:v>0.812779805</x:v>
      </x:c>
      <x:c r="D51" s="14" t="s">
        <x:v>77</x:v>
      </x:c>
      <x:c r="E51" s="15">
        <x:v>43194.5174731829</x:v>
      </x:c>
      <x:c r="F51" t="s">
        <x:v>82</x:v>
      </x:c>
      <x:c r="G51" s="6">
        <x:v>147.776078975854</x:v>
      </x:c>
      <x:c r="H51" t="s">
        <x:v>83</x:v>
      </x:c>
      <x:c r="I51" s="6">
        <x:v>32.393920623299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22.526</x:v>
      </x:c>
      <x:c r="R51" s="8">
        <x:v>118295.996302347</x:v>
      </x:c>
      <x:c r="S51" s="12">
        <x:v>443638.621938924</x:v>
      </x:c>
      <x:c r="T51" s="12">
        <x:v>38.5</x:v>
      </x:c>
      <x:c r="U51" s="12">
        <x:v>45</x:v>
      </x:c>
      <x:c r="V51" s="12">
        <x:f>NA()</x:f>
      </x:c>
    </x:row>
    <x:row r="52">
      <x:c r="A52">
        <x:v>703456</x:v>
      </x:c>
      <x:c r="B52" s="1">
        <x:v>43211.4104807523</x:v>
      </x:c>
      <x:c r="C52" s="6">
        <x:v>0.829564121666667</x:v>
      </x:c>
      <x:c r="D52" s="14" t="s">
        <x:v>77</x:v>
      </x:c>
      <x:c r="E52" s="15">
        <x:v>43194.5174731829</x:v>
      </x:c>
      <x:c r="F52" t="s">
        <x:v>82</x:v>
      </x:c>
      <x:c r="G52" s="6">
        <x:v>147.78844784197</x:v>
      </x:c>
      <x:c r="H52" t="s">
        <x:v>83</x:v>
      </x:c>
      <x:c r="I52" s="6">
        <x:v>32.3992113691083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22.523</x:v>
      </x:c>
      <x:c r="R52" s="8">
        <x:v>118286.455335322</x:v>
      </x:c>
      <x:c r="S52" s="12">
        <x:v>443649.250618755</x:v>
      </x:c>
      <x:c r="T52" s="12">
        <x:v>38.5</x:v>
      </x:c>
      <x:c r="U52" s="12">
        <x:v>45</x:v>
      </x:c>
      <x:c r="V52" s="12">
        <x:f>NA()</x:f>
      </x:c>
    </x:row>
    <x:row r="53">
      <x:c r="A53">
        <x:v>703466</x:v>
      </x:c>
      <x:c r="B53" s="1">
        <x:v>43211.4104923264</x:v>
      </x:c>
      <x:c r="C53" s="6">
        <x:v>0.846231746666667</x:v>
      </x:c>
      <x:c r="D53" s="14" t="s">
        <x:v>77</x:v>
      </x:c>
      <x:c r="E53" s="15">
        <x:v>43194.5174731829</x:v>
      </x:c>
      <x:c r="F53" t="s">
        <x:v>82</x:v>
      </x:c>
      <x:c r="G53" s="6">
        <x:v>147.627182628641</x:v>
      </x:c>
      <x:c r="H53" t="s">
        <x:v>83</x:v>
      </x:c>
      <x:c r="I53" s="6">
        <x:v>32.4272885349369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22.525</x:v>
      </x:c>
      <x:c r="R53" s="8">
        <x:v>118280.071909002</x:v>
      </x:c>
      <x:c r="S53" s="12">
        <x:v>443637.935283127</x:v>
      </x:c>
      <x:c r="T53" s="12">
        <x:v>38.5</x:v>
      </x:c>
      <x:c r="U53" s="12">
        <x:v>45</x:v>
      </x:c>
      <x:c r="V53" s="12">
        <x:f>NA()</x:f>
      </x:c>
    </x:row>
    <x:row r="54">
      <x:c r="A54">
        <x:v>703474</x:v>
      </x:c>
      <x:c r="B54" s="1">
        <x:v>43211.410503669</x:v>
      </x:c>
      <x:c r="C54" s="6">
        <x:v>0.862549298333333</x:v>
      </x:c>
      <x:c r="D54" s="14" t="s">
        <x:v>77</x:v>
      </x:c>
      <x:c r="E54" s="15">
        <x:v>43194.5174731829</x:v>
      </x:c>
      <x:c r="F54" t="s">
        <x:v>82</x:v>
      </x:c>
      <x:c r="G54" s="6">
        <x:v>147.671742161633</x:v>
      </x:c>
      <x:c r="H54" t="s">
        <x:v>83</x:v>
      </x:c>
      <x:c r="I54" s="6">
        <x:v>32.4102438034297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22.528</x:v>
      </x:c>
      <x:c r="R54" s="8">
        <x:v>118273.641821384</x:v>
      </x:c>
      <x:c r="S54" s="12">
        <x:v>443655.6416882</x:v>
      </x:c>
      <x:c r="T54" s="12">
        <x:v>38.5</x:v>
      </x:c>
      <x:c r="U54" s="12">
        <x:v>45</x:v>
      </x:c>
      <x:c r="V54" s="12">
        <x:f>NA()</x:f>
      </x:c>
    </x:row>
    <x:row r="55">
      <x:c r="A55">
        <x:v>703490</x:v>
      </x:c>
      <x:c r="B55" s="1">
        <x:v>43211.410515625</x:v>
      </x:c>
      <x:c r="C55" s="6">
        <x:v>0.87976695</x:v>
      </x:c>
      <x:c r="D55" s="14" t="s">
        <x:v>77</x:v>
      </x:c>
      <x:c r="E55" s="15">
        <x:v>43194.5174731829</x:v>
      </x:c>
      <x:c r="F55" t="s">
        <x:v>82</x:v>
      </x:c>
      <x:c r="G55" s="6">
        <x:v>147.731255030432</x:v>
      </x:c>
      <x:c r="H55" t="s">
        <x:v>83</x:v>
      </x:c>
      <x:c r="I55" s="6">
        <x:v>32.4005641179574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22.527</x:v>
      </x:c>
      <x:c r="R55" s="8">
        <x:v>118263.226734888</x:v>
      </x:c>
      <x:c r="S55" s="12">
        <x:v>443643.595984576</x:v>
      </x:c>
      <x:c r="T55" s="12">
        <x:v>38.5</x:v>
      </x:c>
      <x:c r="U55" s="12">
        <x:v>45</x:v>
      </x:c>
      <x:c r="V55" s="12">
        <x:f>NA()</x:f>
      </x:c>
    </x:row>
    <x:row r="56">
      <x:c r="A56">
        <x:v>703499</x:v>
      </x:c>
      <x:c r="B56" s="1">
        <x:v>43211.4105270833</x:v>
      </x:c>
      <x:c r="C56" s="6">
        <x:v>0.896251225</x:v>
      </x:c>
      <x:c r="D56" s="14" t="s">
        <x:v>77</x:v>
      </x:c>
      <x:c r="E56" s="15">
        <x:v>43194.5174731829</x:v>
      </x:c>
      <x:c r="F56" t="s">
        <x:v>82</x:v>
      </x:c>
      <x:c r="G56" s="6">
        <x:v>147.736639684764</x:v>
      </x:c>
      <x:c r="H56" t="s">
        <x:v>83</x:v>
      </x:c>
      <x:c r="I56" s="6">
        <x:v>32.3994518577529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22.527</x:v>
      </x:c>
      <x:c r="R56" s="8">
        <x:v>118264.074667114</x:v>
      </x:c>
      <x:c r="S56" s="12">
        <x:v>443620.154872408</x:v>
      </x:c>
      <x:c r="T56" s="12">
        <x:v>38.5</x:v>
      </x:c>
      <x:c r="U56" s="12">
        <x:v>45</x:v>
      </x:c>
      <x:c r="V56" s="12">
        <x:f>NA()</x:f>
      </x:c>
    </x:row>
    <x:row r="57">
      <x:c r="A57">
        <x:v>703503</x:v>
      </x:c>
      <x:c r="B57" s="1">
        <x:v>43211.4105387384</x:v>
      </x:c>
      <x:c r="C57" s="6">
        <x:v>0.91301886</x:v>
      </x:c>
      <x:c r="D57" s="14" t="s">
        <x:v>77</x:v>
      </x:c>
      <x:c r="E57" s="15">
        <x:v>43194.5174731829</x:v>
      </x:c>
      <x:c r="F57" t="s">
        <x:v>82</x:v>
      </x:c>
      <x:c r="G57" s="6">
        <x:v>147.728489948954</x:v>
      </x:c>
      <x:c r="H57" t="s">
        <x:v>83</x:v>
      </x:c>
      <x:c r="I57" s="6">
        <x:v>32.4011352787461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22.527</x:v>
      </x:c>
      <x:c r="R57" s="8">
        <x:v>118264.759408664</x:v>
      </x:c>
      <x:c r="S57" s="12">
        <x:v>443612.242121189</x:v>
      </x:c>
      <x:c r="T57" s="12">
        <x:v>38.5</x:v>
      </x:c>
      <x:c r="U57" s="12">
        <x:v>45</x:v>
      </x:c>
      <x:c r="V57" s="12">
        <x:f>NA()</x:f>
      </x:c>
    </x:row>
    <x:row r="58">
      <x:c r="A58">
        <x:v>703518</x:v>
      </x:c>
      <x:c r="B58" s="1">
        <x:v>43211.4105501968</x:v>
      </x:c>
      <x:c r="C58" s="6">
        <x:v>0.929569805</x:v>
      </x:c>
      <x:c r="D58" s="14" t="s">
        <x:v>77</x:v>
      </x:c>
      <x:c r="E58" s="15">
        <x:v>43194.5174731829</x:v>
      </x:c>
      <x:c r="F58" t="s">
        <x:v>82</x:v>
      </x:c>
      <x:c r="G58" s="6">
        <x:v>147.764867226143</x:v>
      </x:c>
      <x:c r="H58" t="s">
        <x:v>83</x:v>
      </x:c>
      <x:c r="I58" s="6">
        <x:v>32.4014659508266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22.524</x:v>
      </x:c>
      <x:c r="R58" s="8">
        <x:v>118257.569330872</x:v>
      </x:c>
      <x:c r="S58" s="12">
        <x:v>443628.228712469</x:v>
      </x:c>
      <x:c r="T58" s="12">
        <x:v>38.5</x:v>
      </x:c>
      <x:c r="U58" s="12">
        <x:v>45</x:v>
      </x:c>
      <x:c r="V58" s="12">
        <x:f>NA()</x:f>
      </x:c>
    </x:row>
    <x:row r="59">
      <x:c r="A59">
        <x:v>703525</x:v>
      </x:c>
      <x:c r="B59" s="1">
        <x:v>43211.4105615741</x:v>
      </x:c>
      <x:c r="C59" s="6">
        <x:v>0.945920765</x:v>
      </x:c>
      <x:c r="D59" s="14" t="s">
        <x:v>77</x:v>
      </x:c>
      <x:c r="E59" s="15">
        <x:v>43194.5174731829</x:v>
      </x:c>
      <x:c r="F59" t="s">
        <x:v>82</x:v>
      </x:c>
      <x:c r="G59" s="6">
        <x:v>147.7663291909</x:v>
      </x:c>
      <x:c r="H59" t="s">
        <x:v>83</x:v>
      </x:c>
      <x:c r="I59" s="6">
        <x:v>32.3907040944182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22.528</x:v>
      </x:c>
      <x:c r="R59" s="8">
        <x:v>118260.577370032</x:v>
      </x:c>
      <x:c r="S59" s="12">
        <x:v>443622.559004971</x:v>
      </x:c>
      <x:c r="T59" s="12">
        <x:v>38.5</x:v>
      </x:c>
      <x:c r="U59" s="12">
        <x:v>45</x:v>
      </x:c>
      <x:c r="V59" s="12">
        <x:f>NA()</x:f>
      </x:c>
    </x:row>
    <x:row r="60">
      <x:c r="A60">
        <x:v>703537</x:v>
      </x:c>
      <x:c r="B60" s="1">
        <x:v>43211.4105731481</x:v>
      </x:c>
      <x:c r="C60" s="6">
        <x:v>0.962621708333333</x:v>
      </x:c>
      <x:c r="D60" s="14" t="s">
        <x:v>77</x:v>
      </x:c>
      <x:c r="E60" s="15">
        <x:v>43194.5174731829</x:v>
      </x:c>
      <x:c r="F60" t="s">
        <x:v>82</x:v>
      </x:c>
      <x:c r="G60" s="6">
        <x:v>147.789175748455</x:v>
      </x:c>
      <x:c r="H60" t="s">
        <x:v>83</x:v>
      </x:c>
      <x:c r="I60" s="6">
        <x:v>32.3990610637147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22.523</x:v>
      </x:c>
      <x:c r="R60" s="8">
        <x:v>118268.647543018</x:v>
      </x:c>
      <x:c r="S60" s="12">
        <x:v>443614.3397467</x:v>
      </x:c>
      <x:c r="T60" s="12">
        <x:v>38.5</x:v>
      </x:c>
      <x:c r="U60" s="12">
        <x:v>45</x:v>
      </x:c>
      <x:c r="V60" s="12">
        <x:f>NA()</x:f>
      </x:c>
    </x:row>
    <x:row r="61">
      <x:c r="A61">
        <x:v>703545</x:v>
      </x:c>
      <x:c r="B61" s="1">
        <x:v>43211.4105847222</x:v>
      </x:c>
      <x:c r="C61" s="6">
        <x:v>0.979272663333333</x:v>
      </x:c>
      <x:c r="D61" s="14" t="s">
        <x:v>77</x:v>
      </x:c>
      <x:c r="E61" s="15">
        <x:v>43194.5174731829</x:v>
      </x:c>
      <x:c r="F61" t="s">
        <x:v>82</x:v>
      </x:c>
      <x:c r="G61" s="6">
        <x:v>147.699225916091</x:v>
      </x:c>
      <x:c r="H61" t="s">
        <x:v>83</x:v>
      </x:c>
      <x:c r="I61" s="6">
        <x:v>32.4124082089747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22.525</x:v>
      </x:c>
      <x:c r="R61" s="8">
        <x:v>118270.882691365</x:v>
      </x:c>
      <x:c r="S61" s="12">
        <x:v>443608.629525773</x:v>
      </x:c>
      <x:c r="T61" s="12">
        <x:v>38.5</x:v>
      </x:c>
      <x:c r="U61" s="12">
        <x:v>45</x:v>
      </x:c>
      <x:c r="V61" s="12">
        <x:f>NA()</x:f>
      </x:c>
    </x:row>
    <x:row r="62">
      <x:c r="A62">
        <x:v>703552</x:v>
      </x:c>
      <x:c r="B62" s="1">
        <x:v>43211.4105966435</x:v>
      </x:c>
      <x:c r="C62" s="6">
        <x:v>0.996423646666667</x:v>
      </x:c>
      <x:c r="D62" s="14" t="s">
        <x:v>77</x:v>
      </x:c>
      <x:c r="E62" s="15">
        <x:v>43194.5174731829</x:v>
      </x:c>
      <x:c r="F62" t="s">
        <x:v>82</x:v>
      </x:c>
      <x:c r="G62" s="6">
        <x:v>147.624025760858</x:v>
      </x:c>
      <x:c r="H62" t="s">
        <x:v>83</x:v>
      </x:c>
      <x:c r="I62" s="6">
        <x:v>32.4174885552593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22.529</x:v>
      </x:c>
      <x:c r="R62" s="8">
        <x:v>118277.830649385</x:v>
      </x:c>
      <x:c r="S62" s="12">
        <x:v>443600.539995443</x:v>
      </x:c>
      <x:c r="T62" s="12">
        <x:v>38.5</x:v>
      </x:c>
      <x:c r="U62" s="12">
        <x:v>45</x:v>
      </x:c>
      <x:c r="V62" s="12">
        <x:f>NA()</x:f>
      </x:c>
    </x:row>
    <x:row r="63">
      <x:c r="A63">
        <x:v>703565</x:v>
      </x:c>
      <x:c r="B63" s="1">
        <x:v>43211.4106077546</x:v>
      </x:c>
      <x:c r="C63" s="6">
        <x:v>1.01240786</x:v>
      </x:c>
      <x:c r="D63" s="14" t="s">
        <x:v>77</x:v>
      </x:c>
      <x:c r="E63" s="15">
        <x:v>43194.5174731829</x:v>
      </x:c>
      <x:c r="F63" t="s">
        <x:v>82</x:v>
      </x:c>
      <x:c r="G63" s="6">
        <x:v>147.671581072253</x:v>
      </x:c>
      <x:c r="H63" t="s">
        <x:v>83</x:v>
      </x:c>
      <x:c r="I63" s="6">
        <x:v>32.4155045137823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22.526</x:v>
      </x:c>
      <x:c r="R63" s="8">
        <x:v>118271.066323243</x:v>
      </x:c>
      <x:c r="S63" s="12">
        <x:v>443614.995439624</x:v>
      </x:c>
      <x:c r="T63" s="12">
        <x:v>38.5</x:v>
      </x:c>
      <x:c r="U63" s="12">
        <x:v>45</x:v>
      </x:c>
      <x:c r="V63" s="12">
        <x:f>NA()</x:f>
      </x:c>
    </x:row>
    <x:row r="64">
      <x:c r="A64">
        <x:v>703575</x:v>
      </x:c>
      <x:c r="B64" s="1">
        <x:v>43211.4106197569</x:v>
      </x:c>
      <x:c r="C64" s="6">
        <x:v>1.02969223833333</x:v>
      </x:c>
      <x:c r="D64" s="14" t="s">
        <x:v>77</x:v>
      </x:c>
      <x:c r="E64" s="15">
        <x:v>43194.5174731829</x:v>
      </x:c>
      <x:c r="F64" t="s">
        <x:v>82</x:v>
      </x:c>
      <x:c r="G64" s="6">
        <x:v>147.66184742009</x:v>
      </x:c>
      <x:c r="H64" t="s">
        <x:v>83</x:v>
      </x:c>
      <x:c r="I64" s="6">
        <x:v>32.4122879641859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22.528</x:v>
      </x:c>
      <x:c r="R64" s="8">
        <x:v>118274.746620116</x:v>
      </x:c>
      <x:c r="S64" s="12">
        <x:v>443583.887455905</x:v>
      </x:c>
      <x:c r="T64" s="12">
        <x:v>38.5</x:v>
      </x:c>
      <x:c r="U64" s="12">
        <x:v>45</x:v>
      </x:c>
      <x:c r="V64" s="12">
        <x:f>NA()</x:f>
      </x:c>
    </x:row>
    <x:row r="65">
      <x:c r="A65">
        <x:v>703582</x:v>
      </x:c>
      <x:c r="B65" s="1">
        <x:v>43211.4106310185</x:v>
      </x:c>
      <x:c r="C65" s="6">
        <x:v>1.04590981333333</x:v>
      </x:c>
      <x:c r="D65" s="14" t="s">
        <x:v>77</x:v>
      </x:c>
      <x:c r="E65" s="15">
        <x:v>43194.5174731829</x:v>
      </x:c>
      <x:c r="F65" t="s">
        <x:v>82</x:v>
      </x:c>
      <x:c r="G65" s="6">
        <x:v>147.681630257094</x:v>
      </x:c>
      <x:c r="H65" t="s">
        <x:v>83</x:v>
      </x:c>
      <x:c r="I65" s="6">
        <x:v>32.4108149658682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22.527</x:v>
      </x:c>
      <x:c r="R65" s="8">
        <x:v>118262.257455444</x:v>
      </x:c>
      <x:c r="S65" s="12">
        <x:v>443575.389021732</x:v>
      </x:c>
      <x:c r="T65" s="12">
        <x:v>38.5</x:v>
      </x:c>
      <x:c r="U65" s="12">
        <x:v>45</x:v>
      </x:c>
      <x:c r="V65" s="12">
        <x:f>NA()</x:f>
      </x:c>
    </x:row>
    <x:row r="66">
      <x:c r="A66">
        <x:v>703600</x:v>
      </x:c>
      <x:c r="B66" s="1">
        <x:v>43211.4106425579</x:v>
      </x:c>
      <x:c r="C66" s="6">
        <x:v>1.062560735</x:v>
      </x:c>
      <x:c r="D66" s="14" t="s">
        <x:v>77</x:v>
      </x:c>
      <x:c r="E66" s="15">
        <x:v>43194.5174731829</x:v>
      </x:c>
      <x:c r="F66" t="s">
        <x:v>82</x:v>
      </x:c>
      <x:c r="G66" s="6">
        <x:v>147.716976737184</x:v>
      </x:c>
      <x:c r="H66" t="s">
        <x:v>83</x:v>
      </x:c>
      <x:c r="I66" s="6">
        <x:v>32.4113560672158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22.524</x:v>
      </x:c>
      <x:c r="R66" s="8">
        <x:v>118264.543569546</x:v>
      </x:c>
      <x:c r="S66" s="12">
        <x:v>443573.908703874</x:v>
      </x:c>
      <x:c r="T66" s="12">
        <x:v>38.5</x:v>
      </x:c>
      <x:c r="U66" s="12">
        <x:v>45</x:v>
      </x:c>
      <x:c r="V66" s="12">
        <x:f>NA()</x:f>
      </x:c>
    </x:row>
    <x:row r="67">
      <x:c r="A67">
        <x:v>703604</x:v>
      </x:c>
      <x:c r="B67" s="1">
        <x:v>43211.4106543981</x:v>
      </x:c>
      <x:c r="C67" s="6">
        <x:v>1.07961173</x:v>
      </x:c>
      <x:c r="D67" s="14" t="s">
        <x:v>77</x:v>
      </x:c>
      <x:c r="E67" s="15">
        <x:v>43194.5174731829</x:v>
      </x:c>
      <x:c r="F67" t="s">
        <x:v>82</x:v>
      </x:c>
      <x:c r="G67" s="6">
        <x:v>147.678884234163</x:v>
      </x:c>
      <x:c r="H67" t="s">
        <x:v>83</x:v>
      </x:c>
      <x:c r="I67" s="6">
        <x:v>32.4035401673464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22.53</x:v>
      </x:c>
      <x:c r="R67" s="8">
        <x:v>118250.950744847</x:v>
      </x:c>
      <x:c r="S67" s="12">
        <x:v>443589.296475238</x:v>
      </x:c>
      <x:c r="T67" s="12">
        <x:v>38.5</x:v>
      </x:c>
      <x:c r="U67" s="12">
        <x:v>45</x:v>
      </x:c>
      <x:c r="V67" s="12">
        <x:f>NA()</x:f>
      </x:c>
    </x:row>
    <x:row r="68">
      <x:c r="A68">
        <x:v>703612</x:v>
      </x:c>
      <x:c r="B68" s="1">
        <x:v>43211.4106659722</x:v>
      </x:c>
      <x:c r="C68" s="6">
        <x:v>1.09626265</x:v>
      </x:c>
      <x:c r="D68" s="14" t="s">
        <x:v>77</x:v>
      </x:c>
      <x:c r="E68" s="15">
        <x:v>43194.5174731829</x:v>
      </x:c>
      <x:c r="F68" t="s">
        <x:v>82</x:v>
      </x:c>
      <x:c r="G68" s="6">
        <x:v>147.713508670812</x:v>
      </x:c>
      <x:c r="H68" t="s">
        <x:v>83</x:v>
      </x:c>
      <x:c r="I68" s="6">
        <x:v>32.3990009415584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22.529</x:v>
      </x:c>
      <x:c r="R68" s="8">
        <x:v>118243.237235787</x:v>
      </x:c>
      <x:c r="S68" s="12">
        <x:v>443573.179559383</x:v>
      </x:c>
      <x:c r="T68" s="12">
        <x:v>38.5</x:v>
      </x:c>
      <x:c r="U68" s="12">
        <x:v>45</x:v>
      </x:c>
      <x:c r="V68" s="12">
        <x:f>NA()</x:f>
      </x:c>
    </x:row>
    <x:row r="69">
      <x:c r="A69">
        <x:v>703631</x:v>
      </x:c>
      <x:c r="B69" s="1">
        <x:v>43211.4106773148</x:v>
      </x:c>
      <x:c r="C69" s="6">
        <x:v>1.112613645</x:v>
      </x:c>
      <x:c r="D69" s="14" t="s">
        <x:v>77</x:v>
      </x:c>
      <x:c r="E69" s="15">
        <x:v>43194.5174731829</x:v>
      </x:c>
      <x:c r="F69" t="s">
        <x:v>82</x:v>
      </x:c>
      <x:c r="G69" s="6">
        <x:v>147.694604612717</x:v>
      </x:c>
      <x:c r="H69" t="s">
        <x:v>83</x:v>
      </x:c>
      <x:c r="I69" s="6">
        <x:v>32.39506294271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22.532</x:v>
      </x:c>
      <x:c r="R69" s="8">
        <x:v>118235.651251617</x:v>
      </x:c>
      <x:c r="S69" s="12">
        <x:v>443559.924157267</x:v>
      </x:c>
      <x:c r="T69" s="12">
        <x:v>38.5</x:v>
      </x:c>
      <x:c r="U69" s="12">
        <x:v>45</x:v>
      </x:c>
      <x:c r="V69" s="12">
        <x:f>NA()</x:f>
      </x:c>
    </x:row>
    <x:row r="70">
      <x:c r="A70">
        <x:v>703640</x:v>
      </x:c>
      <x:c r="B70" s="1">
        <x:v>43211.4106889699</x:v>
      </x:c>
      <x:c r="C70" s="6">
        <x:v>1.12934792833333</x:v>
      </x:c>
      <x:c r="D70" s="14" t="s">
        <x:v>77</x:v>
      </x:c>
      <x:c r="E70" s="15">
        <x:v>43194.5174731829</x:v>
      </x:c>
      <x:c r="F70" t="s">
        <x:v>82</x:v>
      </x:c>
      <x:c r="G70" s="6">
        <x:v>147.7252840631</x:v>
      </x:c>
      <x:c r="H70" t="s">
        <x:v>83</x:v>
      </x:c>
      <x:c r="I70" s="6">
        <x:v>32.4044119398905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22.526</x:v>
      </x:c>
      <x:c r="R70" s="8">
        <x:v>118232.901695213</x:v>
      </x:c>
      <x:c r="S70" s="12">
        <x:v>443553.552839947</x:v>
      </x:c>
      <x:c r="T70" s="12">
        <x:v>38.5</x:v>
      </x:c>
      <x:c r="U70" s="12">
        <x:v>45</x:v>
      </x:c>
      <x:c r="V70" s="12">
        <x:f>NA()</x:f>
      </x:c>
    </x:row>
    <x:row r="71">
      <x:c r="A71">
        <x:v>703643</x:v>
      </x:c>
      <x:c r="B71" s="1">
        <x:v>43211.4107004977</x:v>
      </x:c>
      <x:c r="C71" s="6">
        <x:v>1.14598219</x:v>
      </x:c>
      <x:c r="D71" s="14" t="s">
        <x:v>77</x:v>
      </x:c>
      <x:c r="E71" s="15">
        <x:v>43194.5174731829</x:v>
      </x:c>
      <x:c r="F71" t="s">
        <x:v>82</x:v>
      </x:c>
      <x:c r="G71" s="6">
        <x:v>147.728481331552</x:v>
      </x:c>
      <x:c r="H71" t="s">
        <x:v>83</x:v>
      </x:c>
      <x:c r="I71" s="6">
        <x:v>32.4063659136573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22.525</x:v>
      </x:c>
      <x:c r="R71" s="8">
        <x:v>118232.201450865</x:v>
      </x:c>
      <x:c r="S71" s="12">
        <x:v>443544.271571784</x:v>
      </x:c>
      <x:c r="T71" s="12">
        <x:v>38.5</x:v>
      </x:c>
      <x:c r="U71" s="12">
        <x:v>45</x:v>
      </x:c>
      <x:c r="V71" s="12">
        <x:f>NA()</x:f>
      </x:c>
    </x:row>
    <x:row r="72">
      <x:c r="A72">
        <x:v>703652</x:v>
      </x:c>
      <x:c r="B72" s="1">
        <x:v>43211.4107120718</x:v>
      </x:c>
      <x:c r="C72" s="6">
        <x:v>1.162666475</x:v>
      </x:c>
      <x:c r="D72" s="14" t="s">
        <x:v>77</x:v>
      </x:c>
      <x:c r="E72" s="15">
        <x:v>43194.5174731829</x:v>
      </x:c>
      <x:c r="F72" t="s">
        <x:v>82</x:v>
      </x:c>
      <x:c r="G72" s="6">
        <x:v>147.704482811944</x:v>
      </x:c>
      <x:c r="H72" t="s">
        <x:v>83</x:v>
      </x:c>
      <x:c r="I72" s="6">
        <x:v>32.4034800451109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22.528</x:v>
      </x:c>
      <x:c r="R72" s="8">
        <x:v>118236.92371481</x:v>
      </x:c>
      <x:c r="S72" s="12">
        <x:v>443537.926916453</x:v>
      </x:c>
      <x:c r="T72" s="12">
        <x:v>38.5</x:v>
      </x:c>
      <x:c r="U72" s="12">
        <x:v>45</x:v>
      </x:c>
      <x:c r="V72" s="12">
        <x:f>NA()</x:f>
      </x:c>
    </x:row>
    <x:row r="73">
      <x:c r="A73">
        <x:v>703670</x:v>
      </x:c>
      <x:c r="B73" s="1">
        <x:v>43211.4107239583</x:v>
      </x:c>
      <x:c r="C73" s="6">
        <x:v>1.179784105</x:v>
      </x:c>
      <x:c r="D73" s="14" t="s">
        <x:v>77</x:v>
      </x:c>
      <x:c r="E73" s="15">
        <x:v>43194.5174731829</x:v>
      </x:c>
      <x:c r="F73" t="s">
        <x:v>82</x:v>
      </x:c>
      <x:c r="G73" s="6">
        <x:v>147.719893832499</x:v>
      </x:c>
      <x:c r="H73" t="s">
        <x:v>83</x:v>
      </x:c>
      <x:c r="I73" s="6">
        <x:v>32.4081395216008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22.525</x:v>
      </x:c>
      <x:c r="R73" s="8">
        <x:v>118226.741493375</x:v>
      </x:c>
      <x:c r="S73" s="12">
        <x:v>443547.587723575</x:v>
      </x:c>
      <x:c r="T73" s="12">
        <x:v>38.5</x:v>
      </x:c>
      <x:c r="U73" s="12">
        <x:v>45</x:v>
      </x:c>
      <x:c r="V73" s="12">
        <x:f>NA()</x:f>
      </x:c>
    </x:row>
    <x:row r="74">
      <x:c r="A74">
        <x:v>703679</x:v>
      </x:c>
      <x:c r="B74" s="1">
        <x:v>43211.4107351505</x:v>
      </x:c>
      <x:c r="C74" s="6">
        <x:v>1.195868375</x:v>
      </x:c>
      <x:c r="D74" s="14" t="s">
        <x:v>77</x:v>
      </x:c>
      <x:c r="E74" s="15">
        <x:v>43194.5174731829</x:v>
      </x:c>
      <x:c r="F74" t="s">
        <x:v>82</x:v>
      </x:c>
      <x:c r="G74" s="6">
        <x:v>147.691687577786</x:v>
      </x:c>
      <x:c r="H74" t="s">
        <x:v>83</x:v>
      </x:c>
      <x:c r="I74" s="6">
        <x:v>32.4008947899811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22.53</x:v>
      </x:c>
      <x:c r="R74" s="8">
        <x:v>118232.037646763</x:v>
      </x:c>
      <x:c r="S74" s="12">
        <x:v>443529.780894951</x:v>
      </x:c>
      <x:c r="T74" s="12">
        <x:v>38.5</x:v>
      </x:c>
      <x:c r="U74" s="12">
        <x:v>45</x:v>
      </x:c>
      <x:c r="V74" s="12">
        <x:f>NA()</x:f>
      </x:c>
    </x:row>
    <x:row r="75">
      <x:c r="A75">
        <x:v>703688</x:v>
      </x:c>
      <x:c r="B75" s="1">
        <x:v>43211.4107466782</x:v>
      </x:c>
      <x:c r="C75" s="6">
        <x:v>1.21246930833333</x:v>
      </x:c>
      <x:c r="D75" s="14" t="s">
        <x:v>77</x:v>
      </x:c>
      <x:c r="E75" s="15">
        <x:v>43194.5174731829</x:v>
      </x:c>
      <x:c r="F75" t="s">
        <x:v>82</x:v>
      </x:c>
      <x:c r="G75" s="6">
        <x:v>147.707958786549</x:v>
      </x:c>
      <x:c r="H75" t="s">
        <x:v>83</x:v>
      </x:c>
      <x:c r="I75" s="6">
        <x:v>32.4106045375902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22.525</x:v>
      </x:c>
      <x:c r="R75" s="8">
        <x:v>118224.764583347</x:v>
      </x:c>
      <x:c r="S75" s="12">
        <x:v>443538.679418414</x:v>
      </x:c>
      <x:c r="T75" s="12">
        <x:v>38.5</x:v>
      </x:c>
      <x:c r="U75" s="12">
        <x:v>45</x:v>
      </x:c>
      <x:c r="V75" s="12">
        <x:f>NA()</x:f>
      </x:c>
    </x:row>
    <x:row r="76">
      <x:c r="A76">
        <x:v>703692</x:v>
      </x:c>
      <x:c r="B76" s="1">
        <x:v>43211.4107583681</x:v>
      </x:c>
      <x:c r="C76" s="6">
        <x:v>1.22932027166667</x:v>
      </x:c>
      <x:c r="D76" s="14" t="s">
        <x:v>77</x:v>
      </x:c>
      <x:c r="E76" s="15">
        <x:v>43194.5174731829</x:v>
      </x:c>
      <x:c r="F76" t="s">
        <x:v>82</x:v>
      </x:c>
      <x:c r="G76" s="6">
        <x:v>147.724701901426</x:v>
      </x:c>
      <x:c r="H76" t="s">
        <x:v>83</x:v>
      </x:c>
      <x:c r="I76" s="6">
        <x:v>32.4045321843964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22.526</x:v>
      </x:c>
      <x:c r="R76" s="8">
        <x:v>118219.976300831</x:v>
      </x:c>
      <x:c r="S76" s="12">
        <x:v>443518.565426354</x:v>
      </x:c>
      <x:c r="T76" s="12">
        <x:v>38.5</x:v>
      </x:c>
      <x:c r="U76" s="12">
        <x:v>45</x:v>
      </x:c>
      <x:c r="V76" s="12">
        <x:f>NA()</x:f>
      </x:c>
    </x:row>
    <x:row r="77">
      <x:c r="A77">
        <x:v>703710</x:v>
      </x:c>
      <x:c r="B77" s="1">
        <x:v>43211.4107700579</x:v>
      </x:c>
      <x:c r="C77" s="6">
        <x:v>1.24617125833333</x:v>
      </x:c>
      <x:c r="D77" s="14" t="s">
        <x:v>77</x:v>
      </x:c>
      <x:c r="E77" s="15">
        <x:v>43194.5174731829</x:v>
      </x:c>
      <x:c r="F77" t="s">
        <x:v>82</x:v>
      </x:c>
      <x:c r="G77" s="6">
        <x:v>147.625644607779</x:v>
      </x:c>
      <x:c r="H77" t="s">
        <x:v>83</x:v>
      </x:c>
      <x:c r="I77" s="6">
        <x:v>32.411927229844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22.531</x:v>
      </x:c>
      <x:c r="R77" s="8">
        <x:v>118219.055778993</x:v>
      </x:c>
      <x:c r="S77" s="12">
        <x:v>443542.001950537</x:v>
      </x:c>
      <x:c r="T77" s="12">
        <x:v>38.5</x:v>
      </x:c>
      <x:c r="U77" s="12">
        <x:v>45</x:v>
      </x:c>
      <x:c r="V77" s="12">
        <x:f>NA()</x:f>
      </x:c>
    </x:row>
    <x:row r="78">
      <x:c r="A78">
        <x:v>703717</x:v>
      </x:c>
      <x:c r="B78" s="1">
        <x:v>43211.4107814815</x:v>
      </x:c>
      <x:c r="C78" s="6">
        <x:v>1.26258887666667</x:v>
      </x:c>
      <x:c r="D78" s="14" t="s">
        <x:v>77</x:v>
      </x:c>
      <x:c r="E78" s="15">
        <x:v>43194.5174731829</x:v>
      </x:c>
      <x:c r="F78" t="s">
        <x:v>82</x:v>
      </x:c>
      <x:c r="G78" s="6">
        <x:v>147.83546738536</x:v>
      </x:c>
      <x:c r="H78" t="s">
        <x:v>83</x:v>
      </x:c>
      <x:c r="I78" s="6">
        <x:v>32.3842710459171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22.525</x:v>
      </x:c>
      <x:c r="R78" s="8">
        <x:v>118220.273067711</x:v>
      </x:c>
      <x:c r="S78" s="12">
        <x:v>443526.346684684</x:v>
      </x:c>
      <x:c r="T78" s="12">
        <x:v>38.5</x:v>
      </x:c>
      <x:c r="U78" s="12">
        <x:v>45</x:v>
      </x:c>
      <x:c r="V78" s="12">
        <x:f>NA()</x:f>
      </x:c>
    </x:row>
    <x:row r="79">
      <x:c r="A79">
        <x:v>703724</x:v>
      </x:c>
      <x:c r="B79" s="1">
        <x:v>43211.410793287</x:v>
      </x:c>
      <x:c r="C79" s="6">
        <x:v>1.27960650833333</x:v>
      </x:c>
      <x:c r="D79" s="14" t="s">
        <x:v>77</x:v>
      </x:c>
      <x:c r="E79" s="15">
        <x:v>43194.5174731829</x:v>
      </x:c>
      <x:c r="F79" t="s">
        <x:v>82</x:v>
      </x:c>
      <x:c r="G79" s="6">
        <x:v>147.78408215183</x:v>
      </x:c>
      <x:c r="H79" t="s">
        <x:v>83</x:v>
      </x:c>
      <x:c r="I79" s="6">
        <x:v>32.3844213506477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22.529</x:v>
      </x:c>
      <x:c r="R79" s="8">
        <x:v>118224.200433208</x:v>
      </x:c>
      <x:c r="S79" s="12">
        <x:v>443522.575413468</x:v>
      </x:c>
      <x:c r="T79" s="12">
        <x:v>38.5</x:v>
      </x:c>
      <x:c r="U79" s="12">
        <x:v>45</x:v>
      </x:c>
      <x:c r="V79" s="12">
        <x:f>NA()</x:f>
      </x:c>
    </x:row>
    <x:row r="80">
      <x:c r="A80">
        <x:v>703736</x:v>
      </x:c>
      <x:c r="B80" s="1">
        <x:v>43211.4108046296</x:v>
      </x:c>
      <x:c r="C80" s="6">
        <x:v>1.295924105</x:v>
      </x:c>
      <x:c r="D80" s="14" t="s">
        <x:v>77</x:v>
      </x:c>
      <x:c r="E80" s="15">
        <x:v>43194.5174731829</x:v>
      </x:c>
      <x:c r="F80" t="s">
        <x:v>82</x:v>
      </x:c>
      <x:c r="G80" s="6">
        <x:v>147.7527963825</x:v>
      </x:c>
      <x:c r="H80" t="s">
        <x:v>83</x:v>
      </x:c>
      <x:c r="I80" s="6">
        <x:v>32.3908844604421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22.529</x:v>
      </x:c>
      <x:c r="R80" s="8">
        <x:v>118216.312934342</x:v>
      </x:c>
      <x:c r="S80" s="12">
        <x:v>443509.208199856</x:v>
      </x:c>
      <x:c r="T80" s="12">
        <x:v>38.5</x:v>
      </x:c>
      <x:c r="U80" s="12">
        <x:v>45</x:v>
      </x:c>
      <x:c r="V80" s="12">
        <x:f>NA()</x:f>
      </x:c>
    </x:row>
    <x:row r="81">
      <x:c r="A81">
        <x:v>703747</x:v>
      </x:c>
      <x:c r="B81" s="1">
        <x:v>43211.410816088</x:v>
      </x:c>
      <x:c r="C81" s="6">
        <x:v>1.312408345</x:v>
      </x:c>
      <x:c r="D81" s="14" t="s">
        <x:v>77</x:v>
      </x:c>
      <x:c r="E81" s="15">
        <x:v>43194.5174731829</x:v>
      </x:c>
      <x:c r="F81" t="s">
        <x:v>82</x:v>
      </x:c>
      <x:c r="G81" s="6">
        <x:v>147.615273691927</x:v>
      </x:c>
      <x:c r="H81" t="s">
        <x:v>83</x:v>
      </x:c>
      <x:c r="I81" s="6">
        <x:v>32.4245228935979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22.527</x:v>
      </x:c>
      <x:c r="R81" s="8">
        <x:v>118217.567916331</x:v>
      </x:c>
      <x:c r="S81" s="12">
        <x:v>443516.266209177</x:v>
      </x:c>
      <x:c r="T81" s="12">
        <x:v>38.5</x:v>
      </x:c>
      <x:c r="U81" s="12">
        <x:v>45</x:v>
      </x:c>
      <x:c r="V81" s="12">
        <x:f>NA()</x:f>
      </x:c>
    </x:row>
    <x:row r="82">
      <x:c r="A82">
        <x:v>703756</x:v>
      </x:c>
      <x:c r="B82" s="1">
        <x:v>43211.4108276968</x:v>
      </x:c>
      <x:c r="C82" s="6">
        <x:v>1.32914264</x:v>
      </x:c>
      <x:c r="D82" s="14" t="s">
        <x:v>77</x:v>
      </x:c>
      <x:c r="E82" s="15">
        <x:v>43194.5174731829</x:v>
      </x:c>
      <x:c r="F82" t="s">
        <x:v>82</x:v>
      </x:c>
      <x:c r="G82" s="6">
        <x:v>147.705355910619</x:v>
      </x:c>
      <x:c r="H82" t="s">
        <x:v>83</x:v>
      </x:c>
      <x:c r="I82" s="6">
        <x:v>32.403299678409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22.528</x:v>
      </x:c>
      <x:c r="R82" s="8">
        <x:v>118214.069437619</x:v>
      </x:c>
      <x:c r="S82" s="12">
        <x:v>443509.532677401</x:v>
      </x:c>
      <x:c r="T82" s="12">
        <x:v>38.5</x:v>
      </x:c>
      <x:c r="U82" s="12">
        <x:v>45</x:v>
      </x:c>
      <x:c r="V82" s="12">
        <x:f>NA()</x:f>
      </x:c>
    </x:row>
    <x:row r="83">
      <x:c r="A83">
        <x:v>703770</x:v>
      </x:c>
      <x:c r="B83" s="1">
        <x:v>43211.4108391551</x:v>
      </x:c>
      <x:c r="C83" s="6">
        <x:v>1.34564358666667</x:v>
      </x:c>
      <x:c r="D83" s="14" t="s">
        <x:v>77</x:v>
      </x:c>
      <x:c r="E83" s="15">
        <x:v>43194.5174731829</x:v>
      </x:c>
      <x:c r="F83" t="s">
        <x:v>82</x:v>
      </x:c>
      <x:c r="G83" s="6">
        <x:v>147.709430381184</x:v>
      </x:c>
      <x:c r="H83" t="s">
        <x:v>83</x:v>
      </x:c>
      <x:c r="I83" s="6">
        <x:v>32.4024579672628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22.528</x:v>
      </x:c>
      <x:c r="R83" s="8">
        <x:v>118201.331001223</x:v>
      </x:c>
      <x:c r="S83" s="12">
        <x:v>443488.231164434</x:v>
      </x:c>
      <x:c r="T83" s="12">
        <x:v>38.5</x:v>
      </x:c>
      <x:c r="U83" s="12">
        <x:v>45</x:v>
      </x:c>
      <x:c r="V83" s="12">
        <x:f>NA()</x:f>
      </x:c>
    </x:row>
    <x:row r="84">
      <x:c r="A84">
        <x:v>703779</x:v>
      </x:c>
      <x:c r="B84" s="1">
        <x:v>43211.4108511227</x:v>
      </x:c>
      <x:c r="C84" s="6">
        <x:v>1.36287792</x:v>
      </x:c>
      <x:c r="D84" s="14" t="s">
        <x:v>77</x:v>
      </x:c>
      <x:c r="E84" s="15">
        <x:v>43194.5174731829</x:v>
      </x:c>
      <x:c r="F84" t="s">
        <x:v>82</x:v>
      </x:c>
      <x:c r="G84" s="6">
        <x:v>147.686141498489</x:v>
      </x:c>
      <x:c r="H84" t="s">
        <x:v>83</x:v>
      </x:c>
      <x:c r="I84" s="6">
        <x:v>32.4098830693083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22.527</x:v>
      </x:c>
      <x:c r="R84" s="8">
        <x:v>118200.575192975</x:v>
      </x:c>
      <x:c r="S84" s="12">
        <x:v>443503.404982404</x:v>
      </x:c>
      <x:c r="T84" s="12">
        <x:v>38.5</x:v>
      </x:c>
      <x:c r="U84" s="12">
        <x:v>45</x:v>
      </x:c>
      <x:c r="V84" s="12">
        <x:f>NA()</x:f>
      </x:c>
    </x:row>
    <x:row r="85">
      <x:c r="A85">
        <x:v>703788</x:v>
      </x:c>
      <x:c r="B85" s="1">
        <x:v>43211.410862581</x:v>
      </x:c>
      <x:c r="C85" s="6">
        <x:v>1.37934554833333</x:v>
      </x:c>
      <x:c r="D85" s="14" t="s">
        <x:v>77</x:v>
      </x:c>
      <x:c r="E85" s="15">
        <x:v>43194.5174731829</x:v>
      </x:c>
      <x:c r="F85" t="s">
        <x:v>82</x:v>
      </x:c>
      <x:c r="G85" s="6">
        <x:v>147.690652760191</x:v>
      </x:c>
      <x:c r="H85" t="s">
        <x:v>83</x:v>
      </x:c>
      <x:c r="I85" s="6">
        <x:v>32.4089511730067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22.527</x:v>
      </x:c>
      <x:c r="R85" s="8">
        <x:v>118192.090255731</x:v>
      </x:c>
      <x:c r="S85" s="12">
        <x:v>443491.745822287</x:v>
      </x:c>
      <x:c r="T85" s="12">
        <x:v>38.5</x:v>
      </x:c>
      <x:c r="U85" s="12">
        <x:v>45</x:v>
      </x:c>
      <x:c r="V85" s="12">
        <x:f>NA()</x:f>
      </x:c>
    </x:row>
    <x:row r="86">
      <x:c r="A86">
        <x:v>703795</x:v>
      </x:c>
      <x:c r="B86" s="1">
        <x:v>43211.4108742708</x:v>
      </x:c>
      <x:c r="C86" s="6">
        <x:v>1.39619651166667</x:v>
      </x:c>
      <x:c r="D86" s="14" t="s">
        <x:v>77</x:v>
      </x:c>
      <x:c r="E86" s="15">
        <x:v>43194.5174731829</x:v>
      </x:c>
      <x:c r="F86" t="s">
        <x:v>82</x:v>
      </x:c>
      <x:c r="G86" s="6">
        <x:v>147.689765392173</x:v>
      </x:c>
      <x:c r="H86" t="s">
        <x:v>83</x:v>
      </x:c>
      <x:c r="I86" s="6">
        <x:v>32.4143621874032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22.525</x:v>
      </x:c>
      <x:c r="R86" s="8">
        <x:v>118190.674505901</x:v>
      </x:c>
      <x:c r="S86" s="12">
        <x:v>443513.490787763</x:v>
      </x:c>
      <x:c r="T86" s="12">
        <x:v>38.5</x:v>
      </x:c>
      <x:c r="U86" s="12">
        <x:v>45</x:v>
      </x:c>
      <x:c r="V86" s="12">
        <x:f>NA()</x:f>
      </x:c>
    </x:row>
    <x:row r="87">
      <x:c r="A87">
        <x:v>703811</x:v>
      </x:c>
      <x:c r="B87" s="1">
        <x:v>43211.4108858449</x:v>
      </x:c>
      <x:c r="C87" s="6">
        <x:v>1.41288076166667</x:v>
      </x:c>
      <x:c r="D87" s="14" t="s">
        <x:v>77</x:v>
      </x:c>
      <x:c r="E87" s="15">
        <x:v>43194.5174731829</x:v>
      </x:c>
      <x:c r="F87" t="s">
        <x:v>82</x:v>
      </x:c>
      <x:c r="G87" s="6">
        <x:v>147.719480783714</x:v>
      </x:c>
      <x:c r="H87" t="s">
        <x:v>83</x:v>
      </x:c>
      <x:c r="I87" s="6">
        <x:v>32.3899225084274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22.532</x:v>
      </x:c>
      <x:c r="R87" s="8">
        <x:v>118179.20725468</x:v>
      </x:c>
      <x:c r="S87" s="12">
        <x:v>443491.976197174</x:v>
      </x:c>
      <x:c r="T87" s="12">
        <x:v>38.5</x:v>
      </x:c>
      <x:c r="U87" s="12">
        <x:v>45</x:v>
      </x:c>
      <x:c r="V87" s="12">
        <x:f>NA()</x:f>
      </x:c>
    </x:row>
    <x:row r="88">
      <x:c r="A88">
        <x:v>703812</x:v>
      </x:c>
      <x:c r="B88" s="1">
        <x:v>43211.4108973032</x:v>
      </x:c>
      <x:c r="C88" s="6">
        <x:v>1.42936505</x:v>
      </x:c>
      <x:c r="D88" s="14" t="s">
        <x:v>77</x:v>
      </x:c>
      <x:c r="E88" s="15">
        <x:v>43194.5174731829</x:v>
      </x:c>
      <x:c r="F88" t="s">
        <x:v>82</x:v>
      </x:c>
      <x:c r="G88" s="6">
        <x:v>147.707975211219</x:v>
      </x:c>
      <x:c r="H88" t="s">
        <x:v>83</x:v>
      </x:c>
      <x:c r="I88" s="6">
        <x:v>32.402758578362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22.528</x:v>
      </x:c>
      <x:c r="R88" s="8">
        <x:v>118178.10640405</x:v>
      </x:c>
      <x:c r="S88" s="12">
        <x:v>443482.226354465</x:v>
      </x:c>
      <x:c r="T88" s="12">
        <x:v>38.5</x:v>
      </x:c>
      <x:c r="U88" s="12">
        <x:v>45</x:v>
      </x:c>
      <x:c r="V88" s="12">
        <x:f>NA()</x:f>
      </x:c>
    </x:row>
    <x:row r="89">
      <x:c r="A89">
        <x:v>703822</x:v>
      </x:c>
      <x:c r="B89" s="1">
        <x:v>43211.4109087616</x:v>
      </x:c>
      <x:c r="C89" s="6">
        <x:v>1.44588267666667</x:v>
      </x:c>
      <x:c r="D89" s="14" t="s">
        <x:v>77</x:v>
      </x:c>
      <x:c r="E89" s="15">
        <x:v>43194.5174731829</x:v>
      </x:c>
      <x:c r="F89" t="s">
        <x:v>82</x:v>
      </x:c>
      <x:c r="G89" s="6">
        <x:v>147.668977444609</x:v>
      </x:c>
      <x:c r="H89" t="s">
        <x:v>83</x:v>
      </x:c>
      <x:c r="I89" s="6">
        <x:v>32.4108149658682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22.528</x:v>
      </x:c>
      <x:c r="R89" s="8">
        <x:v>118172.563040511</x:v>
      </x:c>
      <x:c r="S89" s="12">
        <x:v>443473.265322089</x:v>
      </x:c>
      <x:c r="T89" s="12">
        <x:v>38.5</x:v>
      </x:c>
      <x:c r="U89" s="12">
        <x:v>45</x:v>
      </x:c>
      <x:c r="V89" s="12">
        <x:f>NA()</x:f>
      </x:c>
    </x:row>
    <x:row r="90">
      <x:c r="A90">
        <x:v>703837</x:v>
      </x:c>
      <x:c r="B90" s="1">
        <x:v>43211.4109203356</x:v>
      </x:c>
      <x:c r="C90" s="6">
        <x:v>1.46256696166667</x:v>
      </x:c>
      <x:c r="D90" s="14" t="s">
        <x:v>77</x:v>
      </x:c>
      <x:c r="E90" s="15">
        <x:v>43194.5174731829</x:v>
      </x:c>
      <x:c r="F90" t="s">
        <x:v>82</x:v>
      </x:c>
      <x:c r="G90" s="6">
        <x:v>147.688200101705</x:v>
      </x:c>
      <x:c r="H90" t="s">
        <x:v>83</x:v>
      </x:c>
      <x:c r="I90" s="6">
        <x:v>32.3990009415584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22.531</x:v>
      </x:c>
      <x:c r="R90" s="8">
        <x:v>118173.881112658</x:v>
      </x:c>
      <x:c r="S90" s="12">
        <x:v>443486.632523229</x:v>
      </x:c>
      <x:c r="T90" s="12">
        <x:v>38.5</x:v>
      </x:c>
      <x:c r="U90" s="12">
        <x:v>45</x:v>
      </x:c>
      <x:c r="V90" s="12">
        <x:f>NA()</x:f>
      </x:c>
    </x:row>
    <x:row r="91">
      <x:c r="A91">
        <x:v>703844</x:v>
      </x:c>
      <x:c r="B91" s="1">
        <x:v>43211.4109329051</x:v>
      </x:c>
      <x:c r="C91" s="6">
        <x:v>1.48065132833333</x:v>
      </x:c>
      <x:c r="D91" s="14" t="s">
        <x:v>77</x:v>
      </x:c>
      <x:c r="E91" s="15">
        <x:v>43194.5174731829</x:v>
      </x:c>
      <x:c r="F91" t="s">
        <x:v>82</x:v>
      </x:c>
      <x:c r="G91" s="6">
        <x:v>147.589119932055</x:v>
      </x:c>
      <x:c r="H91" t="s">
        <x:v>83</x:v>
      </x:c>
      <x:c r="I91" s="6">
        <x:v>32.4220879286559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</x:v>
      </x:c>
      <x:c r="R91" s="8">
        <x:v>118170.405462733</x:v>
      </x:c>
      <x:c r="S91" s="12">
        <x:v>443481.045305417</x:v>
      </x:c>
      <x:c r="T91" s="12">
        <x:v>38.5</x:v>
      </x:c>
      <x:c r="U91" s="12">
        <x:v>45</x:v>
      </x:c>
      <x:c r="V91" s="12">
        <x:f>NA()</x:f>
      </x:c>
    </x:row>
    <x:row r="92">
      <x:c r="A92">
        <x:v>703857</x:v>
      </x:c>
      <x:c r="B92" s="1">
        <x:v>43211.4109434838</x:v>
      </x:c>
      <x:c r="C92" s="6">
        <x:v>1.49588551833333</x:v>
      </x:c>
      <x:c r="D92" s="14" t="s">
        <x:v>77</x:v>
      </x:c>
      <x:c r="E92" s="15">
        <x:v>43194.5174731829</x:v>
      </x:c>
      <x:c r="F92" t="s">
        <x:v>82</x:v>
      </x:c>
      <x:c r="G92" s="6">
        <x:v>147.646605820085</x:v>
      </x:c>
      <x:c r="H92" t="s">
        <x:v>83</x:v>
      </x:c>
      <x:c r="I92" s="6">
        <x:v>32.4023677839386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22.533</x:v>
      </x:c>
      <x:c r="R92" s="8">
        <x:v>118158.553330712</x:v>
      </x:c>
      <x:c r="S92" s="12">
        <x:v>443471.119611724</x:v>
      </x:c>
      <x:c r="T92" s="12">
        <x:v>38.5</x:v>
      </x:c>
      <x:c r="U92" s="12">
        <x:v>45</x:v>
      </x:c>
      <x:c r="V92" s="12">
        <x:f>NA()</x:f>
      </x:c>
    </x:row>
    <x:row r="93">
      <x:c r="A93">
        <x:v>703864</x:v>
      </x:c>
      <x:c r="B93" s="1">
        <x:v>43211.4109551736</x:v>
      </x:c>
      <x:c r="C93" s="6">
        <x:v>1.51271981166667</x:v>
      </x:c>
      <x:c r="D93" s="14" t="s">
        <x:v>77</x:v>
      </x:c>
      <x:c r="E93" s="15">
        <x:v>43194.5174731829</x:v>
      </x:c>
      <x:c r="F93" t="s">
        <x:v>82</x:v>
      </x:c>
      <x:c r="G93" s="6">
        <x:v>147.714955713168</x:v>
      </x:c>
      <x:c r="H93" t="s">
        <x:v>83</x:v>
      </x:c>
      <x:c r="I93" s="6">
        <x:v>32.4039309619066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22.527</x:v>
      </x:c>
      <x:c r="R93" s="8">
        <x:v>118165.138048035</x:v>
      </x:c>
      <x:c r="S93" s="12">
        <x:v>443467.318164478</x:v>
      </x:c>
      <x:c r="T93" s="12">
        <x:v>38.5</x:v>
      </x:c>
      <x:c r="U93" s="12">
        <x:v>45</x:v>
      </x:c>
      <x:c r="V93" s="12">
        <x:f>NA()</x:f>
      </x:c>
    </x:row>
    <x:row r="94">
      <x:c r="A94">
        <x:v>703880</x:v>
      </x:c>
      <x:c r="B94" s="1">
        <x:v>43211.4109669792</x:v>
      </x:c>
      <x:c r="C94" s="6">
        <x:v>1.529737455</x:v>
      </x:c>
      <x:c r="D94" s="14" t="s">
        <x:v>77</x:v>
      </x:c>
      <x:c r="E94" s="15">
        <x:v>43194.5174731829</x:v>
      </x:c>
      <x:c r="F94" t="s">
        <x:v>82</x:v>
      </x:c>
      <x:c r="G94" s="6">
        <x:v>147.703327123559</x:v>
      </x:c>
      <x:c r="H94" t="s">
        <x:v>83</x:v>
      </x:c>
      <x:c r="I94" s="6">
        <x:v>32.3984899032789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22.53</x:v>
      </x:c>
      <x:c r="R94" s="8">
        <x:v>118167.845570728</x:v>
      </x:c>
      <x:c r="S94" s="12">
        <x:v>443467.603043119</x:v>
      </x:c>
      <x:c r="T94" s="12">
        <x:v>38.5</x:v>
      </x:c>
      <x:c r="U94" s="12">
        <x:v>45</x:v>
      </x:c>
      <x:c r="V94" s="12">
        <x:f>NA()</x:f>
      </x:c>
    </x:row>
    <x:row r="95">
      <x:c r="A95">
        <x:v>703889</x:v>
      </x:c>
      <x:c r="B95" s="1">
        <x:v>43211.4109784375</x:v>
      </x:c>
      <x:c r="C95" s="6">
        <x:v>1.54620505</x:v>
      </x:c>
      <x:c r="D95" s="14" t="s">
        <x:v>77</x:v>
      </x:c>
      <x:c r="E95" s="15">
        <x:v>43194.5174731829</x:v>
      </x:c>
      <x:c r="F95" t="s">
        <x:v>82</x:v>
      </x:c>
      <x:c r="G95" s="6">
        <x:v>147.670165470963</x:v>
      </x:c>
      <x:c r="H95" t="s">
        <x:v>83</x:v>
      </x:c>
      <x:c r="I95" s="6">
        <x:v>32.4001132016137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22.532</x:v>
      </x:c>
      <x:c r="R95" s="8">
        <x:v>118165.936444427</x:v>
      </x:c>
      <x:c r="S95" s="12">
        <x:v>443458.043500953</x:v>
      </x:c>
      <x:c r="T95" s="12">
        <x:v>38.5</x:v>
      </x:c>
      <x:c r="U95" s="12">
        <x:v>45</x:v>
      </x:c>
      <x:c r="V95" s="12">
        <x:f>NA()</x:f>
      </x:c>
    </x:row>
    <x:row r="96">
      <x:c r="A96">
        <x:v>703896</x:v>
      </x:c>
      <x:c r="B96" s="1">
        <x:v>43211.4109897801</x:v>
      </x:c>
      <x:c r="C96" s="6">
        <x:v>1.56253935</x:v>
      </x:c>
      <x:c r="D96" s="14" t="s">
        <x:v>77</x:v>
      </x:c>
      <x:c r="E96" s="15">
        <x:v>43194.5174731829</x:v>
      </x:c>
      <x:c r="F96" t="s">
        <x:v>82</x:v>
      </x:c>
      <x:c r="G96" s="6">
        <x:v>147.719474482827</x:v>
      </x:c>
      <x:c r="H96" t="s">
        <x:v>83</x:v>
      </x:c>
      <x:c r="I96" s="6">
        <x:v>32.397768437605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22.529</x:v>
      </x:c>
      <x:c r="R96" s="8">
        <x:v>118172.631436527</x:v>
      </x:c>
      <x:c r="S96" s="12">
        <x:v>443465.357667213</x:v>
      </x:c>
      <x:c r="T96" s="12">
        <x:v>38.5</x:v>
      </x:c>
      <x:c r="U96" s="12">
        <x:v>45</x:v>
      </x:c>
      <x:c r="V96" s="12">
        <x:f>NA()</x:f>
      </x:c>
    </x:row>
    <x:row r="97">
      <x:c r="A97">
        <x:v>703902</x:v>
      </x:c>
      <x:c r="B97" s="1">
        <x:v>43211.4110012384</x:v>
      </x:c>
      <x:c r="C97" s="6">
        <x:v>1.57904026166667</x:v>
      </x:c>
      <x:c r="D97" s="14" t="s">
        <x:v>77</x:v>
      </x:c>
      <x:c r="E97" s="15">
        <x:v>43194.5174731829</x:v>
      </x:c>
      <x:c r="F97" t="s">
        <x:v>82</x:v>
      </x:c>
      <x:c r="G97" s="6">
        <x:v>147.75526976862</x:v>
      </x:c>
      <x:c r="H97" t="s">
        <x:v>83</x:v>
      </x:c>
      <x:c r="I97" s="6">
        <x:v>32.385142813449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22.531</x:v>
      </x:c>
      <x:c r="R97" s="8">
        <x:v>118158.461738455</x:v>
      </x:c>
      <x:c r="S97" s="12">
        <x:v>443439.887822836</x:v>
      </x:c>
      <x:c r="T97" s="12">
        <x:v>38.5</x:v>
      </x:c>
      <x:c r="U97" s="12">
        <x:v>45</x:v>
      </x:c>
      <x:c r="V97" s="12">
        <x:f>NA()</x:f>
      </x:c>
    </x:row>
    <x:row r="98">
      <x:c r="A98">
        <x:v>703915</x:v>
      </x:c>
      <x:c r="B98" s="1">
        <x:v>43211.4110128472</x:v>
      </x:c>
      <x:c r="C98" s="6">
        <x:v>1.59577458</x:v>
      </x:c>
      <x:c r="D98" s="14" t="s">
        <x:v>77</x:v>
      </x:c>
      <x:c r="E98" s="15">
        <x:v>43194.5174731829</x:v>
      </x:c>
      <x:c r="F98" t="s">
        <x:v>82</x:v>
      </x:c>
      <x:c r="G98" s="6">
        <x:v>147.722090449333</x:v>
      </x:c>
      <x:c r="H98" t="s">
        <x:v>83</x:v>
      </x:c>
      <x:c r="I98" s="6">
        <x:v>32.3998426518365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22.528</x:v>
      </x:c>
      <x:c r="R98" s="8">
        <x:v>118168.648504485</x:v>
      </x:c>
      <x:c r="S98" s="12">
        <x:v>443448.717067915</x:v>
      </x:c>
      <x:c r="T98" s="12">
        <x:v>38.5</x:v>
      </x:c>
      <x:c r="U98" s="12">
        <x:v>45</x:v>
      </x:c>
      <x:c r="V98" s="12">
        <x:f>NA()</x:f>
      </x:c>
    </x:row>
    <x:row r="99">
      <x:c r="A99">
        <x:v>703930</x:v>
      </x:c>
      <x:c r="B99" s="1">
        <x:v>43211.4110246181</x:v>
      </x:c>
      <x:c r="C99" s="6">
        <x:v>1.61269219</x:v>
      </x:c>
      <x:c r="D99" s="14" t="s">
        <x:v>77</x:v>
      </x:c>
      <x:c r="E99" s="15">
        <x:v>43194.5174731829</x:v>
      </x:c>
      <x:c r="F99" t="s">
        <x:v>82</x:v>
      </x:c>
      <x:c r="G99" s="6">
        <x:v>147.623162498734</x:v>
      </x:c>
      <x:c r="H99" t="s">
        <x:v>83</x:v>
      </x:c>
      <x:c r="I99" s="6">
        <x:v>32.4150535954282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</x:v>
      </x:c>
      <x:c r="R99" s="8">
        <x:v>118165.607466956</x:v>
      </x:c>
      <x:c r="S99" s="12">
        <x:v>443431.32143465</x:v>
      </x:c>
      <x:c r="T99" s="12">
        <x:v>38.5</x:v>
      </x:c>
      <x:c r="U99" s="12">
        <x:v>45</x:v>
      </x:c>
      <x:c r="V99" s="12">
        <x:f>NA()</x:f>
      </x:c>
    </x:row>
    <x:row r="100">
      <x:c r="A100">
        <x:v>703932</x:v>
      </x:c>
      <x:c r="B100" s="1">
        <x:v>43211.4110362268</x:v>
      </x:c>
      <x:c r="C100" s="6">
        <x:v>1.62944314333333</x:v>
      </x:c>
      <x:c r="D100" s="14" t="s">
        <x:v>77</x:v>
      </x:c>
      <x:c r="E100" s="15">
        <x:v>43194.5174731829</x:v>
      </x:c>
      <x:c r="F100" t="s">
        <x:v>82</x:v>
      </x:c>
      <x:c r="G100" s="6">
        <x:v>147.611960330345</x:v>
      </x:c>
      <x:c r="H100" t="s">
        <x:v>83</x:v>
      </x:c>
      <x:c r="I100" s="6">
        <x:v>32.4173683102881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22.53</x:v>
      </x:c>
      <x:c r="R100" s="8">
        <x:v>118172.417035399</x:v>
      </x:c>
      <x:c r="S100" s="12">
        <x:v>443435.3471599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703943</x:v>
      </x:c>
      <x:c r="B101" s="1">
        <x:v>43211.4110481481</x:v>
      </x:c>
      <x:c r="C101" s="6">
        <x:v>1.64659413833333</x:v>
      </x:c>
      <x:c r="D101" s="14" t="s">
        <x:v>77</x:v>
      </x:c>
      <x:c r="E101" s="15">
        <x:v>43194.5174731829</x:v>
      </x:c>
      <x:c r="F101" t="s">
        <x:v>82</x:v>
      </x:c>
      <x:c r="G101" s="6">
        <x:v>147.63522887479</x:v>
      </x:c>
      <x:c r="H101" t="s">
        <x:v>83</x:v>
      </x:c>
      <x:c r="I101" s="6">
        <x:v>32.4151738403166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22.529</x:v>
      </x:c>
      <x:c r="R101" s="8">
        <x:v>118169.820441933</x:v>
      </x:c>
      <x:c r="S101" s="12">
        <x:v>443438.062715491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703957</x:v>
      </x:c>
      <x:c r="B102" s="1">
        <x:v>43211.411059294</x:v>
      </x:c>
      <x:c r="C102" s="6">
        <x:v>1.66266172666667</x:v>
      </x:c>
      <x:c r="D102" s="14" t="s">
        <x:v>77</x:v>
      </x:c>
      <x:c r="E102" s="15">
        <x:v>43194.5174731829</x:v>
      </x:c>
      <x:c r="F102" t="s">
        <x:v>82</x:v>
      </x:c>
      <x:c r="G102" s="6">
        <x:v>147.625344753864</x:v>
      </x:c>
      <x:c r="H102" t="s">
        <x:v>83</x:v>
      </x:c>
      <x:c r="I102" s="6">
        <x:v>32.4146026771355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22.53</x:v>
      </x:c>
      <x:c r="R102" s="8">
        <x:v>118174.850165352</x:v>
      </x:c>
      <x:c r="S102" s="12">
        <x:v>443423.435849306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703964</x:v>
      </x:c>
      <x:c r="B103" s="1">
        <x:v>43211.4110707986</x:v>
      </x:c>
      <x:c r="C103" s="6">
        <x:v>1.67919600166667</x:v>
      </x:c>
      <x:c r="D103" s="14" t="s">
        <x:v>77</x:v>
      </x:c>
      <x:c r="E103" s="15">
        <x:v>43194.5174731829</x:v>
      </x:c>
      <x:c r="F103" t="s">
        <x:v>82</x:v>
      </x:c>
      <x:c r="G103" s="6">
        <x:v>147.589433268231</x:v>
      </x:c>
      <x:c r="H103" t="s">
        <x:v>83</x:v>
      </x:c>
      <x:c r="I103" s="6">
        <x:v>32.4167971467323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22.532</x:v>
      </x:c>
      <x:c r="R103" s="8">
        <x:v>118174.642852171</x:v>
      </x:c>
      <x:c r="S103" s="12">
        <x:v>443433.593961374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703973</x:v>
      </x:c>
      <x:c r="B104" s="1">
        <x:v>43211.4110822917</x:v>
      </x:c>
      <x:c r="C104" s="6">
        <x:v>1.69576364</x:v>
      </x:c>
      <x:c r="D104" s="14" t="s">
        <x:v>77</x:v>
      </x:c>
      <x:c r="E104" s="15">
        <x:v>43194.5174731829</x:v>
      </x:c>
      <x:c r="F104" t="s">
        <x:v>82</x:v>
      </x:c>
      <x:c r="G104" s="6">
        <x:v>147.593193340906</x:v>
      </x:c>
      <x:c r="H104" t="s">
        <x:v>83</x:v>
      </x:c>
      <x:c r="I104" s="6">
        <x:v>32.4212462127916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22.53</x:v>
      </x:c>
      <x:c r="R104" s="8">
        <x:v>118169.212930203</x:v>
      </x:c>
      <x:c r="S104" s="12">
        <x:v>443429.314311102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703990</x:v>
      </x:c>
      <x:c r="B105" s="1">
        <x:v>43211.4110939005</x:v>
      </x:c>
      <x:c r="C105" s="6">
        <x:v>1.71246458333333</x:v>
      </x:c>
      <x:c r="D105" s="14" t="s">
        <x:v>77</x:v>
      </x:c>
      <x:c r="E105" s="15">
        <x:v>43194.5174731829</x:v>
      </x:c>
      <x:c r="F105" t="s">
        <x:v>82</x:v>
      </x:c>
      <x:c r="G105" s="6">
        <x:v>147.681788610444</x:v>
      </x:c>
      <x:c r="H105" t="s">
        <x:v>83</x:v>
      </x:c>
      <x:c r="I105" s="6">
        <x:v>32.4055542628771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22.529</x:v>
      </x:c>
      <x:c r="R105" s="8">
        <x:v>118173.833923265</x:v>
      </x:c>
      <x:c r="S105" s="12">
        <x:v>443430.418210453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703999</x:v>
      </x:c>
      <x:c r="B106" s="1">
        <x:v>43211.4111057523</x:v>
      </x:c>
      <x:c r="C106" s="6">
        <x:v>1.72953224833333</x:v>
      </x:c>
      <x:c r="D106" s="14" t="s">
        <x:v>77</x:v>
      </x:c>
      <x:c r="E106" s="15">
        <x:v>43194.5174731829</x:v>
      </x:c>
      <x:c r="F106" t="s">
        <x:v>82</x:v>
      </x:c>
      <x:c r="G106" s="6">
        <x:v>147.662013604823</x:v>
      </x:c>
      <x:c r="H106" t="s">
        <x:v>83</x:v>
      </x:c>
      <x:c r="I106" s="6">
        <x:v>32.4044119398905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22.531</x:v>
      </x:c>
      <x:c r="R106" s="8">
        <x:v>118163.577436162</x:v>
      </x:c>
      <x:c r="S106" s="12">
        <x:v>443439.64803444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704006</x:v>
      </x:c>
      <x:c r="B107" s="1">
        <x:v>43211.4111172454</x:v>
      </x:c>
      <x:c r="C107" s="6">
        <x:v>1.74609986333333</x:v>
      </x:c>
      <x:c r="D107" s="14" t="s">
        <x:v>77</x:v>
      </x:c>
      <x:c r="E107" s="15">
        <x:v>43194.5174731829</x:v>
      </x:c>
      <x:c r="F107" t="s">
        <x:v>82</x:v>
      </x:c>
      <x:c r="G107" s="6">
        <x:v>147.677288977883</x:v>
      </x:c>
      <x:c r="H107" t="s">
        <x:v>83</x:v>
      </x:c>
      <x:c r="I107" s="6">
        <x:v>32.4012555231348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22.531</x:v>
      </x:c>
      <x:c r="R107" s="8">
        <x:v>118164.618718541</x:v>
      </x:c>
      <x:c r="S107" s="12">
        <x:v>443418.456174194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704013</x:v>
      </x:c>
      <x:c r="B108" s="1">
        <x:v>43211.4111288542</x:v>
      </x:c>
      <x:c r="C108" s="6">
        <x:v>1.76280081833333</x:v>
      </x:c>
      <x:c r="D108" s="14" t="s">
        <x:v>77</x:v>
      </x:c>
      <x:c r="E108" s="15">
        <x:v>43194.5174731829</x:v>
      </x:c>
      <x:c r="F108" t="s">
        <x:v>82</x:v>
      </x:c>
      <x:c r="G108" s="6">
        <x:v>147.598441460411</x:v>
      </x:c>
      <x:c r="H108" t="s">
        <x:v>83</x:v>
      </x:c>
      <x:c r="I108" s="6">
        <x:v>32.4175486777467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22.531</x:v>
      </x:c>
      <x:c r="R108" s="8">
        <x:v>118164.462050196</x:v>
      </x:c>
      <x:c r="S108" s="12">
        <x:v>443414.793431981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704030</x:v>
      </x:c>
      <x:c r="B109" s="1">
        <x:v>43211.4111405093</x:v>
      </x:c>
      <x:c r="C109" s="6">
        <x:v>1.77958510166667</x:v>
      </x:c>
      <x:c r="D109" s="14" t="s">
        <x:v>77</x:v>
      </x:c>
      <x:c r="E109" s="15">
        <x:v>43194.5174731829</x:v>
      </x:c>
      <x:c r="F109" t="s">
        <x:v>82</x:v>
      </x:c>
      <x:c r="G109" s="6">
        <x:v>147.648032586581</x:v>
      </x:c>
      <x:c r="H109" t="s">
        <x:v>83</x:v>
      </x:c>
      <x:c r="I109" s="6">
        <x:v>32.4125284537686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22.529</x:v>
      </x:c>
      <x:c r="R109" s="8">
        <x:v>118159.024057469</x:v>
      </x:c>
      <x:c r="S109" s="12">
        <x:v>443416.066907145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704035</x:v>
      </x:c>
      <x:c r="B110" s="1">
        <x:v>43211.4111517361</x:v>
      </x:c>
      <x:c r="C110" s="6">
        <x:v>1.79576932333333</x:v>
      </x:c>
      <x:c r="D110" s="14" t="s">
        <x:v>77</x:v>
      </x:c>
      <x:c r="E110" s="15">
        <x:v>43194.5174731829</x:v>
      </x:c>
      <x:c r="F110" t="s">
        <x:v>82</x:v>
      </x:c>
      <x:c r="G110" s="6">
        <x:v>147.660108964475</x:v>
      </x:c>
      <x:c r="H110" t="s">
        <x:v>83</x:v>
      </x:c>
      <x:c r="I110" s="6">
        <x:v>32.4100333751876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22.529</x:v>
      </x:c>
      <x:c r="R110" s="8">
        <x:v>118169.796626109</x:v>
      </x:c>
      <x:c r="S110" s="12">
        <x:v>443418.378706478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704049</x:v>
      </x:c>
      <x:c r="B111" s="1">
        <x:v>43211.4111634606</x:v>
      </x:c>
      <x:c r="C111" s="6">
        <x:v>1.81263699333333</x:v>
      </x:c>
      <x:c r="D111" s="14" t="s">
        <x:v>77</x:v>
      </x:c>
      <x:c r="E111" s="15">
        <x:v>43194.5174731829</x:v>
      </x:c>
      <x:c r="F111" t="s">
        <x:v>82</x:v>
      </x:c>
      <x:c r="G111" s="6">
        <x:v>147.664928589931</x:v>
      </x:c>
      <x:c r="H111" t="s">
        <x:v>83</x:v>
      </x:c>
      <x:c r="I111" s="6">
        <x:v>32.4011954009402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22.532</x:v>
      </x:c>
      <x:c r="R111" s="8">
        <x:v>118168.378958197</x:v>
      </x:c>
      <x:c r="S111" s="12">
        <x:v>443401.695246953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704052</x:v>
      </x:c>
      <x:c r="B112" s="1">
        <x:v>43211.4111754282</x:v>
      </x:c>
      <x:c r="C112" s="6">
        <x:v>1.82988793833333</x:v>
      </x:c>
      <x:c r="D112" s="14" t="s">
        <x:v>77</x:v>
      </x:c>
      <x:c r="E112" s="15">
        <x:v>43194.5174731829</x:v>
      </x:c>
      <x:c r="F112" t="s">
        <x:v>82</x:v>
      </x:c>
      <x:c r="G112" s="6">
        <x:v>147.641084393243</x:v>
      </x:c>
      <x:c r="H112" t="s">
        <x:v>83</x:v>
      </x:c>
      <x:c r="I112" s="6">
        <x:v>32.4008947899811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22.534</x:v>
      </x:c>
      <x:c r="R112" s="8">
        <x:v>118164.764940842</x:v>
      </x:c>
      <x:c r="S112" s="12">
        <x:v>443393.69041541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704063</x:v>
      </x:c>
      <x:c r="B113" s="1">
        <x:v>43211.4111866551</x:v>
      </x:c>
      <x:c r="C113" s="6">
        <x:v>1.846055525</x:v>
      </x:c>
      <x:c r="D113" s="14" t="s">
        <x:v>77</x:v>
      </x:c>
      <x:c r="E113" s="15">
        <x:v>43194.5174731829</x:v>
      </x:c>
      <x:c r="F113" t="s">
        <x:v>82</x:v>
      </x:c>
      <x:c r="G113" s="6">
        <x:v>147.611842596186</x:v>
      </x:c>
      <x:c r="H113" t="s">
        <x:v>83</x:v>
      </x:c>
      <x:c r="I113" s="6">
        <x:v>32.4095523963974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22.533</x:v>
      </x:c>
      <x:c r="R113" s="8">
        <x:v>118176.817760059</x:v>
      </x:c>
      <x:c r="S113" s="12">
        <x:v>443399.966348937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704080</x:v>
      </x:c>
      <x:c r="B114" s="1">
        <x:v>43211.4111983796</x:v>
      </x:c>
      <x:c r="C114" s="6">
        <x:v>1.86293983</x:v>
      </x:c>
      <x:c r="D114" s="14" t="s">
        <x:v>77</x:v>
      </x:c>
      <x:c r="E114" s="15">
        <x:v>43194.5174731829</x:v>
      </x:c>
      <x:c r="F114" t="s">
        <x:v>82</x:v>
      </x:c>
      <x:c r="G114" s="6">
        <x:v>147.700849626864</x:v>
      </x:c>
      <x:c r="H114" t="s">
        <x:v>83</x:v>
      </x:c>
      <x:c r="I114" s="6">
        <x:v>32.401616256328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22.529</x:v>
      </x:c>
      <x:c r="R114" s="8">
        <x:v>118174.494957789</x:v>
      </x:c>
      <x:c r="S114" s="12">
        <x:v>443404.43443126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704088</x:v>
      </x:c>
      <x:c r="B115" s="1">
        <x:v>43211.4112095718</x:v>
      </x:c>
      <x:c r="C115" s="6">
        <x:v>1.87902411166667</x:v>
      </x:c>
      <x:c r="D115" s="14" t="s">
        <x:v>77</x:v>
      </x:c>
      <x:c r="E115" s="15">
        <x:v>43194.5174731829</x:v>
      </x:c>
      <x:c r="F115" t="s">
        <x:v>82</x:v>
      </x:c>
      <x:c r="G115" s="6">
        <x:v>147.585952778301</x:v>
      </x:c>
      <x:c r="H115" t="s">
        <x:v>83</x:v>
      </x:c>
      <x:c r="I115" s="6">
        <x:v>32.4149032893238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22.533</x:v>
      </x:c>
      <x:c r="R115" s="8">
        <x:v>118162.073327798</x:v>
      </x:c>
      <x:c r="S115" s="12">
        <x:v>443388.507284904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704100</x:v>
      </x:c>
      <x:c r="B116" s="1">
        <x:v>43211.4112216782</x:v>
      </x:c>
      <x:c r="C116" s="6">
        <x:v>1.89649176</x:v>
      </x:c>
      <x:c r="D116" s="14" t="s">
        <x:v>77</x:v>
      </x:c>
      <x:c r="E116" s="15">
        <x:v>43194.5174731829</x:v>
      </x:c>
      <x:c r="F116" t="s">
        <x:v>82</x:v>
      </x:c>
      <x:c r="G116" s="6">
        <x:v>147.728205003778</x:v>
      </x:c>
      <x:c r="H116" t="s">
        <x:v>83</x:v>
      </x:c>
      <x:c r="I116" s="6">
        <x:v>32.3959647740994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22.529</x:v>
      </x:c>
      <x:c r="R116" s="8">
        <x:v>118162.561664897</x:v>
      </x:c>
      <x:c r="S116" s="12">
        <x:v>443386.059761077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704105</x:v>
      </x:c>
      <x:c r="B117" s="1">
        <x:v>43211.4112329514</x:v>
      </x:c>
      <x:c r="C117" s="6">
        <x:v>1.91272604</x:v>
      </x:c>
      <x:c r="D117" s="14" t="s">
        <x:v>77</x:v>
      </x:c>
      <x:c r="E117" s="15">
        <x:v>43194.5174731829</x:v>
      </x:c>
      <x:c r="F117" t="s">
        <x:v>82</x:v>
      </x:c>
      <x:c r="G117" s="6">
        <x:v>147.690972943341</x:v>
      </x:c>
      <x:c r="H117" t="s">
        <x:v>83</x:v>
      </x:c>
      <x:c r="I117" s="6">
        <x:v>32.3905838504074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22.534</x:v>
      </x:c>
      <x:c r="R117" s="8">
        <x:v>118161.497019422</x:v>
      </x:c>
      <x:c r="S117" s="12">
        <x:v>443368.216095194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704116</x:v>
      </x:c>
      <x:c r="B118" s="1">
        <x:v>43211.4112448264</x:v>
      </x:c>
      <x:c r="C118" s="6">
        <x:v>1.92979369333333</x:v>
      </x:c>
      <x:c r="D118" s="14" t="s">
        <x:v>77</x:v>
      </x:c>
      <x:c r="E118" s="15">
        <x:v>43194.5174731829</x:v>
      </x:c>
      <x:c r="F118" t="s">
        <x:v>82</x:v>
      </x:c>
      <x:c r="G118" s="6">
        <x:v>147.741302086882</x:v>
      </x:c>
      <x:c r="H118" t="s">
        <x:v>83</x:v>
      </x:c>
      <x:c r="I118" s="6">
        <x:v>32.3906439724124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22.53</x:v>
      </x:c>
      <x:c r="R118" s="8">
        <x:v>118155.353660625</x:v>
      </x:c>
      <x:c r="S118" s="12">
        <x:v>443375.028532106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704128</x:v>
      </x:c>
      <x:c r="B119" s="1">
        <x:v>43211.411256331</x:v>
      </x:c>
      <x:c r="C119" s="6">
        <x:v>1.94637796666667</x:v>
      </x:c>
      <x:c r="D119" s="14" t="s">
        <x:v>77</x:v>
      </x:c>
      <x:c r="E119" s="15">
        <x:v>43194.5174731829</x:v>
      </x:c>
      <x:c r="F119" t="s">
        <x:v>82</x:v>
      </x:c>
      <x:c r="G119" s="6">
        <x:v>147.623325454498</x:v>
      </x:c>
      <x:c r="H119" t="s">
        <x:v>83</x:v>
      </x:c>
      <x:c r="I119" s="6">
        <x:v>32.4097928857832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22.532</x:v>
      </x:c>
      <x:c r="R119" s="8">
        <x:v>118137.682103018</x:v>
      </x:c>
      <x:c r="S119" s="12">
        <x:v>443360.768023428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704132</x:v>
      </x:c>
      <x:c r="B120" s="1">
        <x:v>43211.4112674421</x:v>
      </x:c>
      <x:c r="C120" s="6">
        <x:v>1.96237886333333</x:v>
      </x:c>
      <x:c r="D120" s="14" t="s">
        <x:v>77</x:v>
      </x:c>
      <x:c r="E120" s="15">
        <x:v>43194.5174731829</x:v>
      </x:c>
      <x:c r="F120" t="s">
        <x:v>82</x:v>
      </x:c>
      <x:c r="G120" s="6">
        <x:v>147.490868069411</x:v>
      </x:c>
      <x:c r="H120" t="s">
        <x:v>83</x:v>
      </x:c>
      <x:c r="I120" s="6">
        <x:v>32.4293327060896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22.535</x:v>
      </x:c>
      <x:c r="R120" s="8">
        <x:v>118148.23695418</x:v>
      </x:c>
      <x:c r="S120" s="12">
        <x:v>443359.948636401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704145</x:v>
      </x:c>
      <x:c r="B121" s="1">
        <x:v>43211.4112794792</x:v>
      </x:c>
      <x:c r="C121" s="6">
        <x:v>1.97972985333333</x:v>
      </x:c>
      <x:c r="D121" s="14" t="s">
        <x:v>77</x:v>
      </x:c>
      <x:c r="E121" s="15">
        <x:v>43194.5174731829</x:v>
      </x:c>
      <x:c r="F121" t="s">
        <x:v>82</x:v>
      </x:c>
      <x:c r="G121" s="6">
        <x:v>147.61838788077</x:v>
      </x:c>
      <x:c r="H121" t="s">
        <x:v>83</x:v>
      </x:c>
      <x:c r="I121" s="6">
        <x:v>32.4081996439209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22.533</x:v>
      </x:c>
      <x:c r="R121" s="8">
        <x:v>118145.838587658</x:v>
      </x:c>
      <x:c r="S121" s="12">
        <x:v>443370.763796381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704153</x:v>
      </x:c>
      <x:c r="B122" s="1">
        <x:v>43211.4112906597</x:v>
      </x:c>
      <x:c r="C122" s="6">
        <x:v>1.99581409</x:v>
      </x:c>
      <x:c r="D122" s="14" t="s">
        <x:v>77</x:v>
      </x:c>
      <x:c r="E122" s="15">
        <x:v>43194.5174731829</x:v>
      </x:c>
      <x:c r="F122" t="s">
        <x:v>82</x:v>
      </x:c>
      <x:c r="G122" s="6">
        <x:v>147.681477342264</x:v>
      </x:c>
      <x:c r="H122" t="s">
        <x:v>83</x:v>
      </x:c>
      <x:c r="I122" s="6">
        <x:v>32.4134603510643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22.526</x:v>
      </x:c>
      <x:c r="R122" s="8">
        <x:v>118136.00086849</x:v>
      </x:c>
      <x:c r="S122" s="12">
        <x:v>443359.706308615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704164</x:v>
      </x:c>
      <x:c r="B123" s="1">
        <x:v>43211.4113026273</x:v>
      </x:c>
      <x:c r="C123" s="6">
        <x:v>2.01304844666667</x:v>
      </x:c>
      <x:c r="D123" s="14" t="s">
        <x:v>77</x:v>
      </x:c>
      <x:c r="E123" s="15">
        <x:v>43194.5174731829</x:v>
      </x:c>
      <x:c r="F123" t="s">
        <x:v>82</x:v>
      </x:c>
      <x:c r="G123" s="6">
        <x:v>147.625335209286</x:v>
      </x:c>
      <x:c r="H123" t="s">
        <x:v>83</x:v>
      </x:c>
      <x:c r="I123" s="6">
        <x:v>32.41721800408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22.529</x:v>
      </x:c>
      <x:c r="R123" s="8">
        <x:v>118146.406679692</x:v>
      </x:c>
      <x:c r="S123" s="12">
        <x:v>443369.650609412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704173</x:v>
      </x:c>
      <x:c r="B124" s="1">
        <x:v>43211.4113140857</x:v>
      </x:c>
      <x:c r="C124" s="6">
        <x:v>2.02954940333333</x:v>
      </x:c>
      <x:c r="D124" s="14" t="s">
        <x:v>77</x:v>
      </x:c>
      <x:c r="E124" s="15">
        <x:v>43194.5174731829</x:v>
      </x:c>
      <x:c r="F124" t="s">
        <x:v>82</x:v>
      </x:c>
      <x:c r="G124" s="6">
        <x:v>147.629725824272</x:v>
      </x:c>
      <x:c r="H124" t="s">
        <x:v>83</x:v>
      </x:c>
      <x:c r="I124" s="6">
        <x:v>32.4084701943725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22.532</x:v>
      </x:c>
      <x:c r="R124" s="8">
        <x:v>118151.820223752</x:v>
      </x:c>
      <x:c r="S124" s="12">
        <x:v>443352.646735416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704183</x:v>
      </x:c>
      <x:c r="B125" s="1">
        <x:v>43211.4113254282</x:v>
      </x:c>
      <x:c r="C125" s="6">
        <x:v>2.045900295</x:v>
      </x:c>
      <x:c r="D125" s="14" t="s">
        <x:v>77</x:v>
      </x:c>
      <x:c r="E125" s="15">
        <x:v>43194.5174731829</x:v>
      </x:c>
      <x:c r="F125" t="s">
        <x:v>82</x:v>
      </x:c>
      <x:c r="G125" s="6">
        <x:v>147.505132946985</x:v>
      </x:c>
      <x:c r="H125" t="s">
        <x:v>83</x:v>
      </x:c>
      <x:c r="I125" s="6">
        <x:v>32.4237713610196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22.536</x:v>
      </x:c>
      <x:c r="R125" s="8">
        <x:v>118140.754653953</x:v>
      </x:c>
      <x:c r="S125" s="12">
        <x:v>443350.753718609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704201</x:v>
      </x:c>
      <x:c r="B126" s="1">
        <x:v>43211.4113370023</x:v>
      </x:c>
      <x:c r="C126" s="6">
        <x:v>2.06255126166667</x:v>
      </x:c>
      <x:c r="D126" s="14" t="s">
        <x:v>77</x:v>
      </x:c>
      <x:c r="E126" s="15">
        <x:v>43194.5174731829</x:v>
      </x:c>
      <x:c r="F126" t="s">
        <x:v>82</x:v>
      </x:c>
      <x:c r="G126" s="6">
        <x:v>147.639623987752</x:v>
      </x:c>
      <x:c r="H126" t="s">
        <x:v>83</x:v>
      </x:c>
      <x:c r="I126" s="6">
        <x:v>32.4038107174219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22.533</x:v>
      </x:c>
      <x:c r="R126" s="8">
        <x:v>118147.27121501</x:v>
      </x:c>
      <x:c r="S126" s="12">
        <x:v>443362.61205261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704211</x:v>
      </x:c>
      <x:c r="B127" s="1">
        <x:v>43211.4113488079</x:v>
      </x:c>
      <x:c r="C127" s="6">
        <x:v>2.07956891666667</x:v>
      </x:c>
      <x:c r="D127" s="14" t="s">
        <x:v>77</x:v>
      </x:c>
      <x:c r="E127" s="15">
        <x:v>43194.5174731829</x:v>
      </x:c>
      <x:c r="F127" t="s">
        <x:v>82</x:v>
      </x:c>
      <x:c r="G127" s="6">
        <x:v>147.673215522228</x:v>
      </x:c>
      <x:c r="H127" t="s">
        <x:v>83</x:v>
      </x:c>
      <x:c r="I127" s="6">
        <x:v>32.402097233979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22.531</x:v>
      </x:c>
      <x:c r="R127" s="8">
        <x:v>118138.208879591</x:v>
      </x:c>
      <x:c r="S127" s="12">
        <x:v>443385.767582507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704216</x:v>
      </x:c>
      <x:c r="B128" s="1">
        <x:v>43211.4113604977</x:v>
      </x:c>
      <x:c r="C128" s="6">
        <x:v>2.09635321</x:v>
      </x:c>
      <x:c r="D128" s="14" t="s">
        <x:v>77</x:v>
      </x:c>
      <x:c r="E128" s="15">
        <x:v>43194.5174731829</x:v>
      </x:c>
      <x:c r="F128" t="s">
        <x:v>82</x:v>
      </x:c>
      <x:c r="G128" s="6">
        <x:v>147.507735972267</x:v>
      </x:c>
      <x:c r="H128" t="s">
        <x:v>83</x:v>
      </x:c>
      <x:c r="I128" s="6">
        <x:v>32.4258455913455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22.535</x:v>
      </x:c>
      <x:c r="R128" s="8">
        <x:v>118136.032819285</x:v>
      </x:c>
      <x:c r="S128" s="12">
        <x:v>443368.002986893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704226</x:v>
      </x:c>
      <x:c r="B129" s="1">
        <x:v>43211.4113723032</x:v>
      </x:c>
      <x:c r="C129" s="6">
        <x:v>2.11338751166667</x:v>
      </x:c>
      <x:c r="D129" s="14" t="s">
        <x:v>77</x:v>
      </x:c>
      <x:c r="E129" s="15">
        <x:v>43194.5174731829</x:v>
      </x:c>
      <x:c r="F129" t="s">
        <x:v>82</x:v>
      </x:c>
      <x:c r="G129" s="6">
        <x:v>147.577080578656</x:v>
      </x:c>
      <x:c r="H129" t="s">
        <x:v>83</x:v>
      </x:c>
      <x:c r="I129" s="6">
        <x:v>32.4167370242585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22.533</x:v>
      </x:c>
      <x:c r="R129" s="8">
        <x:v>118132.150619928</x:v>
      </x:c>
      <x:c r="S129" s="12">
        <x:v>443347.112028351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704241</x:v>
      </x:c>
      <x:c r="B130" s="1">
        <x:v>43211.4113835648</x:v>
      </x:c>
      <x:c r="C130" s="6">
        <x:v>2.12958842833333</x:v>
      </x:c>
      <x:c r="D130" s="14" t="s">
        <x:v>77</x:v>
      </x:c>
      <x:c r="E130" s="15">
        <x:v>43194.5174731829</x:v>
      </x:c>
      <x:c r="F130" t="s">
        <x:v>82</x:v>
      </x:c>
      <x:c r="G130" s="6">
        <x:v>147.635973268669</x:v>
      </x:c>
      <x:c r="H130" t="s">
        <x:v>83</x:v>
      </x:c>
      <x:c r="I130" s="6">
        <x:v>32.4097928857832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22.531</x:v>
      </x:c>
      <x:c r="R130" s="8">
        <x:v>118132.042295571</x:v>
      </x:c>
      <x:c r="S130" s="12">
        <x:v>443352.738580724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704243</x:v>
      </x:c>
      <x:c r="B131" s="1">
        <x:v>43211.4113947106</x:v>
      </x:c>
      <x:c r="C131" s="6">
        <x:v>2.14565599333333</x:v>
      </x:c>
      <x:c r="D131" s="14" t="s">
        <x:v>77</x:v>
      </x:c>
      <x:c r="E131" s="15">
        <x:v>43194.5174731829</x:v>
      </x:c>
      <x:c r="F131" t="s">
        <x:v>82</x:v>
      </x:c>
      <x:c r="G131" s="6">
        <x:v>147.677870901474</x:v>
      </x:c>
      <x:c r="H131" t="s">
        <x:v>83</x:v>
      </x:c>
      <x:c r="I131" s="6">
        <x:v>32.4011352787461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22.531</x:v>
      </x:c>
      <x:c r="R131" s="8">
        <x:v>118135.103063668</x:v>
      </x:c>
      <x:c r="S131" s="12">
        <x:v>443345.67845866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704256</x:v>
      </x:c>
      <x:c r="B132" s="1">
        <x:v>43211.4114066782</x:v>
      </x:c>
      <x:c r="C132" s="6">
        <x:v>2.16284034</x:v>
      </x:c>
      <x:c r="D132" s="14" t="s">
        <x:v>77</x:v>
      </x:c>
      <x:c r="E132" s="15">
        <x:v>43194.5174731829</x:v>
      </x:c>
      <x:c r="F132" t="s">
        <x:v>82</x:v>
      </x:c>
      <x:c r="G132" s="6">
        <x:v>147.589761209229</x:v>
      </x:c>
      <x:c r="H132" t="s">
        <x:v>83</x:v>
      </x:c>
      <x:c r="I132" s="6">
        <x:v>32.4062757302272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22.536</x:v>
      </x:c>
      <x:c r="R132" s="8">
        <x:v>118125.534613492</x:v>
      </x:c>
      <x:c r="S132" s="12">
        <x:v>443358.113420329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704265</x:v>
      </x:c>
      <x:c r="B133" s="1">
        <x:v>43211.4114180208</x:v>
      </x:c>
      <x:c r="C133" s="6">
        <x:v>2.179224605</x:v>
      </x:c>
      <x:c r="D133" s="14" t="s">
        <x:v>77</x:v>
      </x:c>
      <x:c r="E133" s="15">
        <x:v>43194.5174731829</x:v>
      </x:c>
      <x:c r="F133" t="s">
        <x:v>82</x:v>
      </x:c>
      <x:c r="G133" s="6">
        <x:v>147.585090011018</x:v>
      </x:c>
      <x:c r="H133" t="s">
        <x:v>83</x:v>
      </x:c>
      <x:c r="I133" s="6">
        <x:v>32.4124683313707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22.534</x:v>
      </x:c>
      <x:c r="R133" s="8">
        <x:v>118122.229220994</x:v>
      </x:c>
      <x:c r="S133" s="12">
        <x:v>443342.398707306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704272</x:v>
      </x:c>
      <x:c r="B134" s="1">
        <x:v>43211.4114298958</x:v>
      </x:c>
      <x:c r="C134" s="6">
        <x:v>2.19632557666667</x:v>
      </x:c>
      <x:c r="D134" s="14" t="s">
        <x:v>77</x:v>
      </x:c>
      <x:c r="E134" s="15">
        <x:v>43194.5174731829</x:v>
      </x:c>
      <x:c r="F134" t="s">
        <x:v>82</x:v>
      </x:c>
      <x:c r="G134" s="6">
        <x:v>147.605588253096</x:v>
      </x:c>
      <x:c r="H134" t="s">
        <x:v>83</x:v>
      </x:c>
      <x:c r="I134" s="6">
        <x:v>32.4108450270519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22.533</x:v>
      </x:c>
      <x:c r="R134" s="8">
        <x:v>118110.499211062</x:v>
      </x:c>
      <x:c r="S134" s="12">
        <x:v>443348.525809405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704284</x:v>
      </x:c>
      <x:c r="B135" s="1">
        <x:v>43211.4114412847</x:v>
      </x:c>
      <x:c r="C135" s="6">
        <x:v>2.21270987666667</x:v>
      </x:c>
      <x:c r="D135" s="14" t="s">
        <x:v>77</x:v>
      </x:c>
      <x:c r="E135" s="15">
        <x:v>43194.5174731829</x:v>
      </x:c>
      <x:c r="F135" t="s">
        <x:v>82</x:v>
      </x:c>
      <x:c r="G135" s="6">
        <x:v>147.686894580672</x:v>
      </x:c>
      <x:c r="H135" t="s">
        <x:v>83</x:v>
      </x:c>
      <x:c r="I135" s="6">
        <x:v>32.3966561783282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22.532</x:v>
      </x:c>
      <x:c r="R135" s="8">
        <x:v>118116.485803066</x:v>
      </x:c>
      <x:c r="S135" s="12">
        <x:v>443335.241604003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704293</x:v>
      </x:c>
      <x:c r="B136" s="1">
        <x:v>43211.411452662</x:v>
      </x:c>
      <x:c r="C136" s="6">
        <x:v>2.22909414333333</x:v>
      </x:c>
      <x:c r="D136" s="14" t="s">
        <x:v>77</x:v>
      </x:c>
      <x:c r="E136" s="15">
        <x:v>43194.5174731829</x:v>
      </x:c>
      <x:c r="F136" t="s">
        <x:v>82</x:v>
      </x:c>
      <x:c r="G136" s="6">
        <x:v>147.667547027012</x:v>
      </x:c>
      <x:c r="H136" t="s">
        <x:v>83</x:v>
      </x:c>
      <x:c r="I136" s="6">
        <x:v>32.4006543012333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22.532</x:v>
      </x:c>
      <x:c r="R136" s="8">
        <x:v>118111.338481101</x:v>
      </x:c>
      <x:c r="S136" s="12">
        <x:v>443332.239059285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704304</x:v>
      </x:c>
      <x:c r="B137" s="1">
        <x:v>43211.4114643171</x:v>
      </x:c>
      <x:c r="C137" s="6">
        <x:v>2.24586177833333</x:v>
      </x:c>
      <x:c r="D137" s="14" t="s">
        <x:v>77</x:v>
      </x:c>
      <x:c r="E137" s="15">
        <x:v>43194.5174731829</x:v>
      </x:c>
      <x:c r="F137" t="s">
        <x:v>82</x:v>
      </x:c>
      <x:c r="G137" s="6">
        <x:v>147.487103103625</x:v>
      </x:c>
      <x:c r="H137" t="s">
        <x:v>83</x:v>
      </x:c>
      <x:c r="I137" s="6">
        <x:v>32.4274989642631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22.536</x:v>
      </x:c>
      <x:c r="R137" s="8">
        <x:v>118104.723208979</x:v>
      </x:c>
      <x:c r="S137" s="12">
        <x:v>443344.579016889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704312</x:v>
      </x:c>
      <x:c r="B138" s="1">
        <x:v>43211.4114757755</x:v>
      </x:c>
      <x:c r="C138" s="6">
        <x:v>2.26236266666667</x:v>
      </x:c>
      <x:c r="D138" s="14" t="s">
        <x:v>77</x:v>
      </x:c>
      <x:c r="E138" s="15">
        <x:v>43194.5174731829</x:v>
      </x:c>
      <x:c r="F138" t="s">
        <x:v>82</x:v>
      </x:c>
      <x:c r="G138" s="6">
        <x:v>147.587261797999</x:v>
      </x:c>
      <x:c r="H138" t="s">
        <x:v>83</x:v>
      </x:c>
      <x:c r="I138" s="6">
        <x:v>32.4146327383528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22.533</x:v>
      </x:c>
      <x:c r="R138" s="8">
        <x:v>118095.611452259</x:v>
      </x:c>
      <x:c r="S138" s="12">
        <x:v>443314.194468596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704325</x:v>
      </x:c>
      <x:c r="B139" s="1">
        <x:v>43211.4114873843</x:v>
      </x:c>
      <x:c r="C139" s="6">
        <x:v>2.27909696166667</x:v>
      </x:c>
      <x:c r="D139" s="14" t="s">
        <x:v>77</x:v>
      </x:c>
      <x:c r="E139" s="15">
        <x:v>43194.5174731829</x:v>
      </x:c>
      <x:c r="F139" t="s">
        <x:v>82</x:v>
      </x:c>
      <x:c r="G139" s="6">
        <x:v>147.57463810914</x:v>
      </x:c>
      <x:c r="H139" t="s">
        <x:v>83</x:v>
      </x:c>
      <x:c r="I139" s="6">
        <x:v>32.4094020905395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22.536</x:v>
      </x:c>
      <x:c r="R139" s="8">
        <x:v>118100.168426056</x:v>
      </x:c>
      <x:c r="S139" s="12">
        <x:v>443323.626329498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704336</x:v>
      </x:c>
      <x:c r="B140" s="1">
        <x:v>43211.4114991088</x:v>
      </x:c>
      <x:c r="C140" s="6">
        <x:v>2.29596465333333</x:v>
      </x:c>
      <x:c r="D140" s="14" t="s">
        <x:v>77</x:v>
      </x:c>
      <x:c r="E140" s="15">
        <x:v>43194.5174731829</x:v>
      </x:c>
      <x:c r="F140" t="s">
        <x:v>82</x:v>
      </x:c>
      <x:c r="G140" s="6">
        <x:v>147.596424983694</x:v>
      </x:c>
      <x:c r="H140" t="s">
        <x:v>83</x:v>
      </x:c>
      <x:c r="I140" s="6">
        <x:v>32.4127388821671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22.533</x:v>
      </x:c>
      <x:c r="R140" s="8">
        <x:v>118100.175978328</x:v>
      </x:c>
      <x:c r="S140" s="12">
        <x:v>443307.216465761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704348</x:v>
      </x:c>
      <x:c r="B141" s="1">
        <x:v>43211.4115108796</x:v>
      </x:c>
      <x:c r="C141" s="6">
        <x:v>2.31291555833333</x:v>
      </x:c>
      <x:c r="D141" s="14" t="s">
        <x:v>77</x:v>
      </x:c>
      <x:c r="E141" s="15">
        <x:v>43194.5174731829</x:v>
      </x:c>
      <x:c r="F141" t="s">
        <x:v>82</x:v>
      </x:c>
      <x:c r="G141" s="6">
        <x:v>147.591188867339</x:v>
      </x:c>
      <x:c r="H141" t="s">
        <x:v>83</x:v>
      </x:c>
      <x:c r="I141" s="6">
        <x:v>32.4138210855704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22.533</x:v>
      </x:c>
      <x:c r="R141" s="8">
        <x:v>118096.288477514</x:v>
      </x:c>
      <x:c r="S141" s="12">
        <x:v>443323.432029801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704354</x:v>
      </x:c>
      <x:c r="B142" s="1">
        <x:v>43211.4115223032</x:v>
      </x:c>
      <x:c r="C142" s="6">
        <x:v>2.329349835</x:v>
      </x:c>
      <x:c r="D142" s="14" t="s">
        <x:v>77</x:v>
      </x:c>
      <x:c r="E142" s="15">
        <x:v>43194.5174731829</x:v>
      </x:c>
      <x:c r="F142" t="s">
        <x:v>82</x:v>
      </x:c>
      <x:c r="G142" s="6">
        <x:v>147.522315132888</x:v>
      </x:c>
      <x:c r="H142" t="s">
        <x:v>83</x:v>
      </x:c>
      <x:c r="I142" s="6">
        <x:v>32.4149934729858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22.538</x:v>
      </x:c>
      <x:c r="R142" s="8">
        <x:v>118100.941774165</x:v>
      </x:c>
      <x:c r="S142" s="12">
        <x:v>443320.800713953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704365</x:v>
      </x:c>
      <x:c r="B143" s="1">
        <x:v>43211.4115336806</x:v>
      </x:c>
      <x:c r="C143" s="6">
        <x:v>2.34578413333333</x:v>
      </x:c>
      <x:c r="D143" s="14" t="s">
        <x:v>77</x:v>
      </x:c>
      <x:c r="E143" s="15">
        <x:v>43194.5174731829</x:v>
      </x:c>
      <x:c r="F143" t="s">
        <x:v>82</x:v>
      </x:c>
      <x:c r="G143" s="6">
        <x:v>147.602824718583</x:v>
      </x:c>
      <x:c r="H143" t="s">
        <x:v>83</x:v>
      </x:c>
      <x:c r="I143" s="6">
        <x:v>32.4114161895932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22.533</x:v>
      </x:c>
      <x:c r="R143" s="8">
        <x:v>118100.353693708</x:v>
      </x:c>
      <x:c r="S143" s="12">
        <x:v>443321.917355613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704374</x:v>
      </x:c>
      <x:c r="B144" s="1">
        <x:v>43211.4115452894</x:v>
      </x:c>
      <x:c r="C144" s="6">
        <x:v>2.36250175833333</x:v>
      </x:c>
      <x:c r="D144" s="14" t="s">
        <x:v>77</x:v>
      </x:c>
      <x:c r="E144" s="15">
        <x:v>43194.5174731829</x:v>
      </x:c>
      <x:c r="F144" t="s">
        <x:v>82</x:v>
      </x:c>
      <x:c r="G144" s="6">
        <x:v>147.621462296134</x:v>
      </x:c>
      <x:c r="H144" t="s">
        <x:v>83</x:v>
      </x:c>
      <x:c r="I144" s="6">
        <x:v>32.3997224074983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22.536</x:v>
      </x:c>
      <x:c r="R144" s="8">
        <x:v>118100.691202683</x:v>
      </x:c>
      <x:c r="S144" s="12">
        <x:v>443313.79631263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704390</x:v>
      </x:c>
      <x:c r="B145" s="1">
        <x:v>43211.4115572569</x:v>
      </x:c>
      <x:c r="C145" s="6">
        <x:v>2.37971938666667</x:v>
      </x:c>
      <x:c r="D145" s="14" t="s">
        <x:v>77</x:v>
      </x:c>
      <x:c r="E145" s="15">
        <x:v>43194.5174731829</x:v>
      </x:c>
      <x:c r="F145" t="s">
        <x:v>82</x:v>
      </x:c>
      <x:c r="G145" s="6">
        <x:v>147.621740524963</x:v>
      </x:c>
      <x:c r="H145" t="s">
        <x:v>83</x:v>
      </x:c>
      <x:c r="I145" s="6">
        <x:v>32.4048929179426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22.534</x:v>
      </x:c>
      <x:c r="R145" s="8">
        <x:v>118102.887065509</x:v>
      </x:c>
      <x:c r="S145" s="12">
        <x:v>443319.882675209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704399</x:v>
      </x:c>
      <x:c r="B146" s="1">
        <x:v>43211.41156875</x:v>
      </x:c>
      <x:c r="C146" s="6">
        <x:v>2.39625370833333</x:v>
      </x:c>
      <x:c r="D146" s="14" t="s">
        <x:v>77</x:v>
      </x:c>
      <x:c r="E146" s="15">
        <x:v>43194.5174731829</x:v>
      </x:c>
      <x:c r="F146" t="s">
        <x:v>82</x:v>
      </x:c>
      <x:c r="G146" s="6">
        <x:v>147.568530768092</x:v>
      </x:c>
      <x:c r="H146" t="s">
        <x:v>83</x:v>
      </x:c>
      <x:c r="I146" s="6">
        <x:v>32.4106646599544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22.536</x:v>
      </x:c>
      <x:c r="R146" s="8">
        <x:v>118102.672574124</x:v>
      </x:c>
      <x:c r="S146" s="12">
        <x:v>443303.462313254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704406</x:v>
      </x:c>
      <x:c r="B147" s="1">
        <x:v>43211.4115801736</x:v>
      </x:c>
      <x:c r="C147" s="6">
        <x:v>2.41272130333333</x:v>
      </x:c>
      <x:c r="D147" s="14" t="s">
        <x:v>77</x:v>
      </x:c>
      <x:c r="E147" s="15">
        <x:v>43194.5174731829</x:v>
      </x:c>
      <x:c r="F147" t="s">
        <x:v>82</x:v>
      </x:c>
      <x:c r="G147" s="6">
        <x:v>147.59310577185</x:v>
      </x:c>
      <x:c r="H147" t="s">
        <x:v>83</x:v>
      </x:c>
      <x:c r="I147" s="6">
        <x:v>32.4055843240135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22.536</x:v>
      </x:c>
      <x:c r="R147" s="8">
        <x:v>118111.068870023</x:v>
      </x:c>
      <x:c r="S147" s="12">
        <x:v>443314.975834353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704419</x:v>
      </x:c>
      <x:c r="B148" s="1">
        <x:v>43211.4115920486</x:v>
      </x:c>
      <x:c r="C148" s="6">
        <x:v>2.42980559166667</x:v>
      </x:c>
      <x:c r="D148" s="14" t="s">
        <x:v>77</x:v>
      </x:c>
      <x:c r="E148" s="15">
        <x:v>43194.5174731829</x:v>
      </x:c>
      <x:c r="F148" t="s">
        <x:v>82</x:v>
      </x:c>
      <x:c r="G148" s="6">
        <x:v>147.551663067119</x:v>
      </x:c>
      <x:c r="H148" t="s">
        <x:v>83</x:v>
      </x:c>
      <x:c r="I148" s="6">
        <x:v>32.4141517589023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22.536</x:v>
      </x:c>
      <x:c r="R148" s="8">
        <x:v>118096.936667261</x:v>
      </x:c>
      <x:c r="S148" s="12">
        <x:v>443301.867329421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704424</x:v>
      </x:c>
      <x:c r="B149" s="1">
        <x:v>43211.4116033565</x:v>
      </x:c>
      <x:c r="C149" s="6">
        <x:v>2.446089895</x:v>
      </x:c>
      <x:c r="D149" s="14" t="s">
        <x:v>77</x:v>
      </x:c>
      <x:c r="E149" s="15">
        <x:v>43194.5174731829</x:v>
      </x:c>
      <x:c r="F149" t="s">
        <x:v>82</x:v>
      </x:c>
      <x:c r="G149" s="6">
        <x:v>147.587151587327</x:v>
      </x:c>
      <x:c r="H149" t="s">
        <x:v>83</x:v>
      </x:c>
      <x:c r="I149" s="6">
        <x:v>32.4042015120144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22.537</x:v>
      </x:c>
      <x:c r="R149" s="8">
        <x:v>118102.16544521</x:v>
      </x:c>
      <x:c r="S149" s="12">
        <x:v>443302.325007806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704434</x:v>
      </x:c>
      <x:c r="B150" s="1">
        <x:v>43211.4116146181</x:v>
      </x:c>
      <x:c r="C150" s="6">
        <x:v>2.46232412833333</x:v>
      </x:c>
      <x:c r="D150" s="14" t="s">
        <x:v>77</x:v>
      </x:c>
      <x:c r="E150" s="15">
        <x:v>43194.5174731829</x:v>
      </x:c>
      <x:c r="F150" t="s">
        <x:v>82</x:v>
      </x:c>
      <x:c r="G150" s="6">
        <x:v>147.587870809216</x:v>
      </x:c>
      <x:c r="H150" t="s">
        <x:v>83</x:v>
      </x:c>
      <x:c r="I150" s="6">
        <x:v>32.4066665251071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22.536</x:v>
      </x:c>
      <x:c r="R150" s="8">
        <x:v>118108.165173711</x:v>
      </x:c>
      <x:c r="S150" s="12">
        <x:v>443308.077192894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704445</x:v>
      </x:c>
      <x:c r="B151" s="1">
        <x:v>43211.4116263542</x:v>
      </x:c>
      <x:c r="C151" s="6">
        <x:v>2.479225125</x:v>
      </x:c>
      <x:c r="D151" s="14" t="s">
        <x:v>77</x:v>
      </x:c>
      <x:c r="E151" s="15">
        <x:v>43194.5174731829</x:v>
      </x:c>
      <x:c r="F151" t="s">
        <x:v>82</x:v>
      </x:c>
      <x:c r="G151" s="6">
        <x:v>147.588153222869</x:v>
      </x:c>
      <x:c r="H151" t="s">
        <x:v>83</x:v>
      </x:c>
      <x:c r="I151" s="6">
        <x:v>32.4092217235193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22.535</x:v>
      </x:c>
      <x:c r="R151" s="8">
        <x:v>118113.399338819</x:v>
      </x:c>
      <x:c r="S151" s="12">
        <x:v>443297.875299924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704456</x:v>
      </x:c>
      <x:c r="B152" s="1">
        <x:v>43211.4116380787</x:v>
      </x:c>
      <x:c r="C152" s="6">
        <x:v>2.49609273666667</x:v>
      </x:c>
      <x:c r="D152" s="14" t="s">
        <x:v>77</x:v>
      </x:c>
      <x:c r="E152" s="15">
        <x:v>43194.5174731829</x:v>
      </x:c>
      <x:c r="F152" t="s">
        <x:v>82</x:v>
      </x:c>
      <x:c r="G152" s="6">
        <x:v>147.534527521526</x:v>
      </x:c>
      <x:c r="H152" t="s">
        <x:v>83</x:v>
      </x:c>
      <x:c r="I152" s="6">
        <x:v>32.4124683313707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22.538</x:v>
      </x:c>
      <x:c r="R152" s="8">
        <x:v>118114.467782246</x:v>
      </x:c>
      <x:c r="S152" s="12">
        <x:v>443304.288946288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704470</x:v>
      </x:c>
      <x:c r="B153" s="1">
        <x:v>43211.4116495023</x:v>
      </x:c>
      <x:c r="C153" s="6">
        <x:v>2.51252701333333</x:v>
      </x:c>
      <x:c r="D153" s="14" t="s">
        <x:v>77</x:v>
      </x:c>
      <x:c r="E153" s="15">
        <x:v>43194.5174731829</x:v>
      </x:c>
      <x:c r="F153" t="s">
        <x:v>82</x:v>
      </x:c>
      <x:c r="G153" s="6">
        <x:v>147.573629048485</x:v>
      </x:c>
      <x:c r="H153" t="s">
        <x:v>83</x:v>
      </x:c>
      <x:c r="I153" s="6">
        <x:v>32.4069971977328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22.537</x:v>
      </x:c>
      <x:c r="R153" s="8">
        <x:v>118129.17342524</x:v>
      </x:c>
      <x:c r="S153" s="12">
        <x:v>443308.155429936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704472</x:v>
      </x:c>
      <x:c r="B154" s="1">
        <x:v>43211.4116611458</x:v>
      </x:c>
      <x:c r="C154" s="6">
        <x:v>2.52932797666667</x:v>
      </x:c>
      <x:c r="D154" s="14" t="s">
        <x:v>77</x:v>
      </x:c>
      <x:c r="E154" s="15">
        <x:v>43194.5174731829</x:v>
      </x:c>
      <x:c r="F154" t="s">
        <x:v>82</x:v>
      </x:c>
      <x:c r="G154" s="6">
        <x:v>147.574646867627</x:v>
      </x:c>
      <x:c r="H154" t="s">
        <x:v>83</x:v>
      </x:c>
      <x:c r="I154" s="6">
        <x:v>32.406786769694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22.537</x:v>
      </x:c>
      <x:c r="R154" s="8">
        <x:v>118131.033595548</x:v>
      </x:c>
      <x:c r="S154" s="12">
        <x:v>443295.355166626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704482</x:v>
      </x:c>
      <x:c r="B155" s="1">
        <x:v>43211.4116724884</x:v>
      </x:c>
      <x:c r="C155" s="6">
        <x:v>2.54562889166667</x:v>
      </x:c>
      <x:c r="D155" s="14" t="s">
        <x:v>77</x:v>
      </x:c>
      <x:c r="E155" s="15">
        <x:v>43194.5174731829</x:v>
      </x:c>
      <x:c r="F155" t="s">
        <x:v>82</x:v>
      </x:c>
      <x:c r="G155" s="6">
        <x:v>147.636444973634</x:v>
      </x:c>
      <x:c r="H155" t="s">
        <x:v>83</x:v>
      </x:c>
      <x:c r="I155" s="6">
        <x:v>32.3940108063962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22.537</x:v>
      </x:c>
      <x:c r="R155" s="8">
        <x:v>118125.352246472</x:v>
      </x:c>
      <x:c r="S155" s="12">
        <x:v>443301.905211576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704496</x:v>
      </x:c>
      <x:c r="B156" s="1">
        <x:v>43211.4116842593</x:v>
      </x:c>
      <x:c r="C156" s="6">
        <x:v>2.56257985333333</x:v>
      </x:c>
      <x:c r="D156" s="14" t="s">
        <x:v>77</x:v>
      </x:c>
      <x:c r="E156" s="15">
        <x:v>43194.5174731829</x:v>
      </x:c>
      <x:c r="F156" t="s">
        <x:v>82</x:v>
      </x:c>
      <x:c r="G156" s="6">
        <x:v>147.52128545831</x:v>
      </x:c>
      <x:c r="H156" t="s">
        <x:v>83</x:v>
      </x:c>
      <x:c r="I156" s="6">
        <x:v>32.4178192289528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22.537</x:v>
      </x:c>
      <x:c r="R156" s="8">
        <x:v>118124.749628721</x:v>
      </x:c>
      <x:c r="S156" s="12">
        <x:v>443279.188089309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704504</x:v>
      </x:c>
      <x:c r="B157" s="1">
        <x:v>43211.4116957176</x:v>
      </x:c>
      <x:c r="C157" s="6">
        <x:v>2.57909748166667</x:v>
      </x:c>
      <x:c r="D157" s="14" t="s">
        <x:v>77</x:v>
      </x:c>
      <x:c r="E157" s="15">
        <x:v>43194.5174731829</x:v>
      </x:c>
      <x:c r="F157" t="s">
        <x:v>82</x:v>
      </x:c>
      <x:c r="G157" s="6">
        <x:v>147.542345139516</x:v>
      </x:c>
      <x:c r="H157" t="s">
        <x:v>83</x:v>
      </x:c>
      <x:c r="I157" s="6">
        <x:v>32.4186910052113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22.535</x:v>
      </x:c>
      <x:c r="R157" s="8">
        <x:v>118125.682104431</x:v>
      </x:c>
      <x:c r="S157" s="12">
        <x:v>443292.337717058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704516</x:v>
      </x:c>
      <x:c r="B158" s="1">
        <x:v>43211.4117077546</x:v>
      </x:c>
      <x:c r="C158" s="6">
        <x:v>2.59643181333333</x:v>
      </x:c>
      <x:c r="D158" s="14" t="s">
        <x:v>77</x:v>
      </x:c>
      <x:c r="E158" s="15">
        <x:v>43194.5174731829</x:v>
      </x:c>
      <x:c r="F158" t="s">
        <x:v>82</x:v>
      </x:c>
      <x:c r="G158" s="6">
        <x:v>147.526216640876</x:v>
      </x:c>
      <x:c r="H158" t="s">
        <x:v>83</x:v>
      </x:c>
      <x:c r="I158" s="6">
        <x:v>32.419412475389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22.536</x:v>
      </x:c>
      <x:c r="R158" s="8">
        <x:v>118123.033668723</x:v>
      </x:c>
      <x:c r="S158" s="12">
        <x:v>443294.14228296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704529</x:v>
      </x:c>
      <x:c r="B159" s="1">
        <x:v>43211.4117191319</x:v>
      </x:c>
      <x:c r="C159" s="6">
        <x:v>2.61283273833333</x:v>
      </x:c>
      <x:c r="D159" s="14" t="s">
        <x:v>77</x:v>
      </x:c>
      <x:c r="E159" s="15">
        <x:v>43194.5174731829</x:v>
      </x:c>
      <x:c r="F159" t="s">
        <x:v>82</x:v>
      </x:c>
      <x:c r="G159" s="6">
        <x:v>147.537891071044</x:v>
      </x:c>
      <x:c r="H159" t="s">
        <x:v>83</x:v>
      </x:c>
      <x:c r="I159" s="6">
        <x:v>32.4065462805233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22.54</x:v>
      </x:c>
      <x:c r="R159" s="8">
        <x:v>118113.850772149</x:v>
      </x:c>
      <x:c r="S159" s="12">
        <x:v>443292.94313942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704532</x:v>
      </x:c>
      <x:c r="B160" s="1">
        <x:v>43211.4117305208</x:v>
      </x:c>
      <x:c r="C160" s="6">
        <x:v>2.629217015</x:v>
      </x:c>
      <x:c r="D160" s="14" t="s">
        <x:v>77</x:v>
      </x:c>
      <x:c r="E160" s="15">
        <x:v>43194.5174731829</x:v>
      </x:c>
      <x:c r="F160" t="s">
        <x:v>82</x:v>
      </x:c>
      <x:c r="G160" s="6">
        <x:v>147.641816786344</x:v>
      </x:c>
      <x:c r="H160" t="s">
        <x:v>83</x:v>
      </x:c>
      <x:c r="I160" s="6">
        <x:v>32.3981291704226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22.535</x:v>
      </x:c>
      <x:c r="R160" s="8">
        <x:v>118112.501457926</x:v>
      </x:c>
      <x:c r="S160" s="12">
        <x:v>443293.612824216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704542</x:v>
      </x:c>
      <x:c r="B161" s="1">
        <x:v>43211.4117423958</x:v>
      </x:c>
      <x:c r="C161" s="6">
        <x:v>2.64633462166667</x:v>
      </x:c>
      <x:c r="D161" s="14" t="s">
        <x:v>77</x:v>
      </x:c>
      <x:c r="E161" s="15">
        <x:v>43194.5174731829</x:v>
      </x:c>
      <x:c r="F161" t="s">
        <x:v>82</x:v>
      </x:c>
      <x:c r="G161" s="6">
        <x:v>147.567357548037</x:v>
      </x:c>
      <x:c r="H161" t="s">
        <x:v>83</x:v>
      </x:c>
      <x:c r="I161" s="6">
        <x:v>32.4135204734794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22.535</x:v>
      </x:c>
      <x:c r="R161" s="8">
        <x:v>118102.116293413</x:v>
      </x:c>
      <x:c r="S161" s="12">
        <x:v>443278.935424979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704560</x:v>
      </x:c>
      <x:c r="B162" s="1">
        <x:v>43211.4117540856</x:v>
      </x:c>
      <x:c r="C162" s="6">
        <x:v>2.66315230333333</x:v>
      </x:c>
      <x:c r="D162" s="14" t="s">
        <x:v>77</x:v>
      </x:c>
      <x:c r="E162" s="15">
        <x:v>43194.5174731829</x:v>
      </x:c>
      <x:c r="F162" t="s">
        <x:v>82</x:v>
      </x:c>
      <x:c r="G162" s="6">
        <x:v>147.538452963747</x:v>
      </x:c>
      <x:c r="H162" t="s">
        <x:v>83</x:v>
      </x:c>
      <x:c r="I162" s="6">
        <x:v>32.4116566791131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22.538</x:v>
      </x:c>
      <x:c r="R162" s="8">
        <x:v>118095.612088802</x:v>
      </x:c>
      <x:c r="S162" s="12">
        <x:v>443279.353122388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704570</x:v>
      </x:c>
      <x:c r="B163" s="1">
        <x:v>43211.4117651968</x:v>
      </x:c>
      <x:c r="C163" s="6">
        <x:v>2.679169835</x:v>
      </x:c>
      <x:c r="D163" s="14" t="s">
        <x:v>77</x:v>
      </x:c>
      <x:c r="E163" s="15">
        <x:v>43194.5174731829</x:v>
      </x:c>
      <x:c r="F163" t="s">
        <x:v>82</x:v>
      </x:c>
      <x:c r="G163" s="6">
        <x:v>147.522937768386</x:v>
      </x:c>
      <x:c r="H163" t="s">
        <x:v>83</x:v>
      </x:c>
      <x:c r="I163" s="6">
        <x:v>32.4044119398905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22.542</x:v>
      </x:c>
      <x:c r="R163" s="8">
        <x:v>118096.894587808</x:v>
      </x:c>
      <x:c r="S163" s="12">
        <x:v>443270.646550415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704574</x:v>
      </x:c>
      <x:c r="B164" s="1">
        <x:v>43211.4117771181</x:v>
      </x:c>
      <x:c r="C164" s="6">
        <x:v>2.69632085166667</x:v>
      </x:c>
      <x:c r="D164" s="14" t="s">
        <x:v>77</x:v>
      </x:c>
      <x:c r="E164" s="15">
        <x:v>43194.5174731829</x:v>
      </x:c>
      <x:c r="F164" t="s">
        <x:v>82</x:v>
      </x:c>
      <x:c r="G164" s="6">
        <x:v>147.606635997456</x:v>
      </x:c>
      <x:c r="H164" t="s">
        <x:v>83</x:v>
      </x:c>
      <x:c r="I164" s="6">
        <x:v>32.4001733237892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22.537</x:v>
      </x:c>
      <x:c r="R164" s="8">
        <x:v>118095.529379547</x:v>
      </x:c>
      <x:c r="S164" s="12">
        <x:v>443279.661711134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704586</x:v>
      </x:c>
      <x:c r="B165" s="1">
        <x:v>43211.4117886574</x:v>
      </x:c>
      <x:c r="C165" s="6">
        <x:v>2.71292179666667</x:v>
      </x:c>
      <x:c r="D165" s="14" t="s">
        <x:v>77</x:v>
      </x:c>
      <x:c r="E165" s="15">
        <x:v>43194.5174731829</x:v>
      </x:c>
      <x:c r="F165" t="s">
        <x:v>82</x:v>
      </x:c>
      <x:c r="G165" s="6">
        <x:v>147.65403328533</x:v>
      </x:c>
      <x:c r="H165" t="s">
        <x:v>83</x:v>
      </x:c>
      <x:c r="I165" s="6">
        <x:v>32.3956040415146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22.535</x:v>
      </x:c>
      <x:c r="R165" s="8">
        <x:v>118097.409846422</x:v>
      </x:c>
      <x:c r="S165" s="12">
        <x:v>443264.156527684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704597</x:v>
      </x:c>
      <x:c r="B166" s="1">
        <x:v>43211.4118006134</x:v>
      </x:c>
      <x:c r="C166" s="6">
        <x:v>2.730139425</x:v>
      </x:c>
      <x:c r="D166" s="14" t="s">
        <x:v>77</x:v>
      </x:c>
      <x:c r="E166" s="15">
        <x:v>43194.5174731829</x:v>
      </x:c>
      <x:c r="F166" t="s">
        <x:v>82</x:v>
      </x:c>
      <x:c r="G166" s="6">
        <x:v>147.598615639753</x:v>
      </x:c>
      <x:c r="H166" t="s">
        <x:v>83</x:v>
      </x:c>
      <x:c r="I166" s="6">
        <x:v>32.4096726410885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22.534</x:v>
      </x:c>
      <x:c r="R166" s="8">
        <x:v>118095.057876354</x:v>
      </x:c>
      <x:c r="S166" s="12">
        <x:v>443268.112157221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704604</x:v>
      </x:c>
      <x:c r="B167" s="1">
        <x:v>43211.4118118866</x:v>
      </x:c>
      <x:c r="C167" s="6">
        <x:v>2.74639035166667</x:v>
      </x:c>
      <x:c r="D167" s="14" t="s">
        <x:v>77</x:v>
      </x:c>
      <x:c r="E167" s="15">
        <x:v>43194.5174731829</x:v>
      </x:c>
      <x:c r="F167" t="s">
        <x:v>82</x:v>
      </x:c>
      <x:c r="G167" s="6">
        <x:v>147.51679052972</x:v>
      </x:c>
      <x:c r="H167" t="s">
        <x:v>83</x:v>
      </x:c>
      <x:c r="I167" s="6">
        <x:v>32.416135799579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22.538</x:v>
      </x:c>
      <x:c r="R167" s="8">
        <x:v>118079.866758539</x:v>
      </x:c>
      <x:c r="S167" s="12">
        <x:v>443247.825530575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704619</x:v>
      </x:c>
      <x:c r="B168" s="1">
        <x:v>43211.4118231829</x:v>
      </x:c>
      <x:c r="C168" s="6">
        <x:v>2.762641325</x:v>
      </x:c>
      <x:c r="D168" s="14" t="s">
        <x:v>77</x:v>
      </x:c>
      <x:c r="E168" s="15">
        <x:v>43194.5174731829</x:v>
      </x:c>
      <x:c r="F168" t="s">
        <x:v>82</x:v>
      </x:c>
      <x:c r="G168" s="6">
        <x:v>147.544805078526</x:v>
      </x:c>
      <x:c r="H168" t="s">
        <x:v>83</x:v>
      </x:c>
      <x:c r="I168" s="6">
        <x:v>32.4207952936645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22.534</x:v>
      </x:c>
      <x:c r="R168" s="8">
        <x:v>118083.319910049</x:v>
      </x:c>
      <x:c r="S168" s="12">
        <x:v>443259.508083125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704625</x:v>
      </x:c>
      <x:c r="B169" s="1">
        <x:v>43211.411834838</x:v>
      </x:c>
      <x:c r="C169" s="6">
        <x:v>2.77940893666667</x:v>
      </x:c>
      <x:c r="D169" s="14" t="s">
        <x:v>77</x:v>
      </x:c>
      <x:c r="E169" s="15">
        <x:v>43194.5174731829</x:v>
      </x:c>
      <x:c r="F169" t="s">
        <x:v>82</x:v>
      </x:c>
      <x:c r="G169" s="6">
        <x:v>147.579307553948</x:v>
      </x:c>
      <x:c r="H169" t="s">
        <x:v>83</x:v>
      </x:c>
      <x:c r="I169" s="6">
        <x:v>32.4032094950617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22.538</x:v>
      </x:c>
      <x:c r="R169" s="8">
        <x:v>118069.981631917</x:v>
      </x:c>
      <x:c r="S169" s="12">
        <x:v>443265.205174096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704641</x:v>
      </x:c>
      <x:c r="B170" s="1">
        <x:v>43211.4118466088</x:v>
      </x:c>
      <x:c r="C170" s="6">
        <x:v>2.796393205</x:v>
      </x:c>
      <x:c r="D170" s="14" t="s">
        <x:v>77</x:v>
      </x:c>
      <x:c r="E170" s="15">
        <x:v>43194.5174731829</x:v>
      </x:c>
      <x:c r="F170" t="s">
        <x:v>82</x:v>
      </x:c>
      <x:c r="G170" s="6">
        <x:v>147.616824084574</x:v>
      </x:c>
      <x:c r="H170" t="s">
        <x:v>83</x:v>
      </x:c>
      <x:c r="I170" s="6">
        <x:v>32.3928384263218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22.539</x:v>
      </x:c>
      <x:c r="R170" s="8">
        <x:v>118066.361419308</x:v>
      </x:c>
      <x:c r="S170" s="12">
        <x:v>443249.080656897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704646</x:v>
      </x:c>
      <x:c r="B171" s="1">
        <x:v>43211.4118581829</x:v>
      </x:c>
      <x:c r="C171" s="6">
        <x:v>2.813027525</x:v>
      </x:c>
      <x:c r="D171" s="14" t="s">
        <x:v>77</x:v>
      </x:c>
      <x:c r="E171" s="15">
        <x:v>43194.5174731829</x:v>
      </x:c>
      <x:c r="F171" t="s">
        <x:v>82</x:v>
      </x:c>
      <x:c r="G171" s="6">
        <x:v>147.636149838358</x:v>
      </x:c>
      <x:c r="H171" t="s">
        <x:v>83</x:v>
      </x:c>
      <x:c r="I171" s="6">
        <x:v>32.396686239385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22.536</x:v>
      </x:c>
      <x:c r="R171" s="8">
        <x:v>118070.945544984</x:v>
      </x:c>
      <x:c r="S171" s="12">
        <x:v>443253.752433238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704658</x:v>
      </x:c>
      <x:c r="B172" s="1">
        <x:v>43211.411869294</x:v>
      </x:c>
      <x:c r="C172" s="6">
        <x:v>2.82902844333333</x:v>
      </x:c>
      <x:c r="D172" s="14" t="s">
        <x:v>77</x:v>
      </x:c>
      <x:c r="E172" s="15">
        <x:v>43194.5174731829</x:v>
      </x:c>
      <x:c r="F172" t="s">
        <x:v>82</x:v>
      </x:c>
      <x:c r="G172" s="6">
        <x:v>147.668860736546</x:v>
      </x:c>
      <x:c r="H172" t="s">
        <x:v>83</x:v>
      </x:c>
      <x:c r="I172" s="6">
        <x:v>32.397768437605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22.533</x:v>
      </x:c>
      <x:c r="R172" s="8">
        <x:v>118059.557013998</x:v>
      </x:c>
      <x:c r="S172" s="12">
        <x:v>443264.682681954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704666</x:v>
      </x:c>
      <x:c r="B173" s="1">
        <x:v>43211.411881169</x:v>
      </x:c>
      <x:c r="C173" s="6">
        <x:v>2.84614605166667</x:v>
      </x:c>
      <x:c r="D173" s="14" t="s">
        <x:v>77</x:v>
      </x:c>
      <x:c r="E173" s="15">
        <x:v>43194.5174731829</x:v>
      </x:c>
      <x:c r="F173" t="s">
        <x:v>82</x:v>
      </x:c>
      <x:c r="G173" s="6">
        <x:v>147.574073420696</x:v>
      </x:c>
      <x:c r="H173" t="s">
        <x:v>83</x:v>
      </x:c>
      <x:c r="I173" s="6">
        <x:v>32.4042916953877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22.538</x:v>
      </x:c>
      <x:c r="R173" s="8">
        <x:v>118063.644592565</x:v>
      </x:c>
      <x:c r="S173" s="12">
        <x:v>443258.17799371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704679</x:v>
      </x:c>
      <x:c r="B174" s="1">
        <x:v>43211.4118930208</x:v>
      </x:c>
      <x:c r="C174" s="6">
        <x:v>2.863230375</x:v>
      </x:c>
      <x:c r="D174" s="14" t="s">
        <x:v>77</x:v>
      </x:c>
      <x:c r="E174" s="15">
        <x:v>43194.5174731829</x:v>
      </x:c>
      <x:c r="F174" t="s">
        <x:v>82</x:v>
      </x:c>
      <x:c r="G174" s="6">
        <x:v>147.589351932763</x:v>
      </x:c>
      <x:c r="H174" t="s">
        <x:v>83</x:v>
      </x:c>
      <x:c r="I174" s="6">
        <x:v>32.3959046519985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22.54</x:v>
      </x:c>
      <x:c r="R174" s="8">
        <x:v>118059.892597138</x:v>
      </x:c>
      <x:c r="S174" s="12">
        <x:v>443242.853319236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704686</x:v>
      </x:c>
      <x:c r="B175" s="1">
        <x:v>43211.4119044792</x:v>
      </x:c>
      <x:c r="C175" s="6">
        <x:v>2.87971466166667</x:v>
      </x:c>
      <x:c r="D175" s="14" t="s">
        <x:v>77</x:v>
      </x:c>
      <x:c r="E175" s="15">
        <x:v>43194.5174731829</x:v>
      </x:c>
      <x:c r="F175" t="s">
        <x:v>82</x:v>
      </x:c>
      <x:c r="G175" s="6">
        <x:v>147.605763553047</x:v>
      </x:c>
      <x:c r="H175" t="s">
        <x:v>83</x:v>
      </x:c>
      <x:c r="I175" s="6">
        <x:v>32.4003536903224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22.537</x:v>
      </x:c>
      <x:c r="R175" s="8">
        <x:v>118059.94234036</x:v>
      </x:c>
      <x:c r="S175" s="12">
        <x:v>443252.469154199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704699</x:v>
      </x:c>
      <x:c r="B176" s="1">
        <x:v>43211.4119161227</x:v>
      </x:c>
      <x:c r="C176" s="6">
        <x:v>2.89648228666667</x:v>
      </x:c>
      <x:c r="D176" s="14" t="s">
        <x:v>77</x:v>
      </x:c>
      <x:c r="E176" s="15">
        <x:v>43194.5174731829</x:v>
      </x:c>
      <x:c r="F176" t="s">
        <x:v>82</x:v>
      </x:c>
      <x:c r="G176" s="6">
        <x:v>147.546584519001</x:v>
      </x:c>
      <x:c r="H176" t="s">
        <x:v>83</x:v>
      </x:c>
      <x:c r="I176" s="6">
        <x:v>32.4125885761669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22.537</x:v>
      </x:c>
      <x:c r="R176" s="8">
        <x:v>118062.137746308</x:v>
      </x:c>
      <x:c r="S176" s="12">
        <x:v>443246.617333641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704706</x:v>
      </x:c>
      <x:c r="B177" s="1">
        <x:v>43211.4119275463</x:v>
      </x:c>
      <x:c r="C177" s="6">
        <x:v>2.912933245</x:v>
      </x:c>
      <x:c r="D177" s="14" t="s">
        <x:v>77</x:v>
      </x:c>
      <x:c r="E177" s="15">
        <x:v>43194.5174731829</x:v>
      </x:c>
      <x:c r="F177" t="s">
        <x:v>82</x:v>
      </x:c>
      <x:c r="G177" s="6">
        <x:v>147.505184273694</x:v>
      </x:c>
      <x:c r="H177" t="s">
        <x:v>83</x:v>
      </x:c>
      <x:c r="I177" s="6">
        <x:v>32.4133100450313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22.54</x:v>
      </x:c>
      <x:c r="R177" s="8">
        <x:v>118060.58253903</x:v>
      </x:c>
      <x:c r="S177" s="12">
        <x:v>443240.652609385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704713</x:v>
      </x:c>
      <x:c r="B178" s="1">
        <x:v>43211.4119391204</x:v>
      </x:c>
      <x:c r="C178" s="6">
        <x:v>2.929617495</x:v>
      </x:c>
      <x:c r="D178" s="14" t="s">
        <x:v>77</x:v>
      </x:c>
      <x:c r="E178" s="15">
        <x:v>43194.5174731829</x:v>
      </x:c>
      <x:c r="F178" t="s">
        <x:v>82</x:v>
      </x:c>
      <x:c r="G178" s="6">
        <x:v>147.603727852393</x:v>
      </x:c>
      <x:c r="H178" t="s">
        <x:v>83</x:v>
      </x:c>
      <x:c r="I178" s="6">
        <x:v>32.4007745456047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22.537</x:v>
      </x:c>
      <x:c r="R178" s="8">
        <x:v>118058.50949637</x:v>
      </x:c>
      <x:c r="S178" s="12">
        <x:v>443231.63438584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704729</x:v>
      </x:c>
      <x:c r="B179" s="1">
        <x:v>43211.4119504282</x:v>
      </x:c>
      <x:c r="C179" s="6">
        <x:v>2.945868445</x:v>
      </x:c>
      <x:c r="D179" s="14" t="s">
        <x:v>77</x:v>
      </x:c>
      <x:c r="E179" s="15">
        <x:v>43194.5174731829</x:v>
      </x:c>
      <x:c r="F179" t="s">
        <x:v>82</x:v>
      </x:c>
      <x:c r="G179" s="6">
        <x:v>147.622630946936</x:v>
      </x:c>
      <x:c r="H179" t="s">
        <x:v>83</x:v>
      </x:c>
      <x:c r="I179" s="6">
        <x:v>32.3968666057303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22.537</x:v>
      </x:c>
      <x:c r="R179" s="8">
        <x:v>118052.588251722</x:v>
      </x:c>
      <x:c r="S179" s="12">
        <x:v>443233.299976625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704735</x:v>
      </x:c>
      <x:c r="B180" s="1">
        <x:v>43211.4119619213</x:v>
      </x:c>
      <x:c r="C180" s="6">
        <x:v>2.96243604833333</x:v>
      </x:c>
      <x:c r="D180" s="14" t="s">
        <x:v>77</x:v>
      </x:c>
      <x:c r="E180" s="15">
        <x:v>43194.5174731829</x:v>
      </x:c>
      <x:c r="F180" t="s">
        <x:v>82</x:v>
      </x:c>
      <x:c r="G180" s="6">
        <x:v>147.511265956948</x:v>
      </x:c>
      <x:c r="H180" t="s">
        <x:v>83</x:v>
      </x:c>
      <x:c r="I180" s="6">
        <x:v>32.417278126562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22.538</x:v>
      </x:c>
      <x:c r="R180" s="8">
        <x:v>118054.337883623</x:v>
      </x:c>
      <x:c r="S180" s="12">
        <x:v>443210.552590426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704747</x:v>
      </x:c>
      <x:c r="B181" s="1">
        <x:v>43211.4119734606</x:v>
      </x:c>
      <x:c r="C181" s="6">
        <x:v>2.97907032166667</x:v>
      </x:c>
      <x:c r="D181" s="14" t="s">
        <x:v>77</x:v>
      </x:c>
      <x:c r="E181" s="15">
        <x:v>43194.5174731829</x:v>
      </x:c>
      <x:c r="F181" t="s">
        <x:v>82</x:v>
      </x:c>
      <x:c r="G181" s="6">
        <x:v>147.579611961382</x:v>
      </x:c>
      <x:c r="H181" t="s">
        <x:v>83</x:v>
      </x:c>
      <x:c r="I181" s="6">
        <x:v>32.3979187429409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22.54</x:v>
      </x:c>
      <x:c r="R181" s="8">
        <x:v>118047.588681925</x:v>
      </x:c>
      <x:c r="S181" s="12">
        <x:v>443233.413236277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704756</x:v>
      </x:c>
      <x:c r="B182" s="1">
        <x:v>43211.4119854514</x:v>
      </x:c>
      <x:c r="C182" s="6">
        <x:v>2.99630466666667</x:v>
      </x:c>
      <x:c r="D182" s="14" t="s">
        <x:v>77</x:v>
      </x:c>
      <x:c r="E182" s="15">
        <x:v>43194.5174731829</x:v>
      </x:c>
      <x:c r="F182" t="s">
        <x:v>82</x:v>
      </x:c>
      <x:c r="G182" s="6">
        <x:v>147.566949227827</x:v>
      </x:c>
      <x:c r="H182" t="s">
        <x:v>83</x:v>
      </x:c>
      <x:c r="I182" s="6">
        <x:v>32.4057646908382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22.538</x:v>
      </x:c>
      <x:c r="R182" s="8">
        <x:v>118066.256420516</x:v>
      </x:c>
      <x:c r="S182" s="12">
        <x:v>443227.230265341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704769</x:v>
      </x:c>
      <x:c r="B183" s="1">
        <x:v>43211.4119968403</x:v>
      </x:c>
      <x:c r="C183" s="6">
        <x:v>3.01272225</x:v>
      </x:c>
      <x:c r="D183" s="14" t="s">
        <x:v>77</x:v>
      </x:c>
      <x:c r="E183" s="15">
        <x:v>43194.5174731829</x:v>
      </x:c>
      <x:c r="F183" t="s">
        <x:v>82</x:v>
      </x:c>
      <x:c r="G183" s="6">
        <x:v>147.599641927675</x:v>
      </x:c>
      <x:c r="H183" t="s">
        <x:v>83</x:v>
      </x:c>
      <x:c r="I183" s="6">
        <x:v>32.40684689199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22.535</x:v>
      </x:c>
      <x:c r="R183" s="8">
        <x:v>118056.728731894</x:v>
      </x:c>
      <x:c r="S183" s="12">
        <x:v>443225.016423936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704780</x:v>
      </x:c>
      <x:c r="B184" s="1">
        <x:v>43211.4120085301</x:v>
      </x:c>
      <x:c r="C184" s="6">
        <x:v>3.02953989666667</x:v>
      </x:c>
      <x:c r="D184" s="14" t="s">
        <x:v>77</x:v>
      </x:c>
      <x:c r="E184" s="15">
        <x:v>43194.5174731829</x:v>
      </x:c>
      <x:c r="F184" t="s">
        <x:v>82</x:v>
      </x:c>
      <x:c r="G184" s="6">
        <x:v>147.532803276815</x:v>
      </x:c>
      <x:c r="H184" t="s">
        <x:v>83</x:v>
      </x:c>
      <x:c r="I184" s="6">
        <x:v>32.4075984207725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22.54</x:v>
      </x:c>
      <x:c r="R184" s="8">
        <x:v>118064.587931571</x:v>
      </x:c>
      <x:c r="S184" s="12">
        <x:v>443235.806972992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704784</x:v>
      </x:c>
      <x:c r="B185" s="1">
        <x:v>43211.4120199074</x:v>
      </x:c>
      <x:c r="C185" s="6">
        <x:v>3.045924185</x:v>
      </x:c>
      <x:c r="D185" s="14" t="s">
        <x:v>77</x:v>
      </x:c>
      <x:c r="E185" s="15">
        <x:v>43194.5174731829</x:v>
      </x:c>
      <x:c r="F185" t="s">
        <x:v>82</x:v>
      </x:c>
      <x:c r="G185" s="6">
        <x:v>147.464233961673</x:v>
      </x:c>
      <x:c r="H185" t="s">
        <x:v>83</x:v>
      </x:c>
      <x:c r="I185" s="6">
        <x:v>32.4139413304147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22.543</x:v>
      </x:c>
      <x:c r="R185" s="8">
        <x:v>118063.788072139</x:v>
      </x:c>
      <x:c r="S185" s="12">
        <x:v>443212.848483683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704797</x:v>
      </x:c>
      <x:c r="B186" s="1">
        <x:v>43211.4120315972</x:v>
      </x:c>
      <x:c r="C186" s="6">
        <x:v>3.06274176166667</x:v>
      </x:c>
      <x:c r="D186" s="14" t="s">
        <x:v>77</x:v>
      </x:c>
      <x:c r="E186" s="15">
        <x:v>43194.5174731829</x:v>
      </x:c>
      <x:c r="F186" t="s">
        <x:v>82</x:v>
      </x:c>
      <x:c r="G186" s="6">
        <x:v>147.534838391399</x:v>
      </x:c>
      <x:c r="H186" t="s">
        <x:v>83</x:v>
      </x:c>
      <x:c r="I186" s="6">
        <x:v>32.4071775646335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22.54</x:v>
      </x:c>
      <x:c r="R186" s="8">
        <x:v>118060.05013639</x:v>
      </x:c>
      <x:c r="S186" s="12">
        <x:v>443197.388766116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704806</x:v>
      </x:c>
      <x:c r="B187" s="1">
        <x:v>43211.4120433218</x:v>
      </x:c>
      <x:c r="C187" s="6">
        <x:v>3.07965940666667</x:v>
      </x:c>
      <x:c r="D187" s="14" t="s">
        <x:v>77</x:v>
      </x:c>
      <x:c r="E187" s="15">
        <x:v>43194.5174731829</x:v>
      </x:c>
      <x:c r="F187" t="s">
        <x:v>82</x:v>
      </x:c>
      <x:c r="G187" s="6">
        <x:v>147.536126773907</x:v>
      </x:c>
      <x:c r="H187" t="s">
        <x:v>83</x:v>
      </x:c>
      <x:c r="I187" s="6">
        <x:v>32.4121376582052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22.538</x:v>
      </x:c>
      <x:c r="R187" s="8">
        <x:v>118058.744559773</x:v>
      </x:c>
      <x:c r="S187" s="12">
        <x:v>443205.159331984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704815</x:v>
      </x:c>
      <x:c r="B188" s="1">
        <x:v>43211.4120550579</x:v>
      </x:c>
      <x:c r="C188" s="6">
        <x:v>3.09651039333333</x:v>
      </x:c>
      <x:c r="D188" s="14" t="s">
        <x:v>77</x:v>
      </x:c>
      <x:c r="E188" s="15">
        <x:v>43194.5174731829</x:v>
      </x:c>
      <x:c r="F188" t="s">
        <x:v>82</x:v>
      </x:c>
      <x:c r="G188" s="6">
        <x:v>147.613770942577</x:v>
      </x:c>
      <x:c r="H188" t="s">
        <x:v>83</x:v>
      </x:c>
      <x:c r="I188" s="6">
        <x:v>32.3934697078494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22.539</x:v>
      </x:c>
      <x:c r="R188" s="8">
        <x:v>118050.295594457</x:v>
      </x:c>
      <x:c r="S188" s="12">
        <x:v>443192.700116577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704829</x:v>
      </x:c>
      <x:c r="B189" s="1">
        <x:v>43211.4120664005</x:v>
      </x:c>
      <x:c r="C189" s="6">
        <x:v>3.112878</x:v>
      </x:c>
      <x:c r="D189" s="14" t="s">
        <x:v>77</x:v>
      </x:c>
      <x:c r="E189" s="15">
        <x:v>43194.5174731829</x:v>
      </x:c>
      <x:c r="F189" t="s">
        <x:v>82</x:v>
      </x:c>
      <x:c r="G189" s="6">
        <x:v>147.528296966393</x:v>
      </x:c>
      <x:c r="H189" t="s">
        <x:v>83</x:v>
      </x:c>
      <x:c r="I189" s="6">
        <x:v>32.408530316698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22.54</x:v>
      </x:c>
      <x:c r="R189" s="8">
        <x:v>118060.042422147</x:v>
      </x:c>
      <x:c r="S189" s="12">
        <x:v>443171.721002877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704839</x:v>
      </x:c>
      <x:c r="B190" s="1">
        <x:v>43211.4120781597</x:v>
      </x:c>
      <x:c r="C190" s="6">
        <x:v>3.129828975</x:v>
      </x:c>
      <x:c r="D190" s="14" t="s">
        <x:v>77</x:v>
      </x:c>
      <x:c r="E190" s="15">
        <x:v>43194.5174731829</x:v>
      </x:c>
      <x:c r="F190" t="s">
        <x:v>82</x:v>
      </x:c>
      <x:c r="G190" s="6">
        <x:v>147.511154906671</x:v>
      </x:c>
      <x:c r="H190" t="s">
        <x:v>83</x:v>
      </x:c>
      <x:c r="I190" s="6">
        <x:v>32.4094622128819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22.541</x:v>
      </x:c>
      <x:c r="R190" s="8">
        <x:v>118048.987123488</x:v>
      </x:c>
      <x:c r="S190" s="12">
        <x:v>443188.064477685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704847</x:v>
      </x:c>
      <x:c r="B191" s="1">
        <x:v>43211.4120898495</x:v>
      </x:c>
      <x:c r="C191" s="6">
        <x:v>3.14664659833333</x:v>
      </x:c>
      <x:c r="D191" s="14" t="s">
        <x:v>77</x:v>
      </x:c>
      <x:c r="E191" s="15">
        <x:v>43194.5174731829</x:v>
      </x:c>
      <x:c r="F191" t="s">
        <x:v>82</x:v>
      </x:c>
      <x:c r="G191" s="6">
        <x:v>147.518131803971</x:v>
      </x:c>
      <x:c r="H191" t="s">
        <x:v>83</x:v>
      </x:c>
      <x:c r="I191" s="6">
        <x:v>32.4080192769652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22.541</x:v>
      </x:c>
      <x:c r="R191" s="8">
        <x:v>118047.010901814</x:v>
      </x:c>
      <x:c r="S191" s="12">
        <x:v>443196.012989321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704852</x:v>
      </x:c>
      <x:c r="B192" s="1">
        <x:v>43211.4121010417</x:v>
      </x:c>
      <x:c r="C192" s="6">
        <x:v>3.16274753833333</x:v>
      </x:c>
      <x:c r="D192" s="14" t="s">
        <x:v>77</x:v>
      </x:c>
      <x:c r="E192" s="15">
        <x:v>43194.5174731829</x:v>
      </x:c>
      <x:c r="F192" t="s">
        <x:v>82</x:v>
      </x:c>
      <x:c r="G192" s="6">
        <x:v>147.549681187475</x:v>
      </x:c>
      <x:c r="H192" t="s">
        <x:v>83</x:v>
      </x:c>
      <x:c r="I192" s="6">
        <x:v>32.3988806972507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22.542</x:v>
      </x:c>
      <x:c r="R192" s="8">
        <x:v>118044.051841298</x:v>
      </x:c>
      <x:c r="S192" s="12">
        <x:v>443171.891725939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704867</x:v>
      </x:c>
      <x:c r="B193" s="1">
        <x:v>43211.4121127662</x:v>
      </x:c>
      <x:c r="C193" s="6">
        <x:v>3.17964847833333</x:v>
      </x:c>
      <x:c r="D193" s="14" t="s">
        <x:v>77</x:v>
      </x:c>
      <x:c r="E193" s="15">
        <x:v>43194.5174731829</x:v>
      </x:c>
      <x:c r="F193" t="s">
        <x:v>82</x:v>
      </x:c>
      <x:c r="G193" s="6">
        <x:v>147.585426858206</x:v>
      </x:c>
      <x:c r="H193" t="s">
        <x:v>83</x:v>
      </x:c>
      <x:c r="I193" s="6">
        <x:v>32.3967163004422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22.54</x:v>
      </x:c>
      <x:c r="R193" s="8">
        <x:v>118042.495686351</x:v>
      </x:c>
      <x:c r="S193" s="12">
        <x:v>443184.115464226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704873</x:v>
      </x:c>
      <x:c r="B194" s="1">
        <x:v>43211.4121243056</x:v>
      </x:c>
      <x:c r="C194" s="6">
        <x:v>3.19626609333333</x:v>
      </x:c>
      <x:c r="D194" s="14" t="s">
        <x:v>77</x:v>
      </x:c>
      <x:c r="E194" s="15">
        <x:v>43194.5174731829</x:v>
      </x:c>
      <x:c r="F194" t="s">
        <x:v>82</x:v>
      </x:c>
      <x:c r="G194" s="6">
        <x:v>147.479323429385</x:v>
      </x:c>
      <x:c r="H194" t="s">
        <x:v>83</x:v>
      </x:c>
      <x:c r="I194" s="6">
        <x:v>32.4160456158866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22.541</x:v>
      </x:c>
      <x:c r="R194" s="8">
        <x:v>118031.696834412</x:v>
      </x:c>
      <x:c r="S194" s="12">
        <x:v>443175.491325807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704887</x:v>
      </x:c>
      <x:c r="B195" s="1">
        <x:v>43211.4121359606</x:v>
      </x:c>
      <x:c r="C195" s="6">
        <x:v>3.21306705666667</x:v>
      </x:c>
      <x:c r="D195" s="14" t="s">
        <x:v>77</x:v>
      </x:c>
      <x:c r="E195" s="15">
        <x:v>43194.5174731829</x:v>
      </x:c>
      <x:c r="F195" t="s">
        <x:v>82</x:v>
      </x:c>
      <x:c r="G195" s="6">
        <x:v>147.461140805138</x:v>
      </x:c>
      <x:c r="H195" t="s">
        <x:v>83</x:v>
      </x:c>
      <x:c r="I195" s="6">
        <x:v>32.4224186028036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22.54</x:v>
      </x:c>
      <x:c r="R195" s="8">
        <x:v>118038.061468355</x:v>
      </x:c>
      <x:c r="S195" s="12">
        <x:v>443172.553321199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704893</x:v>
      </x:c>
      <x:c r="B196" s="1">
        <x:v>43211.4121471412</x:v>
      </x:c>
      <x:c r="C196" s="6">
        <x:v>3.22913462333333</x:v>
      </x:c>
      <x:c r="D196" s="14" t="s">
        <x:v>77</x:v>
      </x:c>
      <x:c r="E196" s="15">
        <x:v>43194.5174731829</x:v>
      </x:c>
      <x:c r="F196" t="s">
        <x:v>82</x:v>
      </x:c>
      <x:c r="G196" s="6">
        <x:v>147.466678328325</x:v>
      </x:c>
      <x:c r="H196" t="s">
        <x:v>83</x:v>
      </x:c>
      <x:c r="I196" s="6">
        <x:v>32.4186609439571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22.541</x:v>
      </x:c>
      <x:c r="R196" s="8">
        <x:v>118028.282870582</x:v>
      </x:c>
      <x:c r="S196" s="12">
        <x:v>443179.724263738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704910</x:v>
      </x:c>
      <x:c r="B197" s="1">
        <x:v>43211.4121590625</x:v>
      </x:c>
      <x:c r="C197" s="6">
        <x:v>3.24630226333333</x:v>
      </x:c>
      <x:c r="D197" s="14" t="s">
        <x:v>77</x:v>
      </x:c>
      <x:c r="E197" s="15">
        <x:v>43194.5174731829</x:v>
      </x:c>
      <x:c r="F197" t="s">
        <x:v>82</x:v>
      </x:c>
      <x:c r="G197" s="6">
        <x:v>147.522859159528</x:v>
      </x:c>
      <x:c r="H197" t="s">
        <x:v>83</x:v>
      </x:c>
      <x:c r="I197" s="6">
        <x:v>32.4227192156936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22.535</x:v>
      </x:c>
      <x:c r="R197" s="8">
        <x:v>118034.255785779</x:v>
      </x:c>
      <x:c r="S197" s="12">
        <x:v>443186.121898825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704917</x:v>
      </x:c>
      <x:c r="B198" s="1">
        <x:v>43211.4121702894</x:v>
      </x:c>
      <x:c r="C198" s="6">
        <x:v>3.262486545</x:v>
      </x:c>
      <x:c r="D198" s="14" t="s">
        <x:v>77</x:v>
      </x:c>
      <x:c r="E198" s="15">
        <x:v>43194.5174731829</x:v>
      </x:c>
      <x:c r="F198" t="s">
        <x:v>82</x:v>
      </x:c>
      <x:c r="G198" s="6">
        <x:v>147.50374200657</x:v>
      </x:c>
      <x:c r="H198" t="s">
        <x:v>83</x:v>
      </x:c>
      <x:c r="I198" s="6">
        <x:v>32.4109953329748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22.541</x:v>
      </x:c>
      <x:c r="R198" s="8">
        <x:v>118032.184224959</x:v>
      </x:c>
      <x:c r="S198" s="12">
        <x:v>443164.714959716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704925</x:v>
      </x:c>
      <x:c r="B199" s="1">
        <x:v>43211.4121819792</x:v>
      </x:c>
      <x:c r="C199" s="6">
        <x:v>3.27933753166667</x:v>
      </x:c>
      <x:c r="D199" s="14" t="s">
        <x:v>77</x:v>
      </x:c>
      <x:c r="E199" s="15">
        <x:v>43194.5174731829</x:v>
      </x:c>
      <x:c r="F199" t="s">
        <x:v>82</x:v>
      </x:c>
      <x:c r="G199" s="6">
        <x:v>147.516377146326</x:v>
      </x:c>
      <x:c r="H199" t="s">
        <x:v>83</x:v>
      </x:c>
      <x:c r="I199" s="6">
        <x:v>32.4109953329748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22.54</x:v>
      </x:c>
      <x:c r="R199" s="8">
        <x:v>118026.730083088</x:v>
      </x:c>
      <x:c r="S199" s="12">
        <x:v>443151.983895501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704934</x:v>
      </x:c>
      <x:c r="B200" s="1">
        <x:v>43211.4121938657</x:v>
      </x:c>
      <x:c r="C200" s="6">
        <x:v>3.29645515</x:v>
      </x:c>
      <x:c r="D200" s="14" t="s">
        <x:v>77</x:v>
      </x:c>
      <x:c r="E200" s="15">
        <x:v>43194.5174731829</x:v>
      </x:c>
      <x:c r="F200" t="s">
        <x:v>82</x:v>
      </x:c>
      <x:c r="G200" s="6">
        <x:v>147.546853143879</x:v>
      </x:c>
      <x:c r="H200" t="s">
        <x:v>83</x:v>
      </x:c>
      <x:c r="I200" s="6">
        <x:v>32.4177591064613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22.535</x:v>
      </x:c>
      <x:c r="R200" s="8">
        <x:v>118031.49709196</x:v>
      </x:c>
      <x:c r="S200" s="12">
        <x:v>443164.299247762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704948</x:v>
      </x:c>
      <x:c r="B201" s="1">
        <x:v>43211.4122050926</x:v>
      </x:c>
      <x:c r="C201" s="6">
        <x:v>3.31262276</x:v>
      </x:c>
      <x:c r="D201" s="14" t="s">
        <x:v>77</x:v>
      </x:c>
      <x:c r="E201" s="15">
        <x:v>43194.5174731829</x:v>
      </x:c>
      <x:c r="F201" t="s">
        <x:v>82</x:v>
      </x:c>
      <x:c r="G201" s="6">
        <x:v>147.527559888202</x:v>
      </x:c>
      <x:c r="H201" t="s">
        <x:v>83</x:v>
      </x:c>
      <x:c r="I201" s="6">
        <x:v>32.4112959448394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22.539</x:v>
      </x:c>
      <x:c r="R201" s="8">
        <x:v>118027.474828942</x:v>
      </x:c>
      <x:c r="S201" s="12">
        <x:v>443175.122337718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704952</x:v>
      </x:c>
      <x:c r="B202" s="1">
        <x:v>43211.4122169329</x:v>
      </x:c>
      <x:c r="C202" s="6">
        <x:v>3.32962372166667</x:v>
      </x:c>
      <x:c r="D202" s="14" t="s">
        <x:v>77</x:v>
      </x:c>
      <x:c r="E202" s="15">
        <x:v>43194.5174731829</x:v>
      </x:c>
      <x:c r="F202" t="s">
        <x:v>82</x:v>
      </x:c>
      <x:c r="G202" s="6">
        <x:v>147.487873316265</x:v>
      </x:c>
      <x:c r="H202" t="s">
        <x:v>83</x:v>
      </x:c>
      <x:c r="I202" s="6">
        <x:v>32.4195026591728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22.539</x:v>
      </x:c>
      <x:c r="R202" s="8">
        <x:v>118032.488026104</x:v>
      </x:c>
      <x:c r="S202" s="12">
        <x:v>443169.650342733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704962</x:v>
      </x:c>
      <x:c r="B203" s="1">
        <x:v>43211.4122283565</x:v>
      </x:c>
      <x:c r="C203" s="6">
        <x:v>3.34610797333333</x:v>
      </x:c>
      <x:c r="D203" s="14" t="s">
        <x:v>77</x:v>
      </x:c>
      <x:c r="E203" s="15">
        <x:v>43194.5174731829</x:v>
      </x:c>
      <x:c r="F203" t="s">
        <x:v>82</x:v>
      </x:c>
      <x:c r="G203" s="6">
        <x:v>147.493880431699</x:v>
      </x:c>
      <x:c r="H203" t="s">
        <x:v>83</x:v>
      </x:c>
      <x:c r="I203" s="6">
        <x:v>32.4078088488618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22.543</x:v>
      </x:c>
      <x:c r="R203" s="8">
        <x:v>118027.214984577</x:v>
      </x:c>
      <x:c r="S203" s="12">
        <x:v>443140.044819333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704978</x:v>
      </x:c>
      <x:c r="B204" s="1">
        <x:v>43211.4122398495</x:v>
      </x:c>
      <x:c r="C204" s="6">
        <x:v>3.36264226</x:v>
      </x:c>
      <x:c r="D204" s="14" t="s">
        <x:v>77</x:v>
      </x:c>
      <x:c r="E204" s="15">
        <x:v>43194.5174731829</x:v>
      </x:c>
      <x:c r="F204" t="s">
        <x:v>82</x:v>
      </x:c>
      <x:c r="G204" s="6">
        <x:v>147.492525140973</x:v>
      </x:c>
      <x:c r="H204" t="s">
        <x:v>83</x:v>
      </x:c>
      <x:c r="I204" s="6">
        <x:v>32.4185406989441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22.539</x:v>
      </x:c>
      <x:c r="R204" s="8">
        <x:v>118029.260698532</x:v>
      </x:c>
      <x:c r="S204" s="12">
        <x:v>443167.589705533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704989</x:v>
      </x:c>
      <x:c r="B205" s="1">
        <x:v>43211.4122518171</x:v>
      </x:c>
      <x:c r="C205" s="6">
        <x:v>3.37985995833333</x:v>
      </x:c>
      <x:c r="D205" s="14" t="s">
        <x:v>77</x:v>
      </x:c>
      <x:c r="E205" s="15">
        <x:v>43194.5174731829</x:v>
      </x:c>
      <x:c r="F205" t="s">
        <x:v>82</x:v>
      </x:c>
      <x:c r="G205" s="6">
        <x:v>147.514923519442</x:v>
      </x:c>
      <x:c r="H205" t="s">
        <x:v>83</x:v>
      </x:c>
      <x:c r="I205" s="6">
        <x:v>32.4112959448394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22.54</x:v>
      </x:c>
      <x:c r="R205" s="8">
        <x:v>118033.998134914</x:v>
      </x:c>
      <x:c r="S205" s="12">
        <x:v>443165.264749875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704995</x:v>
      </x:c>
      <x:c r="B206" s="1">
        <x:v>43211.4122629282</x:v>
      </x:c>
      <x:c r="C206" s="6">
        <x:v>3.39589420666667</x:v>
      </x:c>
      <x:c r="D206" s="14" t="s">
        <x:v>77</x:v>
      </x:c>
      <x:c r="E206" s="15">
        <x:v>43194.5174731829</x:v>
      </x:c>
      <x:c r="F206" t="s">
        <x:v>82</x:v>
      </x:c>
      <x:c r="G206" s="6">
        <x:v>147.471064198044</x:v>
      </x:c>
      <x:c r="H206" t="s">
        <x:v>83</x:v>
      </x:c>
      <x:c r="I206" s="6">
        <x:v>32.4125284537686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22.543</x:v>
      </x:c>
      <x:c r="R206" s="8">
        <x:v>118032.68062262</x:v>
      </x:c>
      <x:c r="S206" s="12">
        <x:v>443138.583942744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705006</x:v>
      </x:c>
      <x:c r="B207" s="1">
        <x:v>43211.4122746528</x:v>
      </x:c>
      <x:c r="C207" s="6">
        <x:v>3.41276179333333</x:v>
      </x:c>
      <x:c r="D207" s="14" t="s">
        <x:v>77</x:v>
      </x:c>
      <x:c r="E207" s="15">
        <x:v>43194.5174731829</x:v>
      </x:c>
      <x:c r="F207" t="s">
        <x:v>82</x:v>
      </x:c>
      <x:c r="G207" s="6">
        <x:v>147.487486020766</x:v>
      </x:c>
      <x:c r="H207" t="s">
        <x:v>83</x:v>
      </x:c>
      <x:c r="I207" s="6">
        <x:v>32.4091315400124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22.543</x:v>
      </x:c>
      <x:c r="R207" s="8">
        <x:v>118031.89956613</x:v>
      </x:c>
      <x:c r="S207" s="12">
        <x:v>443144.205829439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705016</x:v>
      </x:c>
      <x:c r="B208" s="1">
        <x:v>43211.4122862268</x:v>
      </x:c>
      <x:c r="C208" s="6">
        <x:v>3.42942940833333</x:v>
      </x:c>
      <x:c r="D208" s="14" t="s">
        <x:v>77</x:v>
      </x:c>
      <x:c r="E208" s="15">
        <x:v>43194.5174731829</x:v>
      </x:c>
      <x:c r="F208" t="s">
        <x:v>82</x:v>
      </x:c>
      <x:c r="G208" s="6">
        <x:v>147.549511743927</x:v>
      </x:c>
      <x:c r="H208" t="s">
        <x:v>83</x:v>
      </x:c>
      <x:c r="I208" s="6">
        <x:v>32.4067567085467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22.539</x:v>
      </x:c>
      <x:c r="R208" s="8">
        <x:v>118036.2904521</x:v>
      </x:c>
      <x:c r="S208" s="12">
        <x:v>443159.743110027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705028</x:v>
      </x:c>
      <x:c r="B209" s="1">
        <x:v>43211.4122978356</x:v>
      </x:c>
      <x:c r="C209" s="6">
        <x:v>3.44613040833333</x:v>
      </x:c>
      <x:c r="D209" s="14" t="s">
        <x:v>77</x:v>
      </x:c>
      <x:c r="E209" s="15">
        <x:v>43194.5174731829</x:v>
      </x:c>
      <x:c r="F209" t="s">
        <x:v>82</x:v>
      </x:c>
      <x:c r="G209" s="6">
        <x:v>147.582519405553</x:v>
      </x:c>
      <x:c r="H209" t="s">
        <x:v>83</x:v>
      </x:c>
      <x:c r="I209" s="6">
        <x:v>32.397317521637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22.54</x:v>
      </x:c>
      <x:c r="R209" s="8">
        <x:v>118044.883821438</x:v>
      </x:c>
      <x:c r="S209" s="12">
        <x:v>443150.036684981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705032</x:v>
      </x:c>
      <x:c r="B210" s="1">
        <x:v>43211.412309375</x:v>
      </x:c>
      <x:c r="C210" s="6">
        <x:v>3.46278131833333</x:v>
      </x:c>
      <x:c r="D210" s="14" t="s">
        <x:v>77</x:v>
      </x:c>
      <x:c r="E210" s="15">
        <x:v>43194.5174731829</x:v>
      </x:c>
      <x:c r="F210" t="s">
        <x:v>82</x:v>
      </x:c>
      <x:c r="G210" s="6">
        <x:v>147.57496006836</x:v>
      </x:c>
      <x:c r="H210" t="s">
        <x:v>83</x:v>
      </x:c>
      <x:c r="I210" s="6">
        <x:v>32.3988806972507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22.54</x:v>
      </x:c>
      <x:c r="R210" s="8">
        <x:v>118036.883806338</x:v>
      </x:c>
      <x:c r="S210" s="12">
        <x:v>443154.826273301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705050</x:v>
      </x:c>
      <x:c r="B211" s="1">
        <x:v>43211.4123210995</x:v>
      </x:c>
      <x:c r="C211" s="6">
        <x:v>3.47963227</x:v>
      </x:c>
      <x:c r="D211" s="14" t="s">
        <x:v>77</x:v>
      </x:c>
      <x:c r="E211" s="15">
        <x:v>43194.5174731829</x:v>
      </x:c>
      <x:c r="F211" t="s">
        <x:v>82</x:v>
      </x:c>
      <x:c r="G211" s="6">
        <x:v>147.49779379386</x:v>
      </x:c>
      <x:c r="H211" t="s">
        <x:v>83</x:v>
      </x:c>
      <x:c r="I211" s="6">
        <x:v>32.4096125187421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22.542</x:v>
      </x:c>
      <x:c r="R211" s="8">
        <x:v>118043.765033122</x:v>
      </x:c>
      <x:c r="S211" s="12">
        <x:v>443150.6961356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705053</x:v>
      </x:c>
      <x:c r="B212" s="1">
        <x:v>43211.4123324074</x:v>
      </x:c>
      <x:c r="C212" s="6">
        <x:v>3.49594986666667</x:v>
      </x:c>
      <x:c r="D212" s="14" t="s">
        <x:v>77</x:v>
      </x:c>
      <x:c r="E212" s="15">
        <x:v>43194.5174731829</x:v>
      </x:c>
      <x:c r="F212" t="s">
        <x:v>82</x:v>
      </x:c>
      <x:c r="G212" s="6">
        <x:v>147.488077898002</x:v>
      </x:c>
      <x:c r="H212" t="s">
        <x:v>83</x:v>
      </x:c>
      <x:c r="I212" s="6">
        <x:v>32.4063959748009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22.544</x:v>
      </x:c>
      <x:c r="R212" s="8">
        <x:v>118028.960505249</x:v>
      </x:c>
      <x:c r="S212" s="12">
        <x:v>443127.6236148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705062</x:v>
      </x:c>
      <x:c r="B213" s="1">
        <x:v>43211.4123441782</x:v>
      </x:c>
      <x:c r="C213" s="6">
        <x:v>3.51288417</x:v>
      </x:c>
      <x:c r="D213" s="14" t="s">
        <x:v>77</x:v>
      </x:c>
      <x:c r="E213" s="15">
        <x:v>43194.5174731829</x:v>
      </x:c>
      <x:c r="F213" t="s">
        <x:v>82</x:v>
      </x:c>
      <x:c r="G213" s="6">
        <x:v>147.549548727407</x:v>
      </x:c>
      <x:c r="H213" t="s">
        <x:v>83</x:v>
      </x:c>
      <x:c r="I213" s="6">
        <x:v>32.3936801350519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22.544</x:v>
      </x:c>
      <x:c r="R213" s="8">
        <x:v>118028.079505461</x:v>
      </x:c>
      <x:c r="S213" s="12">
        <x:v>443135.426442709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705073</x:v>
      </x:c>
      <x:c r="B214" s="1">
        <x:v>43211.4123554398</x:v>
      </x:c>
      <x:c r="C214" s="6">
        <x:v>3.52910180166667</x:v>
      </x:c>
      <x:c r="D214" s="14" t="s">
        <x:v>77</x:v>
      </x:c>
      <x:c r="E214" s="15">
        <x:v>43194.5174731829</x:v>
      </x:c>
      <x:c r="F214" t="s">
        <x:v>82</x:v>
      </x:c>
      <x:c r="G214" s="6">
        <x:v>147.410497367752</x:v>
      </x:c>
      <x:c r="H214" t="s">
        <x:v>83</x:v>
      </x:c>
      <x:c r="I214" s="6">
        <x:v>32.4198333330651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22.545</x:v>
      </x:c>
      <x:c r="R214" s="8">
        <x:v>118023.817297506</x:v>
      </x:c>
      <x:c r="S214" s="12">
        <x:v>443131.901112787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705087</x:v>
      </x:c>
      <x:c r="B215" s="1">
        <x:v>43211.4123701736</x:v>
      </x:c>
      <x:c r="C215" s="6">
        <x:v>3.550303045</x:v>
      </x:c>
      <x:c r="D215" s="14" t="s">
        <x:v>77</x:v>
      </x:c>
      <x:c r="E215" s="15">
        <x:v>43194.5174731829</x:v>
      </x:c>
      <x:c r="F215" t="s">
        <x:v>82</x:v>
      </x:c>
      <x:c r="G215" s="6">
        <x:v>147.404395001724</x:v>
      </x:c>
      <x:c r="H215" t="s">
        <x:v>83</x:v>
      </x:c>
      <x:c r="I215" s="6">
        <x:v>32.4210959064089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22.545</x:v>
      </x:c>
      <x:c r="R215" s="8">
        <x:v>118028.341421335</x:v>
      </x:c>
      <x:c r="S215" s="12">
        <x:v>443130.869982739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705096</x:v>
      </x:c>
      <x:c r="B216" s="1">
        <x:v>43211.412378588</x:v>
      </x:c>
      <x:c r="C216" s="6">
        <x:v>3.56243700666667</x:v>
      </x:c>
      <x:c r="D216" s="14" t="s">
        <x:v>77</x:v>
      </x:c>
      <x:c r="E216" s="15">
        <x:v>43194.5174731829</x:v>
      </x:c>
      <x:c r="F216" t="s">
        <x:v>82</x:v>
      </x:c>
      <x:c r="G216" s="6">
        <x:v>147.450005664702</x:v>
      </x:c>
      <x:c r="H216" t="s">
        <x:v>83</x:v>
      </x:c>
      <x:c r="I216" s="6">
        <x:v>32.4142720037589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22.544</x:v>
      </x:c>
      <x:c r="R216" s="8">
        <x:v>118013.358455978</x:v>
      </x:c>
      <x:c r="S216" s="12">
        <x:v>443117.94697957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705106</x:v>
      </x:c>
      <x:c r="B217" s="1">
        <x:v>43211.4123901968</x:v>
      </x:c>
      <x:c r="C217" s="6">
        <x:v>3.57915466666667</x:v>
      </x:c>
      <x:c r="D217" s="14" t="s">
        <x:v>77</x:v>
      </x:c>
      <x:c r="E217" s="15">
        <x:v>43194.5174731829</x:v>
      </x:c>
      <x:c r="F217" t="s">
        <x:v>82</x:v>
      </x:c>
      <x:c r="G217" s="6">
        <x:v>147.47247854323</x:v>
      </x:c>
      <x:c r="H217" t="s">
        <x:v>83</x:v>
      </x:c>
      <x:c r="I217" s="6">
        <x:v>32.4200738231893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22.54</x:v>
      </x:c>
      <x:c r="R217" s="8">
        <x:v>118016.349754703</x:v>
      </x:c>
      <x:c r="S217" s="12">
        <x:v>443118.460564371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705119</x:v>
      </x:c>
      <x:c r="B218" s="1">
        <x:v>43211.4124023495</x:v>
      </x:c>
      <x:c r="C218" s="6">
        <x:v>3.59663897333333</x:v>
      </x:c>
      <x:c r="D218" s="14" t="s">
        <x:v>77</x:v>
      </x:c>
      <x:c r="E218" s="15">
        <x:v>43194.5174731829</x:v>
      </x:c>
      <x:c r="F218" t="s">
        <x:v>82</x:v>
      </x:c>
      <x:c r="G218" s="6">
        <x:v>147.436927750444</x:v>
      </x:c>
      <x:c r="H218" t="s">
        <x:v>83</x:v>
      </x:c>
      <x:c r="I218" s="6">
        <x:v>32.4169775141609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22.544</x:v>
      </x:c>
      <x:c r="R218" s="8">
        <x:v>118017.642130423</x:v>
      </x:c>
      <x:c r="S218" s="12">
        <x:v>443119.267707436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705126</x:v>
      </x:c>
      <x:c r="B219" s="1">
        <x:v>43211.4124144329</x:v>
      </x:c>
      <x:c r="C219" s="6">
        <x:v>3.61407330333333</x:v>
      </x:c>
      <x:c r="D219" s="14" t="s">
        <x:v>77</x:v>
      </x:c>
      <x:c r="E219" s="15">
        <x:v>43194.5174731829</x:v>
      </x:c>
      <x:c r="F219" t="s">
        <x:v>82</x:v>
      </x:c>
      <x:c r="G219" s="6">
        <x:v>147.475714598384</x:v>
      </x:c>
      <x:c r="H219" t="s">
        <x:v>83</x:v>
      </x:c>
      <x:c r="I219" s="6">
        <x:v>32.4115664955416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22.543</x:v>
      </x:c>
      <x:c r="R219" s="8">
        <x:v>118014.351671504</x:v>
      </x:c>
      <x:c r="S219" s="12">
        <x:v>443123.35027396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705132</x:v>
      </x:c>
      <x:c r="B220" s="1">
        <x:v>43211.4124252662</x:v>
      </x:c>
      <x:c r="C220" s="6">
        <x:v>3.62962424166667</x:v>
      </x:c>
      <x:c r="D220" s="14" t="s">
        <x:v>77</x:v>
      </x:c>
      <x:c r="E220" s="15">
        <x:v>43194.5174731829</x:v>
      </x:c>
      <x:c r="F220" t="s">
        <x:v>82</x:v>
      </x:c>
      <x:c r="G220" s="6">
        <x:v>147.399340522846</x:v>
      </x:c>
      <x:c r="H220" t="s">
        <x:v>83</x:v>
      </x:c>
      <x:c r="I220" s="6">
        <x:v>32.4169173916835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22.547</x:v>
      </x:c>
      <x:c r="R220" s="8">
        <x:v>118007.248787659</x:v>
      </x:c>
      <x:c r="S220" s="12">
        <x:v>443109.75193627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705142</x:v>
      </x:c>
      <x:c r="B221" s="1">
        <x:v>43211.4124365741</x:v>
      </x:c>
      <x:c r="C221" s="6">
        <x:v>3.645925155</x:v>
      </x:c>
      <x:c r="D221" s="14" t="s">
        <x:v>77</x:v>
      </x:c>
      <x:c r="E221" s="15">
        <x:v>43194.5174731829</x:v>
      </x:c>
      <x:c r="F221" t="s">
        <x:v>82</x:v>
      </x:c>
      <x:c r="G221" s="6">
        <x:v>147.454497322167</x:v>
      </x:c>
      <x:c r="H221" t="s">
        <x:v>83</x:v>
      </x:c>
      <x:c r="I221" s="6">
        <x:v>32.4159554321968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22.543</x:v>
      </x:c>
      <x:c r="R221" s="8">
        <x:v>118001.479704416</x:v>
      </x:c>
      <x:c r="S221" s="12">
        <x:v>443111.894727048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705160</x:v>
      </x:c>
      <x:c r="B222" s="1">
        <x:v>43211.4124481481</x:v>
      </x:c>
      <x:c r="C222" s="6">
        <x:v>3.66260944</x:v>
      </x:c>
      <x:c r="D222" s="14" t="s">
        <x:v>77</x:v>
      </x:c>
      <x:c r="E222" s="15">
        <x:v>43194.5174731829</x:v>
      </x:c>
      <x:c r="F222" t="s">
        <x:v>82</x:v>
      </x:c>
      <x:c r="G222" s="6">
        <x:v>147.457294930185</x:v>
      </x:c>
      <x:c r="H222" t="s">
        <x:v>83</x:v>
      </x:c>
      <x:c r="I222" s="6">
        <x:v>32.4075382984643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22.546</x:v>
      </x:c>
      <x:c r="R222" s="8">
        <x:v>118011.869968395</x:v>
      </x:c>
      <x:c r="S222" s="12">
        <x:v>443120.749320905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705166</x:v>
      </x:c>
      <x:c r="B223" s="1">
        <x:v>43211.4124596065</x:v>
      </x:c>
      <x:c r="C223" s="6">
        <x:v>3.679077045</x:v>
      </x:c>
      <x:c r="D223" s="14" t="s">
        <x:v>77</x:v>
      </x:c>
      <x:c r="E223" s="15">
        <x:v>43194.5174731829</x:v>
      </x:c>
      <x:c r="F223" t="s">
        <x:v>82</x:v>
      </x:c>
      <x:c r="G223" s="6">
        <x:v>147.407591474548</x:v>
      </x:c>
      <x:c r="H223" t="s">
        <x:v>83</x:v>
      </x:c>
      <x:c r="I223" s="6">
        <x:v>32.4204345584076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22.545</x:v>
      </x:c>
      <x:c r="R223" s="8">
        <x:v>118009.683278294</x:v>
      </x:c>
      <x:c r="S223" s="12">
        <x:v>443110.114010512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705177</x:v>
      </x:c>
      <x:c r="B224" s="1">
        <x:v>43211.4124712963</x:v>
      </x:c>
      <x:c r="C224" s="6">
        <x:v>3.695944645</x:v>
      </x:c>
      <x:c r="D224" s="14" t="s">
        <x:v>77</x:v>
      </x:c>
      <x:c r="E224" s="15">
        <x:v>43194.5174731829</x:v>
      </x:c>
      <x:c r="F224" t="s">
        <x:v>82</x:v>
      </x:c>
      <x:c r="G224" s="6">
        <x:v>147.456108749718</x:v>
      </x:c>
      <x:c r="H224" t="s">
        <x:v>83</x:v>
      </x:c>
      <x:c r="I224" s="6">
        <x:v>32.4130094329857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22.544</x:v>
      </x:c>
      <x:c r="R224" s="8">
        <x:v>118004.940474037</x:v>
      </x:c>
      <x:c r="S224" s="12">
        <x:v>443102.103498683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705187</x:v>
      </x:c>
      <x:c r="B225" s="1">
        <x:v>43211.4124829861</x:v>
      </x:c>
      <x:c r="C225" s="6">
        <x:v>3.71274563166667</x:v>
      </x:c>
      <x:c r="D225" s="14" t="s">
        <x:v>77</x:v>
      </x:c>
      <x:c r="E225" s="15">
        <x:v>43194.5174731829</x:v>
      </x:c>
      <x:c r="F225" t="s">
        <x:v>82</x:v>
      </x:c>
      <x:c r="G225" s="6">
        <x:v>147.44783884395</x:v>
      </x:c>
      <x:c r="H225" t="s">
        <x:v>83</x:v>
      </x:c>
      <x:c r="I225" s="6">
        <x:v>32.4121075970102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22.545</x:v>
      </x:c>
      <x:c r="R225" s="8">
        <x:v>118008.739123266</x:v>
      </x:c>
      <x:c r="S225" s="12">
        <x:v>443114.96426575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705194</x:v>
      </x:c>
      <x:c r="B226" s="1">
        <x:v>43211.4124944097</x:v>
      </x:c>
      <x:c r="C226" s="6">
        <x:v>3.72921328333333</x:v>
      </x:c>
      <x:c r="D226" s="14" t="s">
        <x:v>77</x:v>
      </x:c>
      <x:c r="E226" s="15">
        <x:v>43194.5174731829</x:v>
      </x:c>
      <x:c r="F226" t="s">
        <x:v>82</x:v>
      </x:c>
      <x:c r="G226" s="6">
        <x:v>147.511310418331</x:v>
      </x:c>
      <x:c r="H226" t="s">
        <x:v>83</x:v>
      </x:c>
      <x:c r="I226" s="6">
        <x:v>32.4068168308418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22.542</x:v>
      </x:c>
      <x:c r="R226" s="8">
        <x:v>118010.385536066</x:v>
      </x:c>
      <x:c r="S226" s="12">
        <x:v>443106.041802779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705209</x:v>
      </x:c>
      <x:c r="B227" s="1">
        <x:v>43211.4125062153</x:v>
      </x:c>
      <x:c r="C227" s="6">
        <x:v>3.74623087</x:v>
      </x:c>
      <x:c r="D227" s="14" t="s">
        <x:v>77</x:v>
      </x:c>
      <x:c r="E227" s="15">
        <x:v>43194.5174731829</x:v>
      </x:c>
      <x:c r="F227" t="s">
        <x:v>82</x:v>
      </x:c>
      <x:c r="G227" s="6">
        <x:v>147.476597949947</x:v>
      </x:c>
      <x:c r="H227" t="s">
        <x:v>83</x:v>
      </x:c>
      <x:c r="I227" s="6">
        <x:v>32.408770806011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22.544</x:v>
      </x:c>
      <x:c r="R227" s="8">
        <x:v>118022.35302975</x:v>
      </x:c>
      <x:c r="S227" s="12">
        <x:v>443105.875271655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705220</x:v>
      </x:c>
      <x:c r="B228" s="1">
        <x:v>43211.4125179398</x:v>
      </x:c>
      <x:c r="C228" s="6">
        <x:v>3.763115185</x:v>
      </x:c>
      <x:c r="D228" s="14" t="s">
        <x:v>77</x:v>
      </x:c>
      <x:c r="E228" s="15">
        <x:v>43194.5174731829</x:v>
      </x:c>
      <x:c r="F228" t="s">
        <x:v>82</x:v>
      </x:c>
      <x:c r="G228" s="6">
        <x:v>147.49955797793</x:v>
      </x:c>
      <x:c r="H228" t="s">
        <x:v>83</x:v>
      </x:c>
      <x:c r="I228" s="6">
        <x:v>32.4040211452739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22.544</x:v>
      </x:c>
      <x:c r="R228" s="8">
        <x:v>118017.786896723</x:v>
      </x:c>
      <x:c r="S228" s="12">
        <x:v>443106.242724249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705228</x:v>
      </x:c>
      <x:c r="B229" s="1">
        <x:v>43211.4125293634</x:v>
      </x:c>
      <x:c r="C229" s="6">
        <x:v>3.77951611</x:v>
      </x:c>
      <x:c r="D229" s="14" t="s">
        <x:v>77</x:v>
      </x:c>
      <x:c r="E229" s="15">
        <x:v>43194.5174731829</x:v>
      </x:c>
      <x:c r="F229" t="s">
        <x:v>82</x:v>
      </x:c>
      <x:c r="G229" s="6">
        <x:v>147.463386094429</x:v>
      </x:c>
      <x:c r="H229" t="s">
        <x:v>83</x:v>
      </x:c>
      <x:c r="I229" s="6">
        <x:v>32.4088910506734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22.545</x:v>
      </x:c>
      <x:c r="R229" s="8">
        <x:v>118019.59599499</x:v>
      </x:c>
      <x:c r="S229" s="12">
        <x:v>443105.002382047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705232</x:v>
      </x:c>
      <x:c r="B230" s="1">
        <x:v>43211.412540706</x:v>
      </x:c>
      <x:c r="C230" s="6">
        <x:v>3.79586708166667</x:v>
      </x:c>
      <x:c r="D230" s="14" t="s">
        <x:v>77</x:v>
      </x:c>
      <x:c r="E230" s="15">
        <x:v>43194.5174731829</x:v>
      </x:c>
      <x:c r="F230" t="s">
        <x:v>82</x:v>
      </x:c>
      <x:c r="G230" s="6">
        <x:v>147.508112920779</x:v>
      </x:c>
      <x:c r="H230" t="s">
        <x:v>83</x:v>
      </x:c>
      <x:c r="I230" s="6">
        <x:v>32.407478176156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22.542</x:v>
      </x:c>
      <x:c r="R230" s="8">
        <x:v>118014.317982049</x:v>
      </x:c>
      <x:c r="S230" s="12">
        <x:v>443087.726780959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705249</x:v>
      </x:c>
      <x:c r="B231" s="1">
        <x:v>43211.4125524306</x:v>
      </x:c>
      <x:c r="C231" s="6">
        <x:v>3.81275131666667</x:v>
      </x:c>
      <x:c r="D231" s="14" t="s">
        <x:v>77</x:v>
      </x:c>
      <x:c r="E231" s="15">
        <x:v>43194.5174731829</x:v>
      </x:c>
      <x:c r="F231" t="s">
        <x:v>82</x:v>
      </x:c>
      <x:c r="G231" s="6">
        <x:v>147.456677158622</x:v>
      </x:c>
      <x:c r="H231" t="s">
        <x:v>83</x:v>
      </x:c>
      <x:c r="I231" s="6">
        <x:v>32.4155045137823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22.543</x:v>
      </x:c>
      <x:c r="R231" s="8">
        <x:v>118017.784044592</x:v>
      </x:c>
      <x:c r="S231" s="12">
        <x:v>443087.148467799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705254</x:v>
      </x:c>
      <x:c r="B232" s="1">
        <x:v>43211.4125638889</x:v>
      </x:c>
      <x:c r="C232" s="6">
        <x:v>3.82925230833333</x:v>
      </x:c>
      <x:c r="D232" s="14" t="s">
        <x:v>77</x:v>
      </x:c>
      <x:c r="E232" s="15">
        <x:v>43194.5174731829</x:v>
      </x:c>
      <x:c r="F232" t="s">
        <x:v>82</x:v>
      </x:c>
      <x:c r="G232" s="6">
        <x:v>147.455501018014</x:v>
      </x:c>
      <x:c r="H232" t="s">
        <x:v>83</x:v>
      </x:c>
      <x:c r="I232" s="6">
        <x:v>32.4183603314314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22.542</x:v>
      </x:c>
      <x:c r="R232" s="8">
        <x:v>118029.363534358</x:v>
      </x:c>
      <x:c r="S232" s="12">
        <x:v>443089.717744971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705264</x:v>
      </x:c>
      <x:c r="B233" s="1">
        <x:v>43211.4125753125</x:v>
      </x:c>
      <x:c r="C233" s="6">
        <x:v>3.84571987833333</x:v>
      </x:c>
      <x:c r="D233" s="14" t="s">
        <x:v>77</x:v>
      </x:c>
      <x:c r="E233" s="15">
        <x:v>43194.5174731829</x:v>
      </x:c>
      <x:c r="F233" t="s">
        <x:v>82</x:v>
      </x:c>
      <x:c r="G233" s="6">
        <x:v>147.390446875557</x:v>
      </x:c>
      <x:c r="H233" t="s">
        <x:v>83</x:v>
      </x:c>
      <x:c r="I233" s="6">
        <x:v>32.4239817901248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22.545</x:v>
      </x:c>
      <x:c r="R233" s="8">
        <x:v>118024.602530837</x:v>
      </x:c>
      <x:c r="S233" s="12">
        <x:v>443075.65210117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705278</x:v>
      </x:c>
      <x:c r="B234" s="1">
        <x:v>43211.412586956</x:v>
      </x:c>
      <x:c r="C234" s="6">
        <x:v>3.86250419666667</x:v>
      </x:c>
      <x:c r="D234" s="14" t="s">
        <x:v>77</x:v>
      </x:c>
      <x:c r="E234" s="15">
        <x:v>43194.5174731829</x:v>
      </x:c>
      <x:c r="F234" t="s">
        <x:v>82</x:v>
      </x:c>
      <x:c r="G234" s="6">
        <x:v>147.455830391138</x:v>
      </x:c>
      <x:c r="H234" t="s">
        <x:v>83</x:v>
      </x:c>
      <x:c r="I234" s="6">
        <x:v>32.410454231685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22.545</x:v>
      </x:c>
      <x:c r="R234" s="8">
        <x:v>118033.199515907</x:v>
      </x:c>
      <x:c r="S234" s="12">
        <x:v>443097.02961617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705282</x:v>
      </x:c>
      <x:c r="B235" s="1">
        <x:v>43211.4125989236</x:v>
      </x:c>
      <x:c r="C235" s="6">
        <x:v>3.87972181333333</x:v>
      </x:c>
      <x:c r="D235" s="14" t="s">
        <x:v>77</x:v>
      </x:c>
      <x:c r="E235" s="15">
        <x:v>43194.5174731829</x:v>
      </x:c>
      <x:c r="F235" t="s">
        <x:v>82</x:v>
      </x:c>
      <x:c r="G235" s="6">
        <x:v>147.407475800421</x:v>
      </x:c>
      <x:c r="H235" t="s">
        <x:v>83</x:v>
      </x:c>
      <x:c r="I235" s="6">
        <x:v>32.4152339627622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22.547</x:v>
      </x:c>
      <x:c r="R235" s="8">
        <x:v>118028.119838289</x:v>
      </x:c>
      <x:c r="S235" s="12">
        <x:v>443087.606219908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705296</x:v>
      </x:c>
      <x:c r="B236" s="1">
        <x:v>43211.4126101505</x:v>
      </x:c>
      <x:c r="C236" s="6">
        <x:v>3.895872765</x:v>
      </x:c>
      <x:c r="D236" s="14" t="s">
        <x:v>77</x:v>
      </x:c>
      <x:c r="E236" s="15">
        <x:v>43194.5174731829</x:v>
      </x:c>
      <x:c r="F236" t="s">
        <x:v>82</x:v>
      </x:c>
      <x:c r="G236" s="6">
        <x:v>147.513354571502</x:v>
      </x:c>
      <x:c r="H236" t="s">
        <x:v>83</x:v>
      </x:c>
      <x:c r="I236" s="6">
        <x:v>32.4037806563015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22.543</x:v>
      </x:c>
      <x:c r="R236" s="8">
        <x:v>118031.447144346</x:v>
      </x:c>
      <x:c r="S236" s="12">
        <x:v>443087.405393721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705302</x:v>
      </x:c>
      <x:c r="B237" s="1">
        <x:v>43211.412622338</x:v>
      </x:c>
      <x:c r="C237" s="6">
        <x:v>3.91342378666667</x:v>
      </x:c>
      <x:c r="D237" s="14" t="s">
        <x:v>77</x:v>
      </x:c>
      <x:c r="E237" s="15">
        <x:v>43194.5174731829</x:v>
      </x:c>
      <x:c r="F237" t="s">
        <x:v>82</x:v>
      </x:c>
      <x:c r="G237" s="6">
        <x:v>147.41675952257</x:v>
      </x:c>
      <x:c r="H237" t="s">
        <x:v>83</x:v>
      </x:c>
      <x:c r="I237" s="6">
        <x:v>32.4159253709668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22.546</x:v>
      </x:c>
      <x:c r="R237" s="8">
        <x:v>118038.600949108</x:v>
      </x:c>
      <x:c r="S237" s="12">
        <x:v>443104.584068621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705316</x:v>
      </x:c>
      <x:c r="B238" s="1">
        <x:v>43211.4126333333</x:v>
      </x:c>
      <x:c r="C238" s="6">
        <x:v>3.92925799166667</x:v>
      </x:c>
      <x:c r="D238" s="14" t="s">
        <x:v>77</x:v>
      </x:c>
      <x:c r="E238" s="15">
        <x:v>43194.5174731829</x:v>
      </x:c>
      <x:c r="F238" t="s">
        <x:v>82</x:v>
      </x:c>
      <x:c r="G238" s="6">
        <x:v>147.436782441245</x:v>
      </x:c>
      <x:c r="H238" t="s">
        <x:v>83</x:v>
      </x:c>
      <x:c r="I238" s="6">
        <x:v>32.4170075753996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22.544</x:v>
      </x:c>
      <x:c r="R238" s="8">
        <x:v>118035.157501245</x:v>
      </x:c>
      <x:c r="S238" s="12">
        <x:v>443091.671889535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705326</x:v>
      </x:c>
      <x:c r="B239" s="1">
        <x:v>43211.4126449884</x:v>
      </x:c>
      <x:c r="C239" s="6">
        <x:v>3.94602561666667</x:v>
      </x:c>
      <x:c r="D239" s="14" t="s">
        <x:v>77</x:v>
      </x:c>
      <x:c r="E239" s="15">
        <x:v>43194.5174731829</x:v>
      </x:c>
      <x:c r="F239" t="s">
        <x:v>82</x:v>
      </x:c>
      <x:c r="G239" s="6">
        <x:v>147.516406523348</x:v>
      </x:c>
      <x:c r="H239" t="s">
        <x:v>83</x:v>
      </x:c>
      <x:c r="I239" s="6">
        <x:v>32.4031493728316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22.543</x:v>
      </x:c>
      <x:c r="R239" s="8">
        <x:v>118030.566036624</x:v>
      </x:c>
      <x:c r="S239" s="12">
        <x:v>443086.580408413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705334</x:v>
      </x:c>
      <x:c r="B240" s="1">
        <x:v>43211.4126564468</x:v>
      </x:c>
      <x:c r="C240" s="6">
        <x:v>3.96250992666667</x:v>
      </x:c>
      <x:c r="D240" s="14" t="s">
        <x:v>77</x:v>
      </x:c>
      <x:c r="E240" s="15">
        <x:v>43194.5174731829</x:v>
      </x:c>
      <x:c r="F240" t="s">
        <x:v>82</x:v>
      </x:c>
      <x:c r="G240" s="6">
        <x:v>147.502037316277</x:v>
      </x:c>
      <x:c r="H240" t="s">
        <x:v>83</x:v>
      </x:c>
      <x:c r="I240" s="6">
        <x:v>32.4008947899811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22.545</x:v>
      </x:c>
      <x:c r="R240" s="8">
        <x:v>118027.911100086</x:v>
      </x:c>
      <x:c r="S240" s="12">
        <x:v>443074.345065596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705347</x:v>
      </x:c>
      <x:c r="B241" s="1">
        <x:v>43211.4126688657</x:v>
      </x:c>
      <x:c r="C241" s="6">
        <x:v>3.98042757833333</x:v>
      </x:c>
      <x:c r="D241" s="14" t="s">
        <x:v>77</x:v>
      </x:c>
      <x:c r="E241" s="15">
        <x:v>43194.5174731829</x:v>
      </x:c>
      <x:c r="F241" t="s">
        <x:v>82</x:v>
      </x:c>
      <x:c r="G241" s="6">
        <x:v>147.446834022708</x:v>
      </x:c>
      <x:c r="H241" t="s">
        <x:v>83</x:v>
      </x:c>
      <x:c r="I241" s="6">
        <x:v>32.4097027022617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22.546</x:v>
      </x:c>
      <x:c r="R241" s="8">
        <x:v>118031.59788441</x:v>
      </x:c>
      <x:c r="S241" s="12">
        <x:v>443077.10907847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705353</x:v>
      </x:c>
      <x:c r="B242" s="1">
        <x:v>43211.4126795949</x:v>
      </x:c>
      <x:c r="C242" s="6">
        <x:v>3.99584516666667</x:v>
      </x:c>
      <x:c r="D242" s="14" t="s">
        <x:v>77</x:v>
      </x:c>
      <x:c r="E242" s="15">
        <x:v>43194.5174731829</x:v>
      </x:c>
      <x:c r="F242" t="s">
        <x:v>82</x:v>
      </x:c>
      <x:c r="G242" s="6">
        <x:v>147.392237166908</x:v>
      </x:c>
      <x:c r="H242" t="s">
        <x:v>83</x:v>
      </x:c>
      <x:c r="I242" s="6">
        <x:v>32.4157750648233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22.548</x:v>
      </x:c>
      <x:c r="R242" s="8">
        <x:v>118019.26588789</x:v>
      </x:c>
      <x:c r="S242" s="12">
        <x:v>443079.984009161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705363</x:v>
      </x:c>
      <x:c r="B243" s="1">
        <x:v>43211.4126910532</x:v>
      </x:c>
      <x:c r="C243" s="6">
        <x:v>4.0123461</x:v>
      </x:c>
      <x:c r="D243" s="14" t="s">
        <x:v>77</x:v>
      </x:c>
      <x:c r="E243" s="15">
        <x:v>43194.5174731829</x:v>
      </x:c>
      <x:c r="F243" t="s">
        <x:v>82</x:v>
      </x:c>
      <x:c r="G243" s="6">
        <x:v>147.453941474228</x:v>
      </x:c>
      <x:c r="H243" t="s">
        <x:v>83</x:v>
      </x:c>
      <x:c r="I243" s="6">
        <x:v>32.4108450270519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22.545</x:v>
      </x:c>
      <x:c r="R243" s="8">
        <x:v>118018.171342297</x:v>
      </x:c>
      <x:c r="S243" s="12">
        <x:v>443068.586772782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705374</x:v>
      </x:c>
      <x:c r="B244" s="1">
        <x:v>43211.4127027431</x:v>
      </x:c>
      <x:c r="C244" s="6">
        <x:v>4.029213735</x:v>
      </x:c>
      <x:c r="D244" s="14" t="s">
        <x:v>77</x:v>
      </x:c>
      <x:c r="E244" s="15">
        <x:v>43194.5174731829</x:v>
      </x:c>
      <x:c r="F244" t="s">
        <x:v>82</x:v>
      </x:c>
      <x:c r="G244" s="6">
        <x:v>147.508258261354</x:v>
      </x:c>
      <x:c r="H244" t="s">
        <x:v>83</x:v>
      </x:c>
      <x:c r="I244" s="6">
        <x:v>32.4074481150028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22.542</x:v>
      </x:c>
      <x:c r="R244" s="8">
        <x:v>118009.2531297</x:v>
      </x:c>
      <x:c r="S244" s="12">
        <x:v>443068.415858033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705387</x:v>
      </x:c>
      <x:c r="B245" s="1">
        <x:v>43211.4127144329</x:v>
      </x:c>
      <x:c r="C245" s="6">
        <x:v>4.046014665</x:v>
      </x:c>
      <x:c r="D245" s="14" t="s">
        <x:v>77</x:v>
      </x:c>
      <x:c r="E245" s="15">
        <x:v>43194.5174731829</x:v>
      </x:c>
      <x:c r="F245" t="s">
        <x:v>82</x:v>
      </x:c>
      <x:c r="G245" s="6">
        <x:v>147.42371928797</x:v>
      </x:c>
      <x:c r="H245" t="s">
        <x:v>83</x:v>
      </x:c>
      <x:c r="I245" s="6">
        <x:v>32.4170977591175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22.545</x:v>
      </x:c>
      <x:c r="R245" s="8">
        <x:v>118005.976690789</x:v>
      </x:c>
      <x:c r="S245" s="12">
        <x:v>443066.608081858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705400</x:v>
      </x:c>
      <x:c r="B246" s="1">
        <x:v>43211.4127262731</x:v>
      </x:c>
      <x:c r="C246" s="6">
        <x:v>4.06311569333333</x:v>
      </x:c>
      <x:c r="D246" s="14" t="s">
        <x:v>77</x:v>
      </x:c>
      <x:c r="E246" s="15">
        <x:v>43194.5174731829</x:v>
      </x:c>
      <x:c r="F246" t="s">
        <x:v>82</x:v>
      </x:c>
      <x:c r="G246" s="6">
        <x:v>147.45279091494</x:v>
      </x:c>
      <x:c r="H246" t="s">
        <x:v>83</x:v>
      </x:c>
      <x:c r="I246" s="6">
        <x:v>32.4084701943725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22.546</x:v>
      </x:c>
      <x:c r="R246" s="8">
        <x:v>118002.434687791</x:v>
      </x:c>
      <x:c r="S246" s="12">
        <x:v>443099.128606701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705410</x:v>
      </x:c>
      <x:c r="B247" s="1">
        <x:v>43211.4127377662</x:v>
      </x:c>
      <x:c r="C247" s="6">
        <x:v>4.07966658166667</x:v>
      </x:c>
      <x:c r="D247" s="14" t="s">
        <x:v>77</x:v>
      </x:c>
      <x:c r="E247" s="15">
        <x:v>43194.5174731829</x:v>
      </x:c>
      <x:c r="F247" t="s">
        <x:v>82</x:v>
      </x:c>
      <x:c r="G247" s="6">
        <x:v>147.495207856199</x:v>
      </x:c>
      <x:c r="H247" t="s">
        <x:v>83</x:v>
      </x:c>
      <x:c r="I247" s="6">
        <x:v>32.4023076617232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22.545</x:v>
      </x:c>
      <x:c r="R247" s="8">
        <x:v>117997.803844875</x:v>
      </x:c>
      <x:c r="S247" s="12">
        <x:v>443068.203944787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705419</x:v>
      </x:c>
      <x:c r="B248" s="1">
        <x:v>43211.4127490394</x:v>
      </x:c>
      <x:c r="C248" s="6">
        <x:v>4.09586753166667</x:v>
      </x:c>
      <x:c r="D248" s="14" t="s">
        <x:v>77</x:v>
      </x:c>
      <x:c r="E248" s="15">
        <x:v>43194.5174731829</x:v>
      </x:c>
      <x:c r="F248" t="s">
        <x:v>82</x:v>
      </x:c>
      <x:c r="G248" s="6">
        <x:v>147.431760315469</x:v>
      </x:c>
      <x:c r="H248" t="s">
        <x:v>83</x:v>
      </x:c>
      <x:c r="I248" s="6">
        <x:v>32.4049831013353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22.549</x:v>
      </x:c>
      <x:c r="R248" s="8">
        <x:v>118000.346798231</x:v>
      </x:c>
      <x:c r="S248" s="12">
        <x:v>443082.126584208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705423</x:v>
      </x:c>
      <x:c r="B249" s="1">
        <x:v>43211.4127607292</x:v>
      </x:c>
      <x:c r="C249" s="6">
        <x:v>4.11270183666667</x:v>
      </x:c>
      <x:c r="D249" s="14" t="s">
        <x:v>77</x:v>
      </x:c>
      <x:c r="E249" s="15">
        <x:v>43194.5174731829</x:v>
      </x:c>
      <x:c r="F249" t="s">
        <x:v>82</x:v>
      </x:c>
      <x:c r="G249" s="6">
        <x:v>147.497404079505</x:v>
      </x:c>
      <x:c r="H249" t="s">
        <x:v>83</x:v>
      </x:c>
      <x:c r="I249" s="6">
        <x:v>32.3966261172718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22.547</x:v>
      </x:c>
      <x:c r="R249" s="8">
        <x:v>118000.028299468</x:v>
      </x:c>
      <x:c r="S249" s="12">
        <x:v>443064.181573576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705437</x:v>
      </x:c>
      <x:c r="B250" s="1">
        <x:v>43211.4127727662</x:v>
      </x:c>
      <x:c r="C250" s="6">
        <x:v>4.13001952166667</x:v>
      </x:c>
      <x:c r="D250" s="14" t="s">
        <x:v>77</x:v>
      </x:c>
      <x:c r="E250" s="15">
        <x:v>43194.5174731829</x:v>
      </x:c>
      <x:c r="F250" t="s">
        <x:v>82</x:v>
      </x:c>
      <x:c r="G250" s="6">
        <x:v>147.41300965994</x:v>
      </x:c>
      <x:c r="H250" t="s">
        <x:v>83</x:v>
      </x:c>
      <x:c r="I250" s="6">
        <x:v>32.4114763119715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22.548</x:v>
      </x:c>
      <x:c r="R250" s="8">
        <x:v>117992.235791768</x:v>
      </x:c>
      <x:c r="S250" s="12">
        <x:v>443063.143938926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705451</x:v>
      </x:c>
      <x:c r="B251" s="1">
        <x:v>43211.4127839931</x:v>
      </x:c>
      <x:c r="C251" s="6">
        <x:v>4.14622047166667</x:v>
      </x:c>
      <x:c r="D251" s="14" t="s">
        <x:v>77</x:v>
      </x:c>
      <x:c r="E251" s="15">
        <x:v>43194.5174731829</x:v>
      </x:c>
      <x:c r="F251" t="s">
        <x:v>82</x:v>
      </x:c>
      <x:c r="G251" s="6">
        <x:v>147.354452408046</x:v>
      </x:c>
      <x:c r="H251" t="s">
        <x:v>83</x:v>
      </x:c>
      <x:c r="I251" s="6">
        <x:v>32.4262063271849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22.547</x:v>
      </x:c>
      <x:c r="R251" s="8">
        <x:v>117997.4564494</x:v>
      </x:c>
      <x:c r="S251" s="12">
        <x:v>443057.877828118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705460</x:v>
      </x:c>
      <x:c r="B252" s="1">
        <x:v>43211.4127953356</x:v>
      </x:c>
      <x:c r="C252" s="6">
        <x:v>4.16255468</x:v>
      </x:c>
      <x:c r="D252" s="14" t="s">
        <x:v>77</x:v>
      </x:c>
      <x:c r="E252" s="15">
        <x:v>43194.5174731829</x:v>
      </x:c>
      <x:c r="F252" t="s">
        <x:v>82</x:v>
      </x:c>
      <x:c r="G252" s="6">
        <x:v>147.317740912445</x:v>
      </x:c>
      <x:c r="H252" t="s">
        <x:v>83</x:v>
      </x:c>
      <x:c r="I252" s="6">
        <x:v>32.4285811724326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22.549</x:v>
      </x:c>
      <x:c r="R252" s="8">
        <x:v>117990.773458827</x:v>
      </x:c>
      <x:c r="S252" s="12">
        <x:v>443059.46770505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705464</x:v>
      </x:c>
      <x:c r="B253" s="1">
        <x:v>43211.4128072106</x:v>
      </x:c>
      <x:c r="C253" s="6">
        <x:v>4.17963897</x:v>
      </x:c>
      <x:c r="D253" s="14" t="s">
        <x:v>77</x:v>
      </x:c>
      <x:c r="E253" s="15">
        <x:v>43194.5174731829</x:v>
      </x:c>
      <x:c r="F253" t="s">
        <x:v>82</x:v>
      </x:c>
      <x:c r="G253" s="6">
        <x:v>147.350511627021</x:v>
      </x:c>
      <x:c r="H253" t="s">
        <x:v>83</x:v>
      </x:c>
      <x:c r="I253" s="6">
        <x:v>32.4296333195998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22.546</x:v>
      </x:c>
      <x:c r="R253" s="8">
        <x:v>117997.258003609</x:v>
      </x:c>
      <x:c r="S253" s="12">
        <x:v>443052.098247779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705475</x:v>
      </x:c>
      <x:c r="B254" s="1">
        <x:v>43211.4128184375</x:v>
      </x:c>
      <x:c r="C254" s="6">
        <x:v>4.195839945</x:v>
      </x:c>
      <x:c r="D254" s="14" t="s">
        <x:v>77</x:v>
      </x:c>
      <x:c r="E254" s="15">
        <x:v>43194.5174731829</x:v>
      </x:c>
      <x:c r="F254" t="s">
        <x:v>82</x:v>
      </x:c>
      <x:c r="G254" s="6">
        <x:v>147.366090584389</x:v>
      </x:c>
      <x:c r="H254" t="s">
        <x:v>83</x:v>
      </x:c>
      <x:c r="I254" s="6">
        <x:v>32.4211860902378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22.548</x:v>
      </x:c>
      <x:c r="R254" s="8">
        <x:v>117998.695242157</x:v>
      </x:c>
      <x:c r="S254" s="12">
        <x:v>443056.626345253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705484</x:v>
      </x:c>
      <x:c r="B255" s="1">
        <x:v>43211.4128303588</x:v>
      </x:c>
      <x:c r="C255" s="6">
        <x:v>4.21299088</x:v>
      </x:c>
      <x:c r="D255" s="14" t="s">
        <x:v>77</x:v>
      </x:c>
      <x:c r="E255" s="15">
        <x:v>43194.5174731829</x:v>
      </x:c>
      <x:c r="F255" t="s">
        <x:v>82</x:v>
      </x:c>
      <x:c r="G255" s="6">
        <x:v>147.422702211001</x:v>
      </x:c>
      <x:c r="H255" t="s">
        <x:v>83</x:v>
      </x:c>
      <x:c r="I255" s="6">
        <x:v>32.4173081878039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22.545</x:v>
      </x:c>
      <x:c r="R255" s="8">
        <x:v>118002.695797758</x:v>
      </x:c>
      <x:c r="S255" s="12">
        <x:v>443061.416434972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705497</x:v>
      </x:c>
      <x:c r="B256" s="1">
        <x:v>43211.4128418171</x:v>
      </x:c>
      <x:c r="C256" s="6">
        <x:v>4.22949187166667</x:v>
      </x:c>
      <x:c r="D256" s="14" t="s">
        <x:v>77</x:v>
      </x:c>
      <x:c r="E256" s="15">
        <x:v>43194.5174731829</x:v>
      </x:c>
      <x:c r="F256" t="s">
        <x:v>82</x:v>
      </x:c>
      <x:c r="G256" s="6">
        <x:v>147.44453237853</x:v>
      </x:c>
      <x:c r="H256" t="s">
        <x:v>83</x:v>
      </x:c>
      <x:c r="I256" s="6">
        <x:v>32.4049530402035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22.548</x:v>
      </x:c>
      <x:c r="R256" s="8">
        <x:v>118000.700333788</x:v>
      </x:c>
      <x:c r="S256" s="12">
        <x:v>443052.584363009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705502</x:v>
      </x:c>
      <x:c r="B257" s="1">
        <x:v>43211.4128533912</x:v>
      </x:c>
      <x:c r="C257" s="6">
        <x:v>4.24614279333333</x:v>
      </x:c>
      <x:c r="D257" s="14" t="s">
        <x:v>77</x:v>
      </x:c>
      <x:c r="E257" s="15">
        <x:v>43194.5174731829</x:v>
      </x:c>
      <x:c r="F257" t="s">
        <x:v>82</x:v>
      </x:c>
      <x:c r="G257" s="6">
        <x:v>147.435513959475</x:v>
      </x:c>
      <x:c r="H257" t="s">
        <x:v>83</x:v>
      </x:c>
      <x:c r="I257" s="6">
        <x:v>32.4094321517105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22.547</x:v>
      </x:c>
      <x:c r="R257" s="8">
        <x:v>118000.285289621</x:v>
      </x:c>
      <x:c r="S257" s="12">
        <x:v>443065.694974303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705513</x:v>
      </x:c>
      <x:c r="B258" s="1">
        <x:v>43211.4128647801</x:v>
      </x:c>
      <x:c r="C258" s="6">
        <x:v>4.26251037666667</x:v>
      </x:c>
      <x:c r="D258" s="14" t="s">
        <x:v>77</x:v>
      </x:c>
      <x:c r="E258" s="15">
        <x:v>43194.5174731829</x:v>
      </x:c>
      <x:c r="F258" t="s">
        <x:v>82</x:v>
      </x:c>
      <x:c r="G258" s="6">
        <x:v>147.4044103514</x:v>
      </x:c>
      <x:c r="H258" t="s">
        <x:v>83</x:v>
      </x:c>
      <x:c r="I258" s="6">
        <x:v>32.4184805764385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22.546</x:v>
      </x:c>
      <x:c r="R258" s="8">
        <x:v>117991.663306285</x:v>
      </x:c>
      <x:c r="S258" s="12">
        <x:v>443052.523914712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705523</x:v>
      </x:c>
      <x:c r="B259" s="1">
        <x:v>43211.4128761921</x:v>
      </x:c>
      <x:c r="C259" s="6">
        <x:v>4.278994675</x:v>
      </x:c>
      <x:c r="D259" s="14" t="s">
        <x:v>77</x:v>
      </x:c>
      <x:c r="E259" s="15">
        <x:v>43194.5174731829</x:v>
      </x:c>
      <x:c r="F259" t="s">
        <x:v>82</x:v>
      </x:c>
      <x:c r="G259" s="6">
        <x:v>147.428104835945</x:v>
      </x:c>
      <x:c r="H259" t="s">
        <x:v>83</x:v>
      </x:c>
      <x:c r="I259" s="6">
        <x:v>32.4109652717898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22.547</x:v>
      </x:c>
      <x:c r="R259" s="8">
        <x:v>117988.383358718</x:v>
      </x:c>
      <x:c r="S259" s="12">
        <x:v>443042.817026802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705532</x:v>
      </x:c>
      <x:c r="B260" s="1">
        <x:v>43211.4128884259</x:v>
      </x:c>
      <x:c r="C260" s="6">
        <x:v>4.29661237833333</x:v>
      </x:c>
      <x:c r="D260" s="14" t="s">
        <x:v>77</x:v>
      </x:c>
      <x:c r="E260" s="15">
        <x:v>43194.5174731829</x:v>
      </x:c>
      <x:c r="F260" t="s">
        <x:v>82</x:v>
      </x:c>
      <x:c r="G260" s="6">
        <x:v>147.45905931181</x:v>
      </x:c>
      <x:c r="H260" t="s">
        <x:v>83</x:v>
      </x:c>
      <x:c r="I260" s="6">
        <x:v>32.4019469284553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22.548</x:v>
      </x:c>
      <x:c r="R260" s="8">
        <x:v>118006.562374939</x:v>
      </x:c>
      <x:c r="S260" s="12">
        <x:v>443056.103239161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705542</x:v>
      </x:c>
      <x:c r="B261" s="1">
        <x:v>43211.412899919</x:v>
      </x:c>
      <x:c r="C261" s="6">
        <x:v>4.31312997166667</x:v>
      </x:c>
      <x:c r="D261" s="14" t="s">
        <x:v>77</x:v>
      </x:c>
      <x:c r="E261" s="15">
        <x:v>43194.5174731829</x:v>
      </x:c>
      <x:c r="F261" t="s">
        <x:v>82</x:v>
      </x:c>
      <x:c r="G261" s="6">
        <x:v>147.415043353738</x:v>
      </x:c>
      <x:c r="H261" t="s">
        <x:v>83</x:v>
      </x:c>
      <x:c r="I261" s="6">
        <x:v>32.4110554553454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22.548</x:v>
      </x:c>
      <x:c r="R261" s="8">
        <x:v>118012.997264812</x:v>
      </x:c>
      <x:c r="S261" s="12">
        <x:v>443044.960275296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705553</x:v>
      </x:c>
      <x:c r="B262" s="1">
        <x:v>43211.4129111458</x:v>
      </x:c>
      <x:c r="C262" s="6">
        <x:v>4.32933091166667</x:v>
      </x:c>
      <x:c r="D262" s="14" t="s">
        <x:v>77</x:v>
      </x:c>
      <x:c r="E262" s="15">
        <x:v>43194.5174731829</x:v>
      </x:c>
      <x:c r="F262" t="s">
        <x:v>82</x:v>
      </x:c>
      <x:c r="G262" s="6">
        <x:v>147.368688551133</x:v>
      </x:c>
      <x:c r="H262" t="s">
        <x:v>83</x:v>
      </x:c>
      <x:c r="I262" s="6">
        <x:v>32.423260318963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22.547</x:v>
      </x:c>
      <x:c r="R262" s="8">
        <x:v>118004.453416916</x:v>
      </x:c>
      <x:c r="S262" s="12">
        <x:v>443046.480085155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705565</x:v>
      </x:c>
      <x:c r="B263" s="1">
        <x:v>43211.4129228819</x:v>
      </x:c>
      <x:c r="C263" s="6">
        <x:v>4.346215215</x:v>
      </x:c>
      <x:c r="D263" s="14" t="s">
        <x:v>77</x:v>
      </x:c>
      <x:c r="E263" s="15">
        <x:v>43194.5174731829</x:v>
      </x:c>
      <x:c r="F263" t="s">
        <x:v>82</x:v>
      </x:c>
      <x:c r="G263" s="6">
        <x:v>147.340652257283</x:v>
      </x:c>
      <x:c r="H263" t="s">
        <x:v>83</x:v>
      </x:c>
      <x:c r="I263" s="6">
        <x:v>32.429062153954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22.547</x:v>
      </x:c>
      <x:c r="R263" s="8">
        <x:v>118015.72347512</x:v>
      </x:c>
      <x:c r="S263" s="12">
        <x:v>443046.902402999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705580</x:v>
      </x:c>
      <x:c r="B264" s="1">
        <x:v>43211.412934375</x:v>
      </x:c>
      <x:c r="C264" s="6">
        <x:v>4.36278280833333</x:v>
      </x:c>
      <x:c r="D264" s="14" t="s">
        <x:v>77</x:v>
      </x:c>
      <x:c r="E264" s="15">
        <x:v>43194.5174731829</x:v>
      </x:c>
      <x:c r="F264" t="s">
        <x:v>82</x:v>
      </x:c>
      <x:c r="G264" s="6">
        <x:v>147.447717341399</x:v>
      </x:c>
      <x:c r="H264" t="s">
        <x:v>83</x:v>
      </x:c>
      <x:c r="I264" s="6">
        <x:v>32.4069070142859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22.547</x:v>
      </x:c>
      <x:c r="R264" s="8">
        <x:v>118008.599692646</x:v>
      </x:c>
      <x:c r="S264" s="12">
        <x:v>443039.618447916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705586</x:v>
      </x:c>
      <x:c r="B265" s="1">
        <x:v>43211.4129456829</x:v>
      </x:c>
      <x:c r="C265" s="6">
        <x:v>4.37903371166667</x:v>
      </x:c>
      <x:c r="D265" s="14" t="s">
        <x:v>77</x:v>
      </x:c>
      <x:c r="E265" s="15">
        <x:v>43194.5174731829</x:v>
      </x:c>
      <x:c r="F265" t="s">
        <x:v>82</x:v>
      </x:c>
      <x:c r="G265" s="6">
        <x:v>147.404888332628</x:v>
      </x:c>
      <x:c r="H265" t="s">
        <x:v>83</x:v>
      </x:c>
      <x:c r="I265" s="6">
        <x:v>32.4105444152269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22.549</x:v>
      </x:c>
      <x:c r="R265" s="8">
        <x:v>118011.478975083</x:v>
      </x:c>
      <x:c r="S265" s="12">
        <x:v>443024.544967561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705593</x:v>
      </x:c>
      <x:c r="B266" s="1">
        <x:v>43211.4129576042</x:v>
      </x:c>
      <x:c r="C266" s="6">
        <x:v>4.396201365</x:v>
      </x:c>
      <x:c r="D266" s="14" t="s">
        <x:v>77</x:v>
      </x:c>
      <x:c r="E266" s="15">
        <x:v>43194.5174731829</x:v>
      </x:c>
      <x:c r="F266" t="s">
        <x:v>82</x:v>
      </x:c>
      <x:c r="G266" s="6">
        <x:v>147.426676371396</x:v>
      </x:c>
      <x:c r="H266" t="s">
        <x:v>83</x:v>
      </x:c>
      <x:c r="I266" s="6">
        <x:v>32.4060352410934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22.549</x:v>
      </x:c>
      <x:c r="R266" s="8">
        <x:v>118009.021912375</x:v>
      </x:c>
      <x:c r="S266" s="12">
        <x:v>443037.414024374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705610</x:v>
      </x:c>
      <x:c r="B267" s="1">
        <x:v>43211.4129689005</x:v>
      </x:c>
      <x:c r="C267" s="6">
        <x:v>4.412485655</x:v>
      </x:c>
      <x:c r="D267" s="14" t="s">
        <x:v>77</x:v>
      </x:c>
      <x:c r="E267" s="15">
        <x:v>43194.5174731829</x:v>
      </x:c>
      <x:c r="F267" t="s">
        <x:v>82</x:v>
      </x:c>
      <x:c r="G267" s="6">
        <x:v>147.389531478435</x:v>
      </x:c>
      <x:c r="H267" t="s">
        <x:v>83</x:v>
      </x:c>
      <x:c r="I267" s="6">
        <x:v>32.4058849353933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22.552</x:v>
      </x:c>
      <x:c r="R267" s="8">
        <x:v>118006.776788095</x:v>
      </x:c>
      <x:c r="S267" s="12">
        <x:v>443038.377566347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705614</x:v>
      </x:c>
      <x:c r="B268" s="1">
        <x:v>43211.412980706</x:v>
      </x:c>
      <x:c r="C268" s="6">
        <x:v>4.42946995666667</x:v>
      </x:c>
      <x:c r="D268" s="14" t="s">
        <x:v>77</x:v>
      </x:c>
      <x:c r="E268" s="15">
        <x:v>43194.5174731829</x:v>
      </x:c>
      <x:c r="F268" t="s">
        <x:v>82</x:v>
      </x:c>
      <x:c r="G268" s="6">
        <x:v>147.399539703404</x:v>
      </x:c>
      <x:c r="H268" t="s">
        <x:v>83</x:v>
      </x:c>
      <x:c r="I268" s="6">
        <x:v>32.4064260359451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22.551</x:v>
      </x:c>
      <x:c r="R268" s="8">
        <x:v>118009.855766179</x:v>
      </x:c>
      <x:c r="S268" s="12">
        <x:v>443021.253097135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705628</x:v>
      </x:c>
      <x:c r="B269" s="1">
        <x:v>43211.4129920949</x:v>
      </x:c>
      <x:c r="C269" s="6">
        <x:v>4.44587089333333</x:v>
      </x:c>
      <x:c r="D269" s="14" t="s">
        <x:v>77</x:v>
      </x:c>
      <x:c r="E269" s="15">
        <x:v>43194.5174731829</x:v>
      </x:c>
      <x:c r="F269" t="s">
        <x:v>82</x:v>
      </x:c>
      <x:c r="G269" s="6">
        <x:v>147.471721739305</x:v>
      </x:c>
      <x:c r="H269" t="s">
        <x:v>83</x:v>
      </x:c>
      <x:c r="I269" s="6">
        <x:v>32.3914856805914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22.551</x:v>
      </x:c>
      <x:c r="R269" s="8">
        <x:v>118008.422399884</x:v>
      </x:c>
      <x:c r="S269" s="12">
        <x:v>443042.82495889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705641</x:v>
      </x:c>
      <x:c r="B270" s="1">
        <x:v>43211.413003669</x:v>
      </x:c>
      <x:c r="C270" s="6">
        <x:v>4.46257187166667</x:v>
      </x:c>
      <x:c r="D270" s="14" t="s">
        <x:v>77</x:v>
      </x:c>
      <x:c r="E270" s="15">
        <x:v>43194.5174731829</x:v>
      </x:c>
      <x:c r="F270" t="s">
        <x:v>82</x:v>
      </x:c>
      <x:c r="G270" s="6">
        <x:v>147.40994545131</x:v>
      </x:c>
      <x:c r="H270" t="s">
        <x:v>83</x:v>
      </x:c>
      <x:c r="I270" s="6">
        <x:v>32.4147229220075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22.547</x:v>
      </x:c>
      <x:c r="R270" s="8">
        <x:v>118001.111572509</x:v>
      </x:c>
      <x:c r="S270" s="12">
        <x:v>443037.358085613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705642</x:v>
      </x:c>
      <x:c r="B271" s="1">
        <x:v>43211.4130152431</x:v>
      </x:c>
      <x:c r="C271" s="6">
        <x:v>4.47918944</x:v>
      </x:c>
      <x:c r="D271" s="14" t="s">
        <x:v>77</x:v>
      </x:c>
      <x:c r="E271" s="15">
        <x:v>43194.5174731829</x:v>
      </x:c>
      <x:c r="F271" t="s">
        <x:v>82</x:v>
      </x:c>
      <x:c r="G271" s="6">
        <x:v>147.373384192113</x:v>
      </x:c>
      <x:c r="H271" t="s">
        <x:v>83</x:v>
      </x:c>
      <x:c r="I271" s="6">
        <x:v>32.4144523710511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22.55</x:v>
      </x:c>
      <x:c r="R271" s="8">
        <x:v>118003.020889814</x:v>
      </x:c>
      <x:c r="S271" s="12">
        <x:v>443031.363736563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705659</x:v>
      </x:c>
      <x:c r="B272" s="1">
        <x:v>43211.4130267361</x:v>
      </x:c>
      <x:c r="C272" s="6">
        <x:v>4.49577373666667</x:v>
      </x:c>
      <x:c r="D272" s="14" t="s">
        <x:v>77</x:v>
      </x:c>
      <x:c r="E272" s="15">
        <x:v>43194.5174731829</x:v>
      </x:c>
      <x:c r="F272" t="s">
        <x:v>82</x:v>
      </x:c>
      <x:c r="G272" s="6">
        <x:v>147.422293797046</x:v>
      </x:c>
      <x:c r="H272" t="s">
        <x:v>83</x:v>
      </x:c>
      <x:c r="I272" s="6">
        <x:v>32.4121677194007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22.547</x:v>
      </x:c>
      <x:c r="R272" s="8">
        <x:v>117983.618890267</x:v>
      </x:c>
      <x:c r="S272" s="12">
        <x:v>443017.208772781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705670</x:v>
      </x:c>
      <x:c r="B273" s="1">
        <x:v>43211.4130384259</x:v>
      </x:c>
      <x:c r="C273" s="6">
        <x:v>4.51257467833333</x:v>
      </x:c>
      <x:c r="D273" s="14" t="s">
        <x:v>77</x:v>
      </x:c>
      <x:c r="E273" s="15">
        <x:v>43194.5174731829</x:v>
      </x:c>
      <x:c r="F273" t="s">
        <x:v>82</x:v>
      </x:c>
      <x:c r="G273" s="6">
        <x:v>147.41026267141</x:v>
      </x:c>
      <x:c r="H273" t="s">
        <x:v>83</x:v>
      </x:c>
      <x:c r="I273" s="6">
        <x:v>32.4094321517105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22.549</x:v>
      </x:c>
      <x:c r="R273" s="8">
        <x:v>117988.615686137</x:v>
      </x:c>
      <x:c r="S273" s="12">
        <x:v>443015.717035594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705677</x:v>
      </x:c>
      <x:c r="B274" s="1">
        <x:v>43211.4130502662</x:v>
      </x:c>
      <x:c r="C274" s="6">
        <x:v>4.529659025</x:v>
      </x:c>
      <x:c r="D274" s="14" t="s">
        <x:v>77</x:v>
      </x:c>
      <x:c r="E274" s="15">
        <x:v>43194.5174731829</x:v>
      </x:c>
      <x:c r="F274" t="s">
        <x:v>82</x:v>
      </x:c>
      <x:c r="G274" s="6">
        <x:v>147.358570134398</x:v>
      </x:c>
      <x:c r="H274" t="s">
        <x:v>83</x:v>
      </x:c>
      <x:c r="I274" s="6">
        <x:v>32.417518616503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22.55</x:v>
      </x:c>
      <x:c r="R274" s="8">
        <x:v>117981.031561342</x:v>
      </x:c>
      <x:c r="S274" s="12">
        <x:v>443008.419115678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705683</x:v>
      </x:c>
      <x:c r="B275" s="1">
        <x:v>43211.4130614236</x:v>
      </x:c>
      <x:c r="C275" s="6">
        <x:v>4.54570994333333</x:v>
      </x:c>
      <x:c r="D275" s="14" t="s">
        <x:v>77</x:v>
      </x:c>
      <x:c r="E275" s="15">
        <x:v>43194.5174731829</x:v>
      </x:c>
      <x:c r="F275" t="s">
        <x:v>82</x:v>
      </x:c>
      <x:c r="G275" s="6">
        <x:v>147.307594016889</x:v>
      </x:c>
      <x:c r="H275" t="s">
        <x:v>83</x:v>
      </x:c>
      <x:c r="I275" s="6">
        <x:v>32.4280701296425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22.55</x:v>
      </x:c>
      <x:c r="R275" s="8">
        <x:v>117985.130628126</x:v>
      </x:c>
      <x:c r="S275" s="12">
        <x:v>443022.304659842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705699</x:v>
      </x:c>
      <x:c r="B276" s="1">
        <x:v>43211.4130731481</x:v>
      </x:c>
      <x:c r="C276" s="6">
        <x:v>4.56261088333333</x:v>
      </x:c>
      <x:c r="D276" s="14" t="s">
        <x:v>77</x:v>
      </x:c>
      <x:c r="E276" s="15">
        <x:v>43194.5174731829</x:v>
      </x:c>
      <x:c r="F276" t="s">
        <x:v>82</x:v>
      </x:c>
      <x:c r="G276" s="6">
        <x:v>147.397176042319</x:v>
      </x:c>
      <x:c r="H276" t="s">
        <x:v>83</x:v>
      </x:c>
      <x:c r="I276" s="6">
        <x:v>32.4147529832262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22.548</x:v>
      </x:c>
      <x:c r="R276" s="8">
        <x:v>117984.711984459</x:v>
      </x:c>
      <x:c r="S276" s="12">
        <x:v>443015.353623635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705704</x:v>
      </x:c>
      <x:c r="B277" s="1">
        <x:v>43211.4130846412</x:v>
      </x:c>
      <x:c r="C277" s="6">
        <x:v>4.57912847666667</x:v>
      </x:c>
      <x:c r="D277" s="14" t="s">
        <x:v>77</x:v>
      </x:c>
      <x:c r="E277" s="15">
        <x:v>43194.5174731829</x:v>
      </x:c>
      <x:c r="F277" t="s">
        <x:v>82</x:v>
      </x:c>
      <x:c r="G277" s="6">
        <x:v>147.376434172349</x:v>
      </x:c>
      <x:c r="H277" t="s">
        <x:v>83</x:v>
      </x:c>
      <x:c r="I277" s="6">
        <x:v>32.4138210855704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22.55</x:v>
      </x:c>
      <x:c r="R277" s="8">
        <x:v>117982.517016812</x:v>
      </x:c>
      <x:c r="S277" s="12">
        <x:v>443013.07985541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705715</x:v>
      </x:c>
      <x:c r="B278" s="1">
        <x:v>43211.4130965278</x:v>
      </x:c>
      <x:c r="C278" s="6">
        <x:v>4.59626281166667</x:v>
      </x:c>
      <x:c r="D278" s="14" t="s">
        <x:v>77</x:v>
      </x:c>
      <x:c r="E278" s="15">
        <x:v>43194.5174731829</x:v>
      </x:c>
      <x:c r="F278" t="s">
        <x:v>82</x:v>
      </x:c>
      <x:c r="G278" s="6">
        <x:v>147.448309360837</x:v>
      </x:c>
      <x:c r="H278" t="s">
        <x:v>83</x:v>
      </x:c>
      <x:c r="I278" s="6">
        <x:v>32.4041714508899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22.548</x:v>
      </x:c>
      <x:c r="R278" s="8">
        <x:v>117973.437081965</x:v>
      </x:c>
      <x:c r="S278" s="12">
        <x:v>443023.65660049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705727</x:v>
      </x:c>
      <x:c r="B279" s="1">
        <x:v>43211.4131079861</x:v>
      </x:c>
      <x:c r="C279" s="6">
        <x:v>4.61276375833333</x:v>
      </x:c>
      <x:c r="D279" s="14" t="s">
        <x:v>77</x:v>
      </x:c>
      <x:c r="E279" s="15">
        <x:v>43194.5174731829</x:v>
      </x:c>
      <x:c r="F279" t="s">
        <x:v>82</x:v>
      </x:c>
      <x:c r="G279" s="6">
        <x:v>147.405069954303</x:v>
      </x:c>
      <x:c r="H279" t="s">
        <x:v>83</x:v>
      </x:c>
      <x:c r="I279" s="6">
        <x:v>32.4026683950292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22.552</x:v>
      </x:c>
      <x:c r="R279" s="8">
        <x:v>117979.469479097</x:v>
      </x:c>
      <x:c r="S279" s="12">
        <x:v>443009.591261821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705738</x:v>
      </x:c>
      <x:c r="B280" s="1">
        <x:v>43211.4131197917</x:v>
      </x:c>
      <x:c r="C280" s="6">
        <x:v>4.62978140166667</x:v>
      </x:c>
      <x:c r="D280" s="14" t="s">
        <x:v>77</x:v>
      </x:c>
      <x:c r="E280" s="15">
        <x:v>43194.5174731829</x:v>
      </x:c>
      <x:c r="F280" t="s">
        <x:v>82</x:v>
      </x:c>
      <x:c r="G280" s="6">
        <x:v>147.420853930219</x:v>
      </x:c>
      <x:c r="H280" t="s">
        <x:v>83</x:v>
      </x:c>
      <x:c r="I280" s="6">
        <x:v>32.4098530081328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22.548</x:v>
      </x:c>
      <x:c r="R280" s="8">
        <x:v>117979.111304509</x:v>
      </x:c>
      <x:c r="S280" s="12">
        <x:v>443024.811048235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705743</x:v>
      </x:c>
      <x:c r="B281" s="1">
        <x:v>43211.4131309028</x:v>
      </x:c>
      <x:c r="C281" s="6">
        <x:v>4.64576565</x:v>
      </x:c>
      <x:c r="D281" s="14" t="s">
        <x:v>77</x:v>
      </x:c>
      <x:c r="E281" s="15">
        <x:v>43194.5174731829</x:v>
      </x:c>
      <x:c r="F281" t="s">
        <x:v>82</x:v>
      </x:c>
      <x:c r="G281" s="6">
        <x:v>147.305598837854</x:v>
      </x:c>
      <x:c r="H281" t="s">
        <x:v>83</x:v>
      </x:c>
      <x:c r="I281" s="6">
        <x:v>32.423260318963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22.552</x:v>
      </x:c>
      <x:c r="R281" s="8">
        <x:v>117969.29068785</x:v>
      </x:c>
      <x:c r="S281" s="12">
        <x:v>443010.698581193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705758</x:v>
      </x:c>
      <x:c r="B282" s="1">
        <x:v>43211.4131426273</x:v>
      </x:c>
      <x:c r="C282" s="6">
        <x:v>4.66266659</x:v>
      </x:c>
      <x:c r="D282" s="14" t="s">
        <x:v>77</x:v>
      </x:c>
      <x:c r="E282" s="15">
        <x:v>43194.5174731829</x:v>
      </x:c>
      <x:c r="F282" t="s">
        <x:v>82</x:v>
      </x:c>
      <x:c r="G282" s="6">
        <x:v>147.303293755444</x:v>
      </x:c>
      <x:c r="H282" t="s">
        <x:v>83</x:v>
      </x:c>
      <x:c r="I282" s="6">
        <x:v>32.4211259676849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22.553</x:v>
      </x:c>
      <x:c r="R282" s="8">
        <x:v>117981.19213725</x:v>
      </x:c>
      <x:c r="S282" s="12">
        <x:v>443019.511982789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705770</x:v>
      </x:c>
      <x:c r="B283" s="1">
        <x:v>43211.4131543981</x:v>
      </x:c>
      <x:c r="C283" s="6">
        <x:v>4.67958424666667</x:v>
      </x:c>
      <x:c r="D283" s="14" t="s">
        <x:v>77</x:v>
      </x:c>
      <x:c r="E283" s="15">
        <x:v>43194.5174731829</x:v>
      </x:c>
      <x:c r="F283" t="s">
        <x:v>82</x:v>
      </x:c>
      <x:c r="G283" s="6">
        <x:v>147.432475184441</x:v>
      </x:c>
      <x:c r="H283" t="s">
        <x:v>83</x:v>
      </x:c>
      <x:c r="I283" s="6">
        <x:v>32.4074481150028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22.548</x:v>
      </x:c>
      <x:c r="R283" s="8">
        <x:v>117980.153074672</x:v>
      </x:c>
      <x:c r="S283" s="12">
        <x:v>443023.876663204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705777</x:v>
      </x:c>
      <x:c r="B284" s="1">
        <x:v>43211.4131657407</x:v>
      </x:c>
      <x:c r="C284" s="6">
        <x:v>4.69591850166667</x:v>
      </x:c>
      <x:c r="D284" s="14" t="s">
        <x:v>77</x:v>
      </x:c>
      <x:c r="E284" s="15">
        <x:v>43194.5174731829</x:v>
      </x:c>
      <x:c r="F284" t="s">
        <x:v>82</x:v>
      </x:c>
      <x:c r="G284" s="6">
        <x:v>147.420587308457</x:v>
      </x:c>
      <x:c r="H284" t="s">
        <x:v>83</x:v>
      </x:c>
      <x:c r="I284" s="6">
        <x:v>32.4046824900365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22.55</x:v>
      </x:c>
      <x:c r="R284" s="8">
        <x:v>117976.715747141</x:v>
      </x:c>
      <x:c r="S284" s="12">
        <x:v>442989.265450587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705782</x:v>
      </x:c>
      <x:c r="B285" s="1">
        <x:v>43211.413177662</x:v>
      </x:c>
      <x:c r="C285" s="6">
        <x:v>4.71311948333333</x:v>
      </x:c>
      <x:c r="D285" s="14" t="s">
        <x:v>77</x:v>
      </x:c>
      <x:c r="E285" s="15">
        <x:v>43194.5174731829</x:v>
      </x:c>
      <x:c r="F285" t="s">
        <x:v>82</x:v>
      </x:c>
      <x:c r="G285" s="6">
        <x:v>147.370534128721</x:v>
      </x:c>
      <x:c r="H285" t="s">
        <x:v>83</x:v>
      </x:c>
      <x:c r="I285" s="6">
        <x:v>32.4045923066519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22.554</x:v>
      </x:c>
      <x:c r="R285" s="8">
        <x:v>117979.56331155</x:v>
      </x:c>
      <x:c r="S285" s="12">
        <x:v>443006.326332616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705793</x:v>
      </x:c>
      <x:c r="B286" s="1">
        <x:v>43211.4131887384</x:v>
      </x:c>
      <x:c r="C286" s="6">
        <x:v>4.729037085</x:v>
      </x:c>
      <x:c r="D286" s="14" t="s">
        <x:v>77</x:v>
      </x:c>
      <x:c r="E286" s="15">
        <x:v>43194.5174731829</x:v>
      </x:c>
      <x:c r="F286" t="s">
        <x:v>82</x:v>
      </x:c>
      <x:c r="G286" s="6">
        <x:v>147.38561059284</x:v>
      </x:c>
      <x:c r="H286" t="s">
        <x:v>83</x:v>
      </x:c>
      <x:c r="I286" s="6">
        <x:v>32.4066965862535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22.552</x:v>
      </x:c>
      <x:c r="R286" s="8">
        <x:v>117968.815063637</x:v>
      </x:c>
      <x:c r="S286" s="12">
        <x:v>442981.274981352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705804</x:v>
      </x:c>
      <x:c r="B287" s="1">
        <x:v>43211.4132004282</x:v>
      </x:c>
      <x:c r="C287" s="6">
        <x:v>4.74590469666667</x:v>
      </x:c>
      <x:c r="D287" s="14" t="s">
        <x:v>77</x:v>
      </x:c>
      <x:c r="E287" s="15">
        <x:v>43194.5174731829</x:v>
      </x:c>
      <x:c r="F287" t="s">
        <x:v>82</x:v>
      </x:c>
      <x:c r="G287" s="6">
        <x:v>147.452412973135</x:v>
      </x:c>
      <x:c r="H287" t="s">
        <x:v>83</x:v>
      </x:c>
      <x:c r="I287" s="6">
        <x:v>32.392868487344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22.552</x:v>
      </x:c>
      <x:c r="R287" s="8">
        <x:v>117976.885975772</x:v>
      </x:c>
      <x:c r="S287" s="12">
        <x:v>443000.056840941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705819</x:v>
      </x:c>
      <x:c r="B288" s="1">
        <x:v>43211.4132120718</x:v>
      </x:c>
      <x:c r="C288" s="6">
        <x:v>4.76267237833333</x:v>
      </x:c>
      <x:c r="D288" s="14" t="s">
        <x:v>77</x:v>
      </x:c>
      <x:c r="E288" s="15">
        <x:v>43194.5174731829</x:v>
      </x:c>
      <x:c r="F288" t="s">
        <x:v>82</x:v>
      </x:c>
      <x:c r="G288" s="6">
        <x:v>147.403483496476</x:v>
      </x:c>
      <x:c r="H288" t="s">
        <x:v>83</x:v>
      </x:c>
      <x:c r="I288" s="6">
        <x:v>32.4003837514124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22.553</x:v>
      </x:c>
      <x:c r="R288" s="8">
        <x:v>117983.073307657</x:v>
      </x:c>
      <x:c r="S288" s="12">
        <x:v>442981.909072592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705829</x:v>
      </x:c>
      <x:c r="B289" s="1">
        <x:v>43211.4132238079</x:v>
      </x:c>
      <x:c r="C289" s="6">
        <x:v>4.77952330666667</x:v>
      </x:c>
      <x:c r="D289" s="14" t="s">
        <x:v>77</x:v>
      </x:c>
      <x:c r="E289" s="15">
        <x:v>43194.5174731829</x:v>
      </x:c>
      <x:c r="F289" t="s">
        <x:v>82</x:v>
      </x:c>
      <x:c r="G289" s="6">
        <x:v>147.40183804508</x:v>
      </x:c>
      <x:c r="H289" t="s">
        <x:v>83</x:v>
      </x:c>
      <x:c r="I289" s="6">
        <x:v>32.4111757000896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22.549</x:v>
      </x:c>
      <x:c r="R289" s="8">
        <x:v>117972.077527058</x:v>
      </x:c>
      <x:c r="S289" s="12">
        <x:v>442981.3561042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705834</x:v>
      </x:c>
      <x:c r="B290" s="1">
        <x:v>43211.4132353819</x:v>
      </x:c>
      <x:c r="C290" s="6">
        <x:v>4.79619092</x:v>
      </x:c>
      <x:c r="D290" s="14" t="s">
        <x:v>77</x:v>
      </x:c>
      <x:c r="E290" s="15">
        <x:v>43194.5174731829</x:v>
      </x:c>
      <x:c r="F290" t="s">
        <x:v>82</x:v>
      </x:c>
      <x:c r="G290" s="6">
        <x:v>147.287593441692</x:v>
      </x:c>
      <x:c r="H290" t="s">
        <x:v>83</x:v>
      </x:c>
      <x:c r="I290" s="6">
        <x:v>32.4269879216372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22.552</x:v>
      </x:c>
      <x:c r="R290" s="8">
        <x:v>117980.007993607</x:v>
      </x:c>
      <x:c r="S290" s="12">
        <x:v>442981.047757599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705843</x:v>
      </x:c>
      <x:c r="B291" s="1">
        <x:v>43211.413247419</x:v>
      </x:c>
      <x:c r="C291" s="6">
        <x:v>4.81350853666667</x:v>
      </x:c>
      <x:c r="D291" s="14" t="s">
        <x:v>77</x:v>
      </x:c>
      <x:c r="E291" s="15">
        <x:v>43194.5174731829</x:v>
      </x:c>
      <x:c r="F291" t="s">
        <x:v>82</x:v>
      </x:c>
      <x:c r="G291" s="6">
        <x:v>147.321910744902</x:v>
      </x:c>
      <x:c r="H291" t="s">
        <x:v>83</x:v>
      </x:c>
      <x:c r="I291" s="6">
        <x:v>32.4120474746201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22.555</x:v>
      </x:c>
      <x:c r="R291" s="8">
        <x:v>117984.698726749</x:v>
      </x:c>
      <x:c r="S291" s="12">
        <x:v>442982.576371306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705854</x:v>
      </x:c>
      <x:c r="B292" s="1">
        <x:v>43211.4132582176</x:v>
      </x:c>
      <x:c r="C292" s="6">
        <x:v>4.82910943833333</x:v>
      </x:c>
      <x:c r="D292" s="14" t="s">
        <x:v>77</x:v>
      </x:c>
      <x:c r="E292" s="15">
        <x:v>43194.5174731829</x:v>
      </x:c>
      <x:c r="F292" t="s">
        <x:v>82</x:v>
      </x:c>
      <x:c r="G292" s="6">
        <x:v>147.304617994073</x:v>
      </x:c>
      <x:c r="H292" t="s">
        <x:v>83</x:v>
      </x:c>
      <x:c r="I292" s="6">
        <x:v>32.4182400864288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22.554</x:v>
      </x:c>
      <x:c r="R292" s="8">
        <x:v>117979.740581187</x:v>
      </x:c>
      <x:c r="S292" s="12">
        <x:v>442971.028255444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705869</x:v>
      </x:c>
      <x:c r="B293" s="1">
        <x:v>43211.4132698727</x:v>
      </x:c>
      <x:c r="C293" s="6">
        <x:v>4.84586042666667</x:v>
      </x:c>
      <x:c r="D293" s="14" t="s">
        <x:v>77</x:v>
      </x:c>
      <x:c r="E293" s="15">
        <x:v>43194.5174731829</x:v>
      </x:c>
      <x:c r="F293" t="s">
        <x:v>82</x:v>
      </x:c>
      <x:c r="G293" s="6">
        <x:v>147.359280239701</x:v>
      </x:c>
      <x:c r="H293" t="s">
        <x:v>83</x:v>
      </x:c>
      <x:c r="I293" s="6">
        <x:v>32.4199836393905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22.549</x:v>
      </x:c>
      <x:c r="R293" s="8">
        <x:v>117975.109924948</x:v>
      </x:c>
      <x:c r="S293" s="12">
        <x:v>442978.001663323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705880</x:v>
      </x:c>
      <x:c r="B294" s="1">
        <x:v>43211.4132815972</x:v>
      </x:c>
      <x:c r="C294" s="6">
        <x:v>4.86274474333333</x:v>
      </x:c>
      <x:c r="D294" s="14" t="s">
        <x:v>77</x:v>
      </x:c>
      <x:c r="E294" s="15">
        <x:v>43194.5174731829</x:v>
      </x:c>
      <x:c r="F294" t="s">
        <x:v>82</x:v>
      </x:c>
      <x:c r="G294" s="6">
        <x:v>147.279420289652</x:v>
      </x:c>
      <x:c r="H294" t="s">
        <x:v>83</x:v>
      </x:c>
      <x:c r="I294" s="6">
        <x:v>32.43390203435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22.55</x:v>
      </x:c>
      <x:c r="R294" s="8">
        <x:v>117978.994280926</x:v>
      </x:c>
      <x:c r="S294" s="12">
        <x:v>442989.242158384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705890</x:v>
      </x:c>
      <x:c r="B295" s="1">
        <x:v>43211.4132931366</x:v>
      </x:c>
      <x:c r="C295" s="6">
        <x:v>4.87939565166667</x:v>
      </x:c>
      <x:c r="D295" s="14" t="s">
        <x:v>77</x:v>
      </x:c>
      <x:c r="E295" s="15">
        <x:v>43194.5174731829</x:v>
      </x:c>
      <x:c r="F295" t="s">
        <x:v>82</x:v>
      </x:c>
      <x:c r="G295" s="6">
        <x:v>147.428407730098</x:v>
      </x:c>
      <x:c r="H295" t="s">
        <x:v>83</x:v>
      </x:c>
      <x:c r="I295" s="6">
        <x:v>32.4082898274023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22.548</x:v>
      </x:c>
      <x:c r="R295" s="8">
        <x:v>117965.956649501</x:v>
      </x:c>
      <x:c r="S295" s="12">
        <x:v>442969.373238663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705900</x:v>
      </x:c>
      <x:c r="B296" s="1">
        <x:v>43211.4133048958</x:v>
      </x:c>
      <x:c r="C296" s="6">
        <x:v>4.896296615</x:v>
      </x:c>
      <x:c r="D296" s="14" t="s">
        <x:v>77</x:v>
      </x:c>
      <x:c r="E296" s="15">
        <x:v>43194.5174731829</x:v>
      </x:c>
      <x:c r="F296" t="s">
        <x:v>82</x:v>
      </x:c>
      <x:c r="G296" s="6">
        <x:v>147.344399458757</x:v>
      </x:c>
      <x:c r="H296" t="s">
        <x:v>83</x:v>
      </x:c>
      <x:c r="I296" s="6">
        <x:v>32.4100033140112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22.554</x:v>
      </x:c>
      <x:c r="R296" s="8">
        <x:v>117977.113420271</x:v>
      </x:c>
      <x:c r="S296" s="12">
        <x:v>442984.972080812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705909</x:v>
      </x:c>
      <x:c r="B297" s="1">
        <x:v>43211.4133162847</x:v>
      </x:c>
      <x:c r="C297" s="6">
        <x:v>4.91273094833333</x:v>
      </x:c>
      <x:c r="D297" s="14" t="s">
        <x:v>77</x:v>
      </x:c>
      <x:c r="E297" s="15">
        <x:v>43194.5174731829</x:v>
      </x:c>
      <x:c r="F297" t="s">
        <x:v>82</x:v>
      </x:c>
      <x:c r="G297" s="6">
        <x:v>147.344384856041</x:v>
      </x:c>
      <x:c r="H297" t="s">
        <x:v>83</x:v>
      </x:c>
      <x:c r="I297" s="6">
        <x:v>32.412618637366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22.553</x:v>
      </x:c>
      <x:c r="R297" s="8">
        <x:v>117965.190676439</x:v>
      </x:c>
      <x:c r="S297" s="12">
        <x:v>442976.648514405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705915</x:v>
      </x:c>
      <x:c r="B298" s="1">
        <x:v>43211.413327662</x:v>
      </x:c>
      <x:c r="C298" s="6">
        <x:v>4.92911516833333</x:v>
      </x:c>
      <x:c r="D298" s="14" t="s">
        <x:v>77</x:v>
      </x:c>
      <x:c r="E298" s="15">
        <x:v>43194.5174731829</x:v>
      </x:c>
      <x:c r="F298" t="s">
        <x:v>82</x:v>
      </x:c>
      <x:c r="G298" s="6">
        <x:v>147.274330001703</x:v>
      </x:c>
      <x:c r="H298" t="s">
        <x:v>83</x:v>
      </x:c>
      <x:c r="I298" s="6">
        <x:v>32.4166769017861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22.557</x:v>
      </x:c>
      <x:c r="R298" s="8">
        <x:v>117963.685789775</x:v>
      </x:c>
      <x:c r="S298" s="12">
        <x:v>442973.174673588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705927</x:v>
      </x:c>
      <x:c r="B299" s="1">
        <x:v>43211.4133396181</x:v>
      </x:c>
      <x:c r="C299" s="6">
        <x:v>4.94631615</x:v>
      </x:c>
      <x:c r="D299" s="14" t="s">
        <x:v>77</x:v>
      </x:c>
      <x:c r="E299" s="15">
        <x:v>43194.5174731829</x:v>
      </x:c>
      <x:c r="F299" t="s">
        <x:v>82</x:v>
      </x:c>
      <x:c r="G299" s="6">
        <x:v>147.353822979295</x:v>
      </x:c>
      <x:c r="H299" t="s">
        <x:v>83</x:v>
      </x:c>
      <x:c r="I299" s="6">
        <x:v>32.4106646599544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22.553</x:v>
      </x:c>
      <x:c r="R299" s="8">
        <x:v>117956.429740369</x:v>
      </x:c>
      <x:c r="S299" s="12">
        <x:v>442969.07156826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705937</x:v>
      </x:c>
      <x:c r="B300" s="1">
        <x:v>43211.4133509606</x:v>
      </x:c>
      <x:c r="C300" s="6">
        <x:v>4.962667075</x:v>
      </x:c>
      <x:c r="D300" s="14" t="s">
        <x:v>77</x:v>
      </x:c>
      <x:c r="E300" s="15">
        <x:v>43194.5174731829</x:v>
      </x:c>
      <x:c r="F300" t="s">
        <x:v>82</x:v>
      </x:c>
      <x:c r="G300" s="6">
        <x:v>147.350178101953</x:v>
      </x:c>
      <x:c r="H300" t="s">
        <x:v>83</x:v>
      </x:c>
      <x:c r="I300" s="6">
        <x:v>32.4140315140512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22.552</x:v>
      </x:c>
      <x:c r="R300" s="8">
        <x:v>117964.272963726</x:v>
      </x:c>
      <x:c r="S300" s="12">
        <x:v>442964.669745648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705947</x:v>
      </x:c>
      <x:c r="B301" s="1">
        <x:v>43211.4133629282</x:v>
      </x:c>
      <x:c r="C301" s="6">
        <x:v>4.97985144333333</x:v>
      </x:c>
      <x:c r="D301" s="14" t="s">
        <x:v>77</x:v>
      </x:c>
      <x:c r="E301" s="15">
        <x:v>43194.5174731829</x:v>
      </x:c>
      <x:c r="F301" t="s">
        <x:v>82</x:v>
      </x:c>
      <x:c r="G301" s="6">
        <x:v>147.370231005591</x:v>
      </x:c>
      <x:c r="H301" t="s">
        <x:v>83</x:v>
      </x:c>
      <x:c r="I301" s="6">
        <x:v>32.4072677480876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22.553</x:v>
      </x:c>
      <x:c r="R301" s="8">
        <x:v>117966.351577905</x:v>
      </x:c>
      <x:c r="S301" s="12">
        <x:v>442965.894706292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705958</x:v>
      </x:c>
      <x:c r="B302" s="1">
        <x:v>43211.4133743866</x:v>
      </x:c>
      <x:c r="C302" s="6">
        <x:v>4.996369025</x:v>
      </x:c>
      <x:c r="D302" s="14" t="s">
        <x:v>77</x:v>
      </x:c>
      <x:c r="E302" s="15">
        <x:v>43194.5174731829</x:v>
      </x:c>
      <x:c r="F302" t="s">
        <x:v>82</x:v>
      </x:c>
      <x:c r="G302" s="6">
        <x:v>147.385174939837</x:v>
      </x:c>
      <x:c r="H302" t="s">
        <x:v>83</x:v>
      </x:c>
      <x:c r="I302" s="6">
        <x:v>32.406786769694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22.552</x:v>
      </x:c>
      <x:c r="R302" s="8">
        <x:v>117957.903197965</x:v>
      </x:c>
      <x:c r="S302" s="12">
        <x:v>442960.236332781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705966</x:v>
      </x:c>
      <x:c r="B303" s="1">
        <x:v>43211.4133854977</x:v>
      </x:c>
      <x:c r="C303" s="6">
        <x:v>5.012369945</x:v>
      </x:c>
      <x:c r="D303" s="14" t="s">
        <x:v>77</x:v>
      </x:c>
      <x:c r="E303" s="15">
        <x:v>43194.5174731829</x:v>
      </x:c>
      <x:c r="F303" t="s">
        <x:v>82</x:v>
      </x:c>
      <x:c r="G303" s="6">
        <x:v>147.331477568842</x:v>
      </x:c>
      <x:c r="H303" t="s">
        <x:v>83</x:v>
      </x:c>
      <x:c r="I303" s="6">
        <x:v>32.4126787597666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22.554</x:v>
      </x:c>
      <x:c r="R303" s="8">
        <x:v>117956.007727579</x:v>
      </x:c>
      <x:c r="S303" s="12">
        <x:v>442955.839021862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705974</x:v>
      </x:c>
      <x:c r="B304" s="1">
        <x:v>43211.4133971412</x:v>
      </x:c>
      <x:c r="C304" s="6">
        <x:v>5.02915423833333</x:v>
      </x:c>
      <x:c r="D304" s="14" t="s">
        <x:v>77</x:v>
      </x:c>
      <x:c r="E304" s="15">
        <x:v>43194.5174731829</x:v>
      </x:c>
      <x:c r="F304" t="s">
        <x:v>82</x:v>
      </x:c>
      <x:c r="G304" s="6">
        <x:v>147.375127036825</x:v>
      </x:c>
      <x:c r="H304" t="s">
        <x:v>83</x:v>
      </x:c>
      <x:c r="I304" s="6">
        <x:v>32.4140916364763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22.55</x:v>
      </x:c>
      <x:c r="R304" s="8">
        <x:v>117959.109171863</x:v>
      </x:c>
      <x:c r="S304" s="12">
        <x:v>442944.895450163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705986</x:v>
      </x:c>
      <x:c r="B305" s="1">
        <x:v>43211.4134087616</x:v>
      </x:c>
      <x:c r="C305" s="6">
        <x:v>5.04590519333333</x:v>
      </x:c>
      <x:c r="D305" s="14" t="s">
        <x:v>77</x:v>
      </x:c>
      <x:c r="E305" s="15">
        <x:v>43194.5174731829</x:v>
      </x:c>
      <x:c r="F305" t="s">
        <x:v>82</x:v>
      </x:c>
      <x:c r="G305" s="6">
        <x:v>147.334188236081</x:v>
      </x:c>
      <x:c r="H305" t="s">
        <x:v>83</x:v>
      </x:c>
      <x:c r="I305" s="6">
        <x:v>32.4199535781249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22.551</x:v>
      </x:c>
      <x:c r="R305" s="8">
        <x:v>117954.474977473</x:v>
      </x:c>
      <x:c r="S305" s="12">
        <x:v>442950.970894905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706001</x:v>
      </x:c>
      <x:c r="B306" s="1">
        <x:v>43211.4134204514</x:v>
      </x:c>
      <x:c r="C306" s="6">
        <x:v>5.06270619166667</x:v>
      </x:c>
      <x:c r="D306" s="14" t="s">
        <x:v>77</x:v>
      </x:c>
      <x:c r="E306" s="15">
        <x:v>43194.5174731829</x:v>
      </x:c>
      <x:c r="F306" t="s">
        <x:v>82</x:v>
      </x:c>
      <x:c r="G306" s="6">
        <x:v>147.332478427463</x:v>
      </x:c>
      <x:c r="H306" t="s">
        <x:v>83</x:v>
      </x:c>
      <x:c r="I306" s="6">
        <x:v>32.41508365665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22.553</x:v>
      </x:c>
      <x:c r="R306" s="8">
        <x:v>117959.711770376</x:v>
      </x:c>
      <x:c r="S306" s="12">
        <x:v>442946.531020435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706006</x:v>
      </x:c>
      <x:c r="B307" s="1">
        <x:v>43211.4134319792</x:v>
      </x:c>
      <x:c r="C307" s="6">
        <x:v>5.07929043166667</x:v>
      </x:c>
      <x:c r="D307" s="14" t="s">
        <x:v>77</x:v>
      </x:c>
      <x:c r="E307" s="15">
        <x:v>43194.5174731829</x:v>
      </x:c>
      <x:c r="F307" t="s">
        <x:v>82</x:v>
      </x:c>
      <x:c r="G307" s="6">
        <x:v>147.326425871778</x:v>
      </x:c>
      <x:c r="H307" t="s">
        <x:v>83</x:v>
      </x:c>
      <x:c r="I307" s="6">
        <x:v>32.4085002555348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22.556</x:v>
      </x:c>
      <x:c r="R307" s="8">
        <x:v>117960.265990364</x:v>
      </x:c>
      <x:c r="S307" s="12">
        <x:v>442945.83626508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706013</x:v>
      </x:c>
      <x:c r="B308" s="1">
        <x:v>43211.413443831</x:v>
      </x:c>
      <x:c r="C308" s="6">
        <x:v>5.09637473333333</x:v>
      </x:c>
      <x:c r="D308" s="14" t="s">
        <x:v>77</x:v>
      </x:c>
      <x:c r="E308" s="15">
        <x:v>43194.5174731829</x:v>
      </x:c>
      <x:c r="F308" t="s">
        <x:v>82</x:v>
      </x:c>
      <x:c r="G308" s="6">
        <x:v>147.399137857797</x:v>
      </x:c>
      <x:c r="H308" t="s">
        <x:v>83</x:v>
      </x:c>
      <x:c r="I308" s="6">
        <x:v>32.3986702697221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22.554</x:v>
      </x:c>
      <x:c r="R308" s="8">
        <x:v>117958.736673211</x:v>
      </x:c>
      <x:c r="S308" s="12">
        <x:v>442944.879112394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706025</x:v>
      </x:c>
      <x:c r="B309" s="1">
        <x:v>43211.4134554745</x:v>
      </x:c>
      <x:c r="C309" s="6">
        <x:v>5.11312571</x:v>
      </x:c>
      <x:c r="D309" s="14" t="s">
        <x:v>77</x:v>
      </x:c>
      <x:c r="E309" s="15">
        <x:v>43194.5174731829</x:v>
      </x:c>
      <x:c r="F309" t="s">
        <x:v>82</x:v>
      </x:c>
      <x:c r="G309" s="6">
        <x:v>147.242356932456</x:v>
      </x:c>
      <x:c r="H309" t="s">
        <x:v>83</x:v>
      </x:c>
      <x:c r="I309" s="6">
        <x:v>32.4285210497478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22.555</x:v>
      </x:c>
      <x:c r="R309" s="8">
        <x:v>117964.617613006</x:v>
      </x:c>
      <x:c r="S309" s="12">
        <x:v>442948.678166782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706036</x:v>
      </x:c>
      <x:c r="B310" s="1">
        <x:v>43211.4134665856</x:v>
      </x:c>
      <x:c r="C310" s="6">
        <x:v>5.12912664</x:v>
      </x:c>
      <x:c r="D310" s="14" t="s">
        <x:v>77</x:v>
      </x:c>
      <x:c r="E310" s="15">
        <x:v>43194.5174731829</x:v>
      </x:c>
      <x:c r="F310" t="s">
        <x:v>82</x:v>
      </x:c>
      <x:c r="G310" s="6">
        <x:v>147.219610301182</x:v>
      </x:c>
      <x:c r="H310" t="s">
        <x:v>83</x:v>
      </x:c>
      <x:c r="I310" s="6">
        <x:v>32.4280100069664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22.557</x:v>
      </x:c>
      <x:c r="R310" s="8">
        <x:v>117970.017517662</x:v>
      </x:c>
      <x:c r="S310" s="12">
        <x:v>442949.886220387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706048</x:v>
      </x:c>
      <x:c r="B311" s="1">
        <x:v>43211.4134783218</x:v>
      </x:c>
      <x:c r="C311" s="6">
        <x:v>5.14604426166667</x:v>
      </x:c>
      <x:c r="D311" s="14" t="s">
        <x:v>77</x:v>
      </x:c>
      <x:c r="E311" s="15">
        <x:v>43194.5174731829</x:v>
      </x:c>
      <x:c r="F311" t="s">
        <x:v>82</x:v>
      </x:c>
      <x:c r="G311" s="6">
        <x:v>147.277323595175</x:v>
      </x:c>
      <x:c r="H311" t="s">
        <x:v>83</x:v>
      </x:c>
      <x:c r="I311" s="6">
        <x:v>32.4238916062213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22.554</x:v>
      </x:c>
      <x:c r="R311" s="8">
        <x:v>117958.415459431</x:v>
      </x:c>
      <x:c r="S311" s="12">
        <x:v>442946.569655978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706059</x:v>
      </x:c>
      <x:c r="B312" s="1">
        <x:v>43211.4134900463</x:v>
      </x:c>
      <x:c r="C312" s="6">
        <x:v>5.162928555</x:v>
      </x:c>
      <x:c r="D312" s="14" t="s">
        <x:v>77</x:v>
      </x:c>
      <x:c r="E312" s="15">
        <x:v>43194.5174731829</x:v>
      </x:c>
      <x:c r="F312" t="s">
        <x:v>82</x:v>
      </x:c>
      <x:c r="G312" s="6">
        <x:v>147.270392938028</x:v>
      </x:c>
      <x:c r="H312" t="s">
        <x:v>83</x:v>
      </x:c>
      <x:c r="I312" s="6">
        <x:v>32.4201038844558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22.556</x:v>
      </x:c>
      <x:c r="R312" s="8">
        <x:v>117959.969671782</x:v>
      </x:c>
      <x:c r="S312" s="12">
        <x:v>442946.226624454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706067</x:v>
      </x:c>
      <x:c r="B313" s="1">
        <x:v>43211.4135014699</x:v>
      </x:c>
      <x:c r="C313" s="6">
        <x:v>5.17934616</x:v>
      </x:c>
      <x:c r="D313" s="14" t="s">
        <x:v>77</x:v>
      </x:c>
      <x:c r="E313" s="15">
        <x:v>43194.5174731829</x:v>
      </x:c>
      <x:c r="F313" t="s">
        <x:v>82</x:v>
      </x:c>
      <x:c r="G313" s="6">
        <x:v>147.276597690431</x:v>
      </x:c>
      <x:c r="H313" t="s">
        <x:v>83</x:v>
      </x:c>
      <x:c r="I313" s="6">
        <x:v>32.4240419127286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22.554</x:v>
      </x:c>
      <x:c r="R313" s="8">
        <x:v>117960.244456724</x:v>
      </x:c>
      <x:c r="S313" s="12">
        <x:v>442930.99938675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706077</x:v>
      </x:c>
      <x:c r="B314" s="1">
        <x:v>43211.4135133449</x:v>
      </x:c>
      <x:c r="C314" s="6">
        <x:v>5.19646378</x:v>
      </x:c>
      <x:c r="D314" s="14" t="s">
        <x:v>77</x:v>
      </x:c>
      <x:c r="E314" s="15">
        <x:v>43194.5174731829</x:v>
      </x:c>
      <x:c r="F314" t="s">
        <x:v>82</x:v>
      </x:c>
      <x:c r="G314" s="6">
        <x:v>147.331622757689</x:v>
      </x:c>
      <x:c r="H314" t="s">
        <x:v>83</x:v>
      </x:c>
      <x:c r="I314" s="6">
        <x:v>32.4126486985665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22.554</x:v>
      </x:c>
      <x:c r="R314" s="8">
        <x:v>117955.317863434</x:v>
      </x:c>
      <x:c r="S314" s="12">
        <x:v>442928.981738767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706091</x:v>
      </x:c>
      <x:c r="B315" s="1">
        <x:v>43211.4135245023</x:v>
      </x:c>
      <x:c r="C315" s="6">
        <x:v>5.21256472</x:v>
      </x:c>
      <x:c r="D315" s="14" t="s">
        <x:v>77</x:v>
      </x:c>
      <x:c r="E315" s="15">
        <x:v>43194.5174731829</x:v>
      </x:c>
      <x:c r="F315" t="s">
        <x:v>82</x:v>
      </x:c>
      <x:c r="G315" s="6">
        <x:v>147.313183942457</x:v>
      </x:c>
      <x:c r="H315" t="s">
        <x:v>83</x:v>
      </x:c>
      <x:c r="I315" s="6">
        <x:v>32.4164664731393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22.554</x:v>
      </x:c>
      <x:c r="R315" s="8">
        <x:v>117949.15714126</x:v>
      </x:c>
      <x:c r="S315" s="12">
        <x:v>442913.661188517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706092</x:v>
      </x:c>
      <x:c r="B316" s="1">
        <x:v>43211.4135362616</x:v>
      </x:c>
      <x:c r="C316" s="6">
        <x:v>5.229482365</x:v>
      </x:c>
      <x:c r="D316" s="14" t="s">
        <x:v>77</x:v>
      </x:c>
      <x:c r="E316" s="15">
        <x:v>43194.5174731829</x:v>
      </x:c>
      <x:c r="F316" t="s">
        <x:v>82</x:v>
      </x:c>
      <x:c r="G316" s="6">
        <x:v>147.377900634085</x:v>
      </x:c>
      <x:c r="H316" t="s">
        <x:v>83</x:v>
      </x:c>
      <x:c r="I316" s="6">
        <x:v>32.4109051494202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22.551</x:v>
      </x:c>
      <x:c r="R316" s="8">
        <x:v>117954.930038774</x:v>
      </x:c>
      <x:c r="S316" s="12">
        <x:v>442929.714081288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706105</x:v>
      </x:c>
      <x:c r="B317" s="1">
        <x:v>43211.4135478819</x:v>
      </x:c>
      <x:c r="C317" s="6">
        <x:v>5.24618333</x:v>
      </x:c>
      <x:c r="D317" s="14" t="s">
        <x:v>77</x:v>
      </x:c>
      <x:c r="E317" s="15">
        <x:v>43194.5174731829</x:v>
      </x:c>
      <x:c r="F317" t="s">
        <x:v>82</x:v>
      </x:c>
      <x:c r="G317" s="6">
        <x:v>147.332668076789</x:v>
      </x:c>
      <x:c r="H317" t="s">
        <x:v>83</x:v>
      </x:c>
      <x:c r="I317" s="6">
        <x:v>32.4072076257844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22.556</x:v>
      </x:c>
      <x:c r="R317" s="8">
        <x:v>117952.040950391</x:v>
      </x:c>
      <x:c r="S317" s="12">
        <x:v>442927.25594292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706117</x:v>
      </x:c>
      <x:c r="B318" s="1">
        <x:v>43211.4135596412</x:v>
      </x:c>
      <x:c r="C318" s="6">
        <x:v>5.263150975</x:v>
      </x:c>
      <x:c r="D318" s="14" t="s">
        <x:v>77</x:v>
      </x:c>
      <x:c r="E318" s="15">
        <x:v>43194.5174731829</x:v>
      </x:c>
      <x:c r="F318" t="s">
        <x:v>82</x:v>
      </x:c>
      <x:c r="G318" s="6">
        <x:v>147.276830797555</x:v>
      </x:c>
      <x:c r="H318" t="s">
        <x:v>83</x:v>
      </x:c>
      <x:c r="I318" s="6">
        <x:v>32.4109352106047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22.559</x:v>
      </x:c>
      <x:c r="R318" s="8">
        <x:v>117948.284647252</x:v>
      </x:c>
      <x:c r="S318" s="12">
        <x:v>442929.002017125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706127</x:v>
      </x:c>
      <x:c r="B319" s="1">
        <x:v>43211.4135707176</x:v>
      </x:c>
      <x:c r="C319" s="6">
        <x:v>5.27911855333333</x:v>
      </x:c>
      <x:c r="D319" s="14" t="s">
        <x:v>77</x:v>
      </x:c>
      <x:c r="E319" s="15">
        <x:v>43194.5174731829</x:v>
      </x:c>
      <x:c r="F319" t="s">
        <x:v>82</x:v>
      </x:c>
      <x:c r="G319" s="6">
        <x:v>147.270590295184</x:v>
      </x:c>
      <x:c r="H319" t="s">
        <x:v>83</x:v>
      </x:c>
      <x:c r="I319" s="6">
        <x:v>32.4122278417926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22.559</x:v>
      </x:c>
      <x:c r="R319" s="8">
        <x:v>117949.81329719</x:v>
      </x:c>
      <x:c r="S319" s="12">
        <x:v>442927.856071695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706136</x:v>
      </x:c>
      <x:c r="B320" s="1">
        <x:v>43211.4135824421</x:v>
      </x:c>
      <x:c r="C320" s="6">
        <x:v>5.29598616333333</x:v>
      </x:c>
      <x:c r="D320" s="14" t="s">
        <x:v>77</x:v>
      </x:c>
      <x:c r="E320" s="15">
        <x:v>43194.5174731829</x:v>
      </x:c>
      <x:c r="F320" t="s">
        <x:v>82</x:v>
      </x:c>
      <x:c r="G320" s="6">
        <x:v>147.28893814237</x:v>
      </x:c>
      <x:c r="H320" t="s">
        <x:v>83</x:v>
      </x:c>
      <x:c r="I320" s="6">
        <x:v>32.4214867030169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22.554</x:v>
      </x:c>
      <x:c r="R320" s="8">
        <x:v>117942.084598006</x:v>
      </x:c>
      <x:c r="S320" s="12">
        <x:v>442923.464011263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706146</x:v>
      </x:c>
      <x:c r="B321" s="1">
        <x:v>43211.4135943634</x:v>
      </x:c>
      <x:c r="C321" s="6">
        <x:v>5.313153805</x:v>
      </x:c>
      <x:c r="D321" s="14" t="s">
        <x:v>77</x:v>
      </x:c>
      <x:c r="E321" s="15">
        <x:v>43194.5174731829</x:v>
      </x:c>
      <x:c r="F321" t="s">
        <x:v>82</x:v>
      </x:c>
      <x:c r="G321" s="6">
        <x:v>147.359209021107</x:v>
      </x:c>
      <x:c r="H321" t="s">
        <x:v>83</x:v>
      </x:c>
      <x:c r="I321" s="6">
        <x:v>32.4069370754346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22.554</x:v>
      </x:c>
      <x:c r="R321" s="8">
        <x:v>117938.49228861</x:v>
      </x:c>
      <x:c r="S321" s="12">
        <x:v>442924.913818021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706153</x:v>
      </x:c>
      <x:c r="B322" s="1">
        <x:v>43211.4136058681</x:v>
      </x:c>
      <x:c r="C322" s="6">
        <x:v>5.32968808</x:v>
      </x:c>
      <x:c r="D322" s="14" t="s">
        <x:v>77</x:v>
      </x:c>
      <x:c r="E322" s="15">
        <x:v>43194.5174731829</x:v>
      </x:c>
      <x:c r="F322" t="s">
        <x:v>82</x:v>
      </x:c>
      <x:c r="G322" s="6">
        <x:v>147.315131892662</x:v>
      </x:c>
      <x:c r="H322" t="s">
        <x:v>83</x:v>
      </x:c>
      <x:c r="I322" s="6">
        <x:v>32.4056143851503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22.558</x:v>
      </x:c>
      <x:c r="R322" s="8">
        <x:v>117930.471496092</x:v>
      </x:c>
      <x:c r="S322" s="12">
        <x:v>442907.491204973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706167</x:v>
      </x:c>
      <x:c r="B323" s="1">
        <x:v>43211.4136173264</x:v>
      </x:c>
      <x:c r="C323" s="6">
        <x:v>5.34623903666667</x:v>
      </x:c>
      <x:c r="D323" s="14" t="s">
        <x:v>77</x:v>
      </x:c>
      <x:c r="E323" s="15">
        <x:v>43194.5174731829</x:v>
      </x:c>
      <x:c r="F323" t="s">
        <x:v>82</x:v>
      </x:c>
      <x:c r="G323" s="6">
        <x:v>147.298537529074</x:v>
      </x:c>
      <x:c r="H323" t="s">
        <x:v>83</x:v>
      </x:c>
      <x:c r="I323" s="6">
        <x:v>32.4168873304457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22.555</x:v>
      </x:c>
      <x:c r="R323" s="8">
        <x:v>117935.402598509</x:v>
      </x:c>
      <x:c r="S323" s="12">
        <x:v>442919.311000923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706175</x:v>
      </x:c>
      <x:c r="B324" s="1">
        <x:v>43211.4136285532</x:v>
      </x:c>
      <x:c r="C324" s="6">
        <x:v>5.36235661333333</x:v>
      </x:c>
      <x:c r="D324" s="14" t="s">
        <x:v>77</x:v>
      </x:c>
      <x:c r="E324" s="15">
        <x:v>43194.5174731829</x:v>
      </x:c>
      <x:c r="F324" t="s">
        <x:v>82</x:v>
      </x:c>
      <x:c r="G324" s="6">
        <x:v>147.288247651845</x:v>
      </x:c>
      <x:c r="H324" t="s">
        <x:v>83</x:v>
      </x:c>
      <x:c r="I324" s="6">
        <x:v>32.4164063506714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22.556</x:v>
      </x:c>
      <x:c r="R324" s="8">
        <x:v>117934.193629572</x:v>
      </x:c>
      <x:c r="S324" s="12">
        <x:v>442914.573084123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706182</x:v>
      </x:c>
      <x:c r="B325" s="1">
        <x:v>43211.4136403935</x:v>
      </x:c>
      <x:c r="C325" s="6">
        <x:v>5.37944093666667</x:v>
      </x:c>
      <x:c r="D325" s="14" t="s">
        <x:v>77</x:v>
      </x:c>
      <x:c r="E325" s="15">
        <x:v>43194.5174731829</x:v>
      </x:c>
      <x:c r="F325" t="s">
        <x:v>82</x:v>
      </x:c>
      <x:c r="G325" s="6">
        <x:v>147.342697539861</x:v>
      </x:c>
      <x:c r="H325" t="s">
        <x:v>83</x:v>
      </x:c>
      <x:c r="I325" s="6">
        <x:v>32.4025180894805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22.557</x:v>
      </x:c>
      <x:c r="R325" s="8">
        <x:v>117935.715731496</x:v>
      </x:c>
      <x:c r="S325" s="12">
        <x:v>442911.442627351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706196</x:v>
      </x:c>
      <x:c r="B326" s="1">
        <x:v>43211.4136517014</x:v>
      </x:c>
      <x:c r="C326" s="6">
        <x:v>5.39569189833333</x:v>
      </x:c>
      <x:c r="D326" s="14" t="s">
        <x:v>77</x:v>
      </x:c>
      <x:c r="E326" s="15">
        <x:v>43194.5174731829</x:v>
      </x:c>
      <x:c r="F326" t="s">
        <x:v>82</x:v>
      </x:c>
      <x:c r="G326" s="6">
        <x:v>147.329909888368</x:v>
      </x:c>
      <x:c r="H326" t="s">
        <x:v>83</x:v>
      </x:c>
      <x:c r="I326" s="6">
        <x:v>32.4077787877059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22.556</x:v>
      </x:c>
      <x:c r="R326" s="8">
        <x:v>117934.247974946</x:v>
      </x:c>
      <x:c r="S326" s="12">
        <x:v>442908.030495467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706208</x:v>
      </x:c>
      <x:c r="B327" s="1">
        <x:v>43211.4136638079</x:v>
      </x:c>
      <x:c r="C327" s="6">
        <x:v>5.41314287666667</x:v>
      </x:c>
      <x:c r="D327" s="14" t="s">
        <x:v>77</x:v>
      </x:c>
      <x:c r="E327" s="15">
        <x:v>43194.5174731829</x:v>
      </x:c>
      <x:c r="F327" t="s">
        <x:v>82</x:v>
      </x:c>
      <x:c r="G327" s="6">
        <x:v>147.202025379954</x:v>
      </x:c>
      <x:c r="H327" t="s">
        <x:v>83</x:v>
      </x:c>
      <x:c r="I327" s="6">
        <x:v>32.4342627710571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22.556</x:v>
      </x:c>
      <x:c r="R327" s="8">
        <x:v>117933.507675603</x:v>
      </x:c>
      <x:c r="S327" s="12">
        <x:v>442913.803772048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706218</x:v>
      </x:c>
      <x:c r="B328" s="1">
        <x:v>43211.413675</x:v>
      </x:c>
      <x:c r="C328" s="6">
        <x:v>5.42926045333333</x:v>
      </x:c>
      <x:c r="D328" s="14" t="s">
        <x:v>77</x:v>
      </x:c>
      <x:c r="E328" s="15">
        <x:v>43194.5174731829</x:v>
      </x:c>
      <x:c r="F328" t="s">
        <x:v>82</x:v>
      </x:c>
      <x:c r="G328" s="6">
        <x:v>147.208746647674</x:v>
      </x:c>
      <x:c r="H328" t="s">
        <x:v>83</x:v>
      </x:c>
      <x:c r="I328" s="6">
        <x:v>32.4276492709319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22.558</x:v>
      </x:c>
      <x:c r="R328" s="8">
        <x:v>117936.480785751</x:v>
      </x:c>
      <x:c r="S328" s="12">
        <x:v>442897.402500322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706228</x:v>
      </x:c>
      <x:c r="B329" s="1">
        <x:v>43211.4136867245</x:v>
      </x:c>
      <x:c r="C329" s="6">
        <x:v>5.44616145</x:v>
      </x:c>
      <x:c r="D329" s="14" t="s">
        <x:v>77</x:v>
      </x:c>
      <x:c r="E329" s="15">
        <x:v>43194.5174731829</x:v>
      </x:c>
      <x:c r="F329" t="s">
        <x:v>82</x:v>
      </x:c>
      <x:c r="G329" s="6">
        <x:v>147.266309516075</x:v>
      </x:c>
      <x:c r="H329" t="s">
        <x:v>83</x:v>
      </x:c>
      <x:c r="I329" s="6">
        <x:v>32.4235609319285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22.555</x:v>
      </x:c>
      <x:c r="R329" s="8">
        <x:v>117926.902556224</x:v>
      </x:c>
      <x:c r="S329" s="12">
        <x:v>442906.106912256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706237</x:v>
      </x:c>
      <x:c r="B330" s="1">
        <x:v>43211.4136981829</x:v>
      </x:c>
      <x:c r="C330" s="6">
        <x:v>5.46266237333333</x:v>
      </x:c>
      <x:c r="D330" s="14" t="s">
        <x:v>77</x:v>
      </x:c>
      <x:c r="E330" s="15">
        <x:v>43194.5174731829</x:v>
      </x:c>
      <x:c r="F330" t="s">
        <x:v>82</x:v>
      </x:c>
      <x:c r="G330" s="6">
        <x:v>147.217204783384</x:v>
      </x:c>
      <x:c r="H330" t="s">
        <x:v>83</x:v>
      </x:c>
      <x:c r="I330" s="6">
        <x:v>32.420675048575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22.56</x:v>
      </x:c>
      <x:c r="R330" s="8">
        <x:v>117928.470749297</x:v>
      </x:c>
      <x:c r="S330" s="12">
        <x:v>442906.770163725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706248</x:v>
      </x:c>
      <x:c r="B331" s="1">
        <x:v>43211.4137099537</x:v>
      </x:c>
      <x:c r="C331" s="6">
        <x:v>5.47957997166667</x:v>
      </x:c>
      <x:c r="D331" s="14" t="s">
        <x:v>77</x:v>
      </x:c>
      <x:c r="E331" s="15">
        <x:v>43194.5174731829</x:v>
      </x:c>
      <x:c r="F331" t="s">
        <x:v>82</x:v>
      </x:c>
      <x:c r="G331" s="6">
        <x:v>147.221765854477</x:v>
      </x:c>
      <x:c r="H331" t="s">
        <x:v>83</x:v>
      </x:c>
      <x:c r="I331" s="6">
        <x:v>32.4301744239856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22.556</x:v>
      </x:c>
      <x:c r="R331" s="8">
        <x:v>117928.693265453</x:v>
      </x:c>
      <x:c r="S331" s="12">
        <x:v>442895.397860363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706253</x:v>
      </x:c>
      <x:c r="B332" s="1">
        <x:v>43211.4137212616</x:v>
      </x:c>
      <x:c r="C332" s="6">
        <x:v>5.49584759166667</x:v>
      </x:c>
      <x:c r="D332" s="14" t="s">
        <x:v>77</x:v>
      </x:c>
      <x:c r="E332" s="15">
        <x:v>43194.5174731829</x:v>
      </x:c>
      <x:c r="F332" t="s">
        <x:v>82</x:v>
      </x:c>
      <x:c r="G332" s="6">
        <x:v>147.210133546963</x:v>
      </x:c>
      <x:c r="H332" t="s">
        <x:v>83</x:v>
      </x:c>
      <x:c r="I332" s="6">
        <x:v>32.4169173916835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22.562</x:v>
      </x:c>
      <x:c r="R332" s="8">
        <x:v>117930.170486664</x:v>
      </x:c>
      <x:c r="S332" s="12">
        <x:v>442902.937722787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706269</x:v>
      </x:c>
      <x:c r="B333" s="1">
        <x:v>43211.4137330671</x:v>
      </x:c>
      <x:c r="C333" s="6">
        <x:v>5.512848565</x:v>
      </x:c>
      <x:c r="D333" s="14" t="s">
        <x:v>77</x:v>
      </x:c>
      <x:c r="E333" s="15">
        <x:v>43194.5174731829</x:v>
      </x:c>
      <x:c r="F333" t="s">
        <x:v>82</x:v>
      </x:c>
      <x:c r="G333" s="6">
        <x:v>147.264946873263</x:v>
      </x:c>
      <x:c r="H333" t="s">
        <x:v>83</x:v>
      </x:c>
      <x:c r="I333" s="6">
        <x:v>32.410784904685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22.56</x:v>
      </x:c>
      <x:c r="R333" s="8">
        <x:v>117932.593426167</x:v>
      </x:c>
      <x:c r="S333" s="12">
        <x:v>442884.725331825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706279</x:v>
      </x:c>
      <x:c r="B334" s="1">
        <x:v>43211.413744294</x:v>
      </x:c>
      <x:c r="C334" s="6">
        <x:v>5.52903283333333</x:v>
      </x:c>
      <x:c r="D334" s="14" t="s">
        <x:v>77</x:v>
      </x:c>
      <x:c r="E334" s="15">
        <x:v>43194.5174731829</x:v>
      </x:c>
      <x:c r="F334" t="s">
        <x:v>82</x:v>
      </x:c>
      <x:c r="G334" s="6">
        <x:v>147.263350596388</x:v>
      </x:c>
      <x:c r="H334" t="s">
        <x:v>83</x:v>
      </x:c>
      <x:c r="I334" s="6">
        <x:v>32.4111155777173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22.56</x:v>
      </x:c>
      <x:c r="R334" s="8">
        <x:v>117926.553271828</x:v>
      </x:c>
      <x:c r="S334" s="12">
        <x:v>442888.940400796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706282</x:v>
      </x:c>
      <x:c r="B335" s="1">
        <x:v>43211.4137560532</x:v>
      </x:c>
      <x:c r="C335" s="6">
        <x:v>5.54600047833333</x:v>
      </x:c>
      <x:c r="D335" s="14" t="s">
        <x:v>77</x:v>
      </x:c>
      <x:c r="E335" s="15">
        <x:v>43194.5174731829</x:v>
      </x:c>
      <x:c r="F335" t="s">
        <x:v>82</x:v>
      </x:c>
      <x:c r="G335" s="6">
        <x:v>147.298279881147</x:v>
      </x:c>
      <x:c r="H335" t="s">
        <x:v>83</x:v>
      </x:c>
      <x:c r="I335" s="6">
        <x:v>32.4117168014959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22.557</x:v>
      </x:c>
      <x:c r="R335" s="8">
        <x:v>117931.331039262</x:v>
      </x:c>
      <x:c r="S335" s="12">
        <x:v>442888.802001844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706301</x:v>
      </x:c>
      <x:c r="B336" s="1">
        <x:v>43211.4137677894</x:v>
      </x:c>
      <x:c r="C336" s="6">
        <x:v>5.562884805</x:v>
      </x:c>
      <x:c r="D336" s="14" t="s">
        <x:v>77</x:v>
      </x:c>
      <x:c r="E336" s="15">
        <x:v>43194.5174731829</x:v>
      </x:c>
      <x:c r="F336" t="s">
        <x:v>82</x:v>
      </x:c>
      <x:c r="G336" s="6">
        <x:v>147.300021712912</x:v>
      </x:c>
      <x:c r="H336" t="s">
        <x:v>83</x:v>
      </x:c>
      <x:c r="I336" s="6">
        <x:v>32.4113560672158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22.557</x:v>
      </x:c>
      <x:c r="R336" s="8">
        <x:v>117944.517902263</x:v>
      </x:c>
      <x:c r="S336" s="12">
        <x:v>442895.271604079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706310</x:v>
      </x:c>
      <x:c r="B337" s="1">
        <x:v>43211.4137793634</x:v>
      </x:c>
      <x:c r="C337" s="6">
        <x:v>5.57956906666667</x:v>
      </x:c>
      <x:c r="D337" s="14" t="s">
        <x:v>77</x:v>
      </x:c>
      <x:c r="E337" s="15">
        <x:v>43194.5174731829</x:v>
      </x:c>
      <x:c r="F337" t="s">
        <x:v>82</x:v>
      </x:c>
      <x:c r="G337" s="6">
        <x:v>147.239764859257</x:v>
      </x:c>
      <x:c r="H337" t="s">
        <x:v>83</x:v>
      </x:c>
      <x:c r="I337" s="6">
        <x:v>32.4264468177666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22.556</x:v>
      </x:c>
      <x:c r="R337" s="8">
        <x:v>117935.291371528</x:v>
      </x:c>
      <x:c r="S337" s="12">
        <x:v>442900.255818797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706317</x:v>
      </x:c>
      <x:c r="B338" s="1">
        <x:v>43211.4137907407</x:v>
      </x:c>
      <x:c r="C338" s="6">
        <x:v>5.59593665</x:v>
      </x:c>
      <x:c r="D338" s="14" t="s">
        <x:v>77</x:v>
      </x:c>
      <x:c r="E338" s="15">
        <x:v>43194.5174731829</x:v>
      </x:c>
      <x:c r="F338" t="s">
        <x:v>82</x:v>
      </x:c>
      <x:c r="G338" s="6">
        <x:v>147.228588020063</x:v>
      </x:c>
      <x:c r="H338" t="s">
        <x:v>83</x:v>
      </x:c>
      <x:c r="I338" s="6">
        <x:v>32.4287615404951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22.556</x:v>
      </x:c>
      <x:c r="R338" s="8">
        <x:v>117931.292384638</x:v>
      </x:c>
      <x:c r="S338" s="12">
        <x:v>442885.363206145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706327</x:v>
      </x:c>
      <x:c r="B339" s="1">
        <x:v>43211.4138021644</x:v>
      </x:c>
      <x:c r="C339" s="6">
        <x:v>5.61240424333333</x:v>
      </x:c>
      <x:c r="D339" s="14" t="s">
        <x:v>77</x:v>
      </x:c>
      <x:c r="E339" s="15">
        <x:v>43194.5174731829</x:v>
      </x:c>
      <x:c r="F339" t="s">
        <x:v>82</x:v>
      </x:c>
      <x:c r="G339" s="6">
        <x:v>147.244467684294</x:v>
      </x:c>
      <x:c r="H339" t="s">
        <x:v>83</x:v>
      </x:c>
      <x:c r="I339" s="6">
        <x:v>32.4176388614796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22.559</x:v>
      </x:c>
      <x:c r="R339" s="8">
        <x:v>117929.260075386</x:v>
      </x:c>
      <x:c r="S339" s="12">
        <x:v>442889.368942537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706335</x:v>
      </x:c>
      <x:c r="B340" s="1">
        <x:v>43211.4138138079</x:v>
      </x:c>
      <x:c r="C340" s="6">
        <x:v>5.62913853833333</x:v>
      </x:c>
      <x:c r="D340" s="14" t="s">
        <x:v>77</x:v>
      </x:c>
      <x:c r="E340" s="15">
        <x:v>43194.5174731829</x:v>
      </x:c>
      <x:c r="F340" t="s">
        <x:v>82</x:v>
      </x:c>
      <x:c r="G340" s="6">
        <x:v>147.316002759886</x:v>
      </x:c>
      <x:c r="H340" t="s">
        <x:v>83</x:v>
      </x:c>
      <x:c r="I340" s="6">
        <x:v>32.4054340183338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22.558</x:v>
      </x:c>
      <x:c r="R340" s="8">
        <x:v>117922.811867952</x:v>
      </x:c>
      <x:c r="S340" s="12">
        <x:v>442890.925734137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706347</x:v>
      </x:c>
      <x:c r="B341" s="1">
        <x:v>43211.4138257755</x:v>
      </x:c>
      <x:c r="C341" s="6">
        <x:v>5.64640621333333</x:v>
      </x:c>
      <x:c r="D341" s="14" t="s">
        <x:v>77</x:v>
      </x:c>
      <x:c r="E341" s="15">
        <x:v>43194.5174731829</x:v>
      </x:c>
      <x:c r="F341" t="s">
        <x:v>82</x:v>
      </x:c>
      <x:c r="G341" s="6">
        <x:v>147.273233831202</x:v>
      </x:c>
      <x:c r="H341" t="s">
        <x:v>83</x:v>
      </x:c>
      <x:c r="I341" s="6">
        <x:v>32.4064560970892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22.561</x:v>
      </x:c>
      <x:c r="R341" s="8">
        <x:v>117931.594631034</x:v>
      </x:c>
      <x:c r="S341" s="12">
        <x:v>442895.910774763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706354</x:v>
      </x:c>
      <x:c r="B342" s="1">
        <x:v>43211.4138374653</x:v>
      </x:c>
      <x:c r="C342" s="6">
        <x:v>5.663190495</x:v>
      </x:c>
      <x:c r="D342" s="14" t="s">
        <x:v>77</x:v>
      </x:c>
      <x:c r="E342" s="15">
        <x:v>43194.5174731829</x:v>
      </x:c>
      <x:c r="F342" t="s">
        <x:v>82</x:v>
      </x:c>
      <x:c r="G342" s="6">
        <x:v>147.268558512113</x:v>
      </x:c>
      <x:c r="H342" t="s">
        <x:v>83</x:v>
      </x:c>
      <x:c r="I342" s="6">
        <x:v>32.4126486985665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22.559</x:v>
      </x:c>
      <x:c r="R342" s="8">
        <x:v>117928.927028836</x:v>
      </x:c>
      <x:c r="S342" s="12">
        <x:v>442887.59573447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706369</x:v>
      </x:c>
      <x:c r="B343" s="1">
        <x:v>43211.4138488773</x:v>
      </x:c>
      <x:c r="C343" s="6">
        <x:v>5.67965807833333</x:v>
      </x:c>
      <x:c r="D343" s="14" t="s">
        <x:v>77</x:v>
      </x:c>
      <x:c r="E343" s="15">
        <x:v>43194.5174731829</x:v>
      </x:c>
      <x:c r="F343" t="s">
        <x:v>82</x:v>
      </x:c>
      <x:c r="G343" s="6">
        <x:v>147.212055955153</x:v>
      </x:c>
      <x:c r="H343" t="s">
        <x:v>83</x:v>
      </x:c>
      <x:c r="I343" s="6">
        <x:v>32.4112959448394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22.564</x:v>
      </x:c>
      <x:c r="R343" s="8">
        <x:v>117919.449849477</x:v>
      </x:c>
      <x:c r="S343" s="12">
        <x:v>442882.570932715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706375</x:v>
      </x:c>
      <x:c r="B344" s="1">
        <x:v>43211.4138607639</x:v>
      </x:c>
      <x:c r="C344" s="6">
        <x:v>5.69674243666667</x:v>
      </x:c>
      <x:c r="D344" s="14" t="s">
        <x:v>77</x:v>
      </x:c>
      <x:c r="E344" s="15">
        <x:v>43194.5174731829</x:v>
      </x:c>
      <x:c r="F344" t="s">
        <x:v>82</x:v>
      </x:c>
      <x:c r="G344" s="6">
        <x:v>147.259479455672</x:v>
      </x:c>
      <x:c r="H344" t="s">
        <x:v>83</x:v>
      </x:c>
      <x:c r="I344" s="6">
        <x:v>32.4040812675198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22.563</x:v>
      </x:c>
      <x:c r="R344" s="8">
        <x:v>117917.866957646</x:v>
      </x:c>
      <x:c r="S344" s="12">
        <x:v>442888.68234751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706388</x:v>
      </x:c>
      <x:c r="B345" s="1">
        <x:v>43211.4138716088</x:v>
      </x:c>
      <x:c r="C345" s="6">
        <x:v>5.71235995166667</x:v>
      </x:c>
      <x:c r="D345" s="14" t="s">
        <x:v>77</x:v>
      </x:c>
      <x:c r="E345" s="15">
        <x:v>43194.5174731829</x:v>
      </x:c>
      <x:c r="F345" t="s">
        <x:v>82</x:v>
      </x:c>
      <x:c r="G345" s="6">
        <x:v>147.262060661829</x:v>
      </x:c>
      <x:c r="H345" t="s">
        <x:v>83</x:v>
      </x:c>
      <x:c r="I345" s="6">
        <x:v>32.408770806011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22.561</x:v>
      </x:c>
      <x:c r="R345" s="8">
        <x:v>117913.439213117</x:v>
      </x:c>
      <x:c r="S345" s="12">
        <x:v>442869.56571874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706397</x:v>
      </x:c>
      <x:c r="B346" s="1">
        <x:v>43211.4138836458</x:v>
      </x:c>
      <x:c r="C346" s="6">
        <x:v>5.72969427166667</x:v>
      </x:c>
      <x:c r="D346" s="14" t="s">
        <x:v>77</x:v>
      </x:c>
      <x:c r="E346" s="15">
        <x:v>43194.5174731829</x:v>
      </x:c>
      <x:c r="F346" t="s">
        <x:v>82</x:v>
      </x:c>
      <x:c r="G346" s="6">
        <x:v>147.275524642677</x:v>
      </x:c>
      <x:c r="H346" t="s">
        <x:v>83</x:v>
      </x:c>
      <x:c r="I346" s="6">
        <x:v>32.4112057612765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22.559</x:v>
      </x:c>
      <x:c r="R346" s="8">
        <x:v>117915.204364052</x:v>
      </x:c>
      <x:c r="S346" s="12">
        <x:v>442874.822226352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706403</x:v>
      </x:c>
      <x:c r="B347" s="1">
        <x:v>43211.4138952546</x:v>
      </x:c>
      <x:c r="C347" s="6">
        <x:v>5.74644523666667</x:v>
      </x:c>
      <x:c r="D347" s="14" t="s">
        <x:v>77</x:v>
      </x:c>
      <x:c r="E347" s="15">
        <x:v>43194.5174731829</x:v>
      </x:c>
      <x:c r="F347" t="s">
        <x:v>82</x:v>
      </x:c>
      <x:c r="G347" s="6">
        <x:v>147.255837077094</x:v>
      </x:c>
      <x:c r="H347" t="s">
        <x:v>83</x:v>
      </x:c>
      <x:c r="I347" s="6">
        <x:v>32.4074481150028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22.562</x:v>
      </x:c>
      <x:c r="R347" s="8">
        <x:v>117921.386557017</x:v>
      </x:c>
      <x:c r="S347" s="12">
        <x:v>442881.068256466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706412</x:v>
      </x:c>
      <x:c r="B348" s="1">
        <x:v>43211.4139063657</x:v>
      </x:c>
      <x:c r="C348" s="6">
        <x:v>5.76242949833333</x:v>
      </x:c>
      <x:c r="D348" s="14" t="s">
        <x:v>77</x:v>
      </x:c>
      <x:c r="E348" s="15">
        <x:v>43194.5174731829</x:v>
      </x:c>
      <x:c r="F348" t="s">
        <x:v>82</x:v>
      </x:c>
      <x:c r="G348" s="6">
        <x:v>147.146078612938</x:v>
      </x:c>
      <x:c r="H348" t="s">
        <x:v>83</x:v>
      </x:c>
      <x:c r="I348" s="6">
        <x:v>32.4380204473969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22.559</x:v>
      </x:c>
      <x:c r="R348" s="8">
        <x:v>117922.493448483</x:v>
      </x:c>
      <x:c r="S348" s="12">
        <x:v>442879.816345951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706426</x:v>
      </x:c>
      <x:c r="B349" s="1">
        <x:v>43211.413918206</x:v>
      </x:c>
      <x:c r="C349" s="6">
        <x:v>5.779463835</x:v>
      </x:c>
      <x:c r="D349" s="14" t="s">
        <x:v>77</x:v>
      </x:c>
      <x:c r="E349" s="15">
        <x:v>43194.5174731829</x:v>
      </x:c>
      <x:c r="F349" t="s">
        <x:v>82</x:v>
      </x:c>
      <x:c r="G349" s="6">
        <x:v>147.270896654986</x:v>
      </x:c>
      <x:c r="H349" t="s">
        <x:v>83</x:v>
      </x:c>
      <x:c r="I349" s="6">
        <x:v>32.4095523963974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</x:v>
      </x:c>
      <x:c r="R349" s="8">
        <x:v>117923.249756762</x:v>
      </x:c>
      <x:c r="S349" s="12">
        <x:v>442864.81897558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706434</x:v>
      </x:c>
      <x:c r="B350" s="1">
        <x:v>43211.4139297801</x:v>
      </x:c>
      <x:c r="C350" s="6">
        <x:v>5.79614808333333</x:v>
      </x:c>
      <x:c r="D350" s="14" t="s">
        <x:v>77</x:v>
      </x:c>
      <x:c r="E350" s="15">
        <x:v>43194.5174731829</x:v>
      </x:c>
      <x:c r="F350" t="s">
        <x:v>82</x:v>
      </x:c>
      <x:c r="G350" s="6">
        <x:v>147.236504503223</x:v>
      </x:c>
      <x:c r="H350" t="s">
        <x:v>83</x:v>
      </x:c>
      <x:c r="I350" s="6">
        <x:v>32.4166769017861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</x:v>
      </x:c>
      <x:c r="R350" s="8">
        <x:v>117924.345497991</x:v>
      </x:c>
      <x:c r="S350" s="12">
        <x:v>442861.9774142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706448</x:v>
      </x:c>
      <x:c r="B351" s="1">
        <x:v>43211.4139416319</x:v>
      </x:c>
      <x:c r="C351" s="6">
        <x:v>5.81318239666667</x:v>
      </x:c>
      <x:c r="D351" s="14" t="s">
        <x:v>77</x:v>
      </x:c>
      <x:c r="E351" s="15">
        <x:v>43194.5174731829</x:v>
      </x:c>
      <x:c r="F351" t="s">
        <x:v>82</x:v>
      </x:c>
      <x:c r="G351" s="6">
        <x:v>147.267780079723</x:v>
      </x:c>
      <x:c r="H351" t="s">
        <x:v>83</x:v>
      </x:c>
      <x:c r="I351" s="6">
        <x:v>32.4206449873031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22.556</x:v>
      </x:c>
      <x:c r="R351" s="8">
        <x:v>117922.867947823</x:v>
      </x:c>
      <x:c r="S351" s="12">
        <x:v>442877.653124868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706454</x:v>
      </x:c>
      <x:c r="B352" s="1">
        <x:v>43211.4139526968</x:v>
      </x:c>
      <x:c r="C352" s="6">
        <x:v>5.82915001</x:v>
      </x:c>
      <x:c r="D352" s="14" t="s">
        <x:v>77</x:v>
      </x:c>
      <x:c r="E352" s="15">
        <x:v>43194.5174731829</x:v>
      </x:c>
      <x:c r="F352" t="s">
        <x:v>82</x:v>
      </x:c>
      <x:c r="G352" s="6">
        <x:v>147.218760603301</x:v>
      </x:c>
      <x:c r="H352" t="s">
        <x:v>83</x:v>
      </x:c>
      <x:c r="I352" s="6">
        <x:v>32.4255750394909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22.558</x:v>
      </x:c>
      <x:c r="R352" s="8">
        <x:v>117923.894792043</x:v>
      </x:c>
      <x:c r="S352" s="12">
        <x:v>442866.932082579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706464</x:v>
      </x:c>
      <x:c r="B353" s="1">
        <x:v>43211.4139642361</x:v>
      </x:c>
      <x:c r="C353" s="6">
        <x:v>5.84578430666667</x:v>
      </x:c>
      <x:c r="D353" s="14" t="s">
        <x:v>77</x:v>
      </x:c>
      <x:c r="E353" s="15">
        <x:v>43194.5174731829</x:v>
      </x:c>
      <x:c r="F353" t="s">
        <x:v>82</x:v>
      </x:c>
      <x:c r="G353" s="6">
        <x:v>147.264349831739</x:v>
      </x:c>
      <x:c r="H353" t="s">
        <x:v>83</x:v>
      </x:c>
      <x:c r="I353" s="6">
        <x:v>32.4135204734794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22.559</x:v>
      </x:c>
      <x:c r="R353" s="8">
        <x:v>117921.302909647</x:v>
      </x:c>
      <x:c r="S353" s="12">
        <x:v>442880.181500578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706478</x:v>
      </x:c>
      <x:c r="B354" s="1">
        <x:v>43211.4139761921</x:v>
      </x:c>
      <x:c r="C354" s="6">
        <x:v>5.86296856</x:v>
      </x:c>
      <x:c r="D354" s="14" t="s">
        <x:v>77</x:v>
      </x:c>
      <x:c r="E354" s="15">
        <x:v>43194.5174731829</x:v>
      </x:c>
      <x:c r="F354" t="s">
        <x:v>82</x:v>
      </x:c>
      <x:c r="G354" s="6">
        <x:v>147.328472061481</x:v>
      </x:c>
      <x:c r="H354" t="s">
        <x:v>83</x:v>
      </x:c>
      <x:c r="I354" s="6">
        <x:v>32.4054640794693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22.557</x:v>
      </x:c>
      <x:c r="R354" s="8">
        <x:v>117921.196013136</x:v>
      </x:c>
      <x:c r="S354" s="12">
        <x:v>442862.085775676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706483</x:v>
      </x:c>
      <x:c r="B355" s="1">
        <x:v>43211.413987581</x:v>
      </x:c>
      <x:c r="C355" s="6">
        <x:v>5.87938617833333</x:v>
      </x:c>
      <x:c r="D355" s="14" t="s">
        <x:v>77</x:v>
      </x:c>
      <x:c r="E355" s="15">
        <x:v>43194.5174731829</x:v>
      </x:c>
      <x:c r="F355" t="s">
        <x:v>82</x:v>
      </x:c>
      <x:c r="G355" s="6">
        <x:v>147.27410447303</x:v>
      </x:c>
      <x:c r="H355" t="s">
        <x:v>83</x:v>
      </x:c>
      <x:c r="I355" s="6">
        <x:v>32.4062757302272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22.561</x:v>
      </x:c>
      <x:c r="R355" s="8">
        <x:v>117918.85563092</x:v>
      </x:c>
      <x:c r="S355" s="12">
        <x:v>442878.35276932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706500</x:v>
      </x:c>
      <x:c r="B356" s="1">
        <x:v>43211.4139989236</x:v>
      </x:c>
      <x:c r="C356" s="6">
        <x:v>5.89573713833333</x:v>
      </x:c>
      <x:c r="D356" s="14" t="s">
        <x:v>77</x:v>
      </x:c>
      <x:c r="E356" s="15">
        <x:v>43194.5174731829</x:v>
      </x:c>
      <x:c r="F356" t="s">
        <x:v>82</x:v>
      </x:c>
      <x:c r="G356" s="6">
        <x:v>147.1632934375</x:v>
      </x:c>
      <x:c r="H356" t="s">
        <x:v>83</x:v>
      </x:c>
      <x:c r="I356" s="6">
        <x:v>32.4240118514267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22.563</x:v>
      </x:c>
      <x:c r="R356" s="8">
        <x:v>117926.237153974</x:v>
      </x:c>
      <x:c r="S356" s="12">
        <x:v>442872.680118175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706503</x:v>
      </x:c>
      <x:c r="B357" s="1">
        <x:v>43211.4140106482</x:v>
      </x:c>
      <x:c r="C357" s="6">
        <x:v>5.912588125</x:v>
      </x:c>
      <x:c r="D357" s="14" t="s">
        <x:v>77</x:v>
      </x:c>
      <x:c r="E357" s="15">
        <x:v>43194.5174731829</x:v>
      </x:c>
      <x:c r="F357" t="s">
        <x:v>82</x:v>
      </x:c>
      <x:c r="G357" s="6">
        <x:v>147.195314457286</x:v>
      </x:c>
      <x:c r="H357" t="s">
        <x:v>83</x:v>
      </x:c>
      <x:c r="I357" s="6">
        <x:v>32.4225989705342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22.561</x:v>
      </x:c>
      <x:c r="R357" s="8">
        <x:v>117917.632072976</x:v>
      </x:c>
      <x:c r="S357" s="12">
        <x:v>442865.15922052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706517</x:v>
      </x:c>
      <x:c r="B358" s="1">
        <x:v>43211.4140223727</x:v>
      </x:c>
      <x:c r="C358" s="6">
        <x:v>5.929472395</x:v>
      </x:c>
      <x:c r="D358" s="14" t="s">
        <x:v>77</x:v>
      </x:c>
      <x:c r="E358" s="15">
        <x:v>43194.5174731829</x:v>
      </x:c>
      <x:c r="F358" t="s">
        <x:v>82</x:v>
      </x:c>
      <x:c r="G358" s="6">
        <x:v>147.231879218422</x:v>
      </x:c>
      <x:c r="H358" t="s">
        <x:v>83</x:v>
      </x:c>
      <x:c r="I358" s="6">
        <x:v>32.4150235342067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22.561</x:v>
      </x:c>
      <x:c r="R358" s="8">
        <x:v>117925.624366188</x:v>
      </x:c>
      <x:c r="S358" s="12">
        <x:v>442869.338898377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706522</x:v>
      </x:c>
      <x:c r="B359" s="1">
        <x:v>43211.4140339931</x:v>
      </x:c>
      <x:c r="C359" s="6">
        <x:v>5.94620669</x:v>
      </x:c>
      <x:c r="D359" s="14" t="s">
        <x:v>77</x:v>
      </x:c>
      <x:c r="E359" s="15">
        <x:v>43194.5174731829</x:v>
      </x:c>
      <x:c r="F359" t="s">
        <x:v>82</x:v>
      </x:c>
      <x:c r="G359" s="6">
        <x:v>147.326924833879</x:v>
      </x:c>
      <x:c r="H359" t="s">
        <x:v>83</x:v>
      </x:c>
      <x:c r="I359" s="6">
        <x:v>32.3953334921011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22.561</x:v>
      </x:c>
      <x:c r="R359" s="8">
        <x:v>117916.80649181</x:v>
      </x:c>
      <x:c r="S359" s="12">
        <x:v>442861.145403582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706536</x:v>
      </x:c>
      <x:c r="B360" s="1">
        <x:v>43211.4140452546</x:v>
      </x:c>
      <x:c r="C360" s="6">
        <x:v>5.962440935</x:v>
      </x:c>
      <x:c r="D360" s="14" t="s">
        <x:v>77</x:v>
      </x:c>
      <x:c r="E360" s="15">
        <x:v>43194.5174731829</x:v>
      </x:c>
      <x:c r="F360" t="s">
        <x:v>82</x:v>
      </x:c>
      <x:c r="G360" s="6">
        <x:v>147.224460273602</x:v>
      </x:c>
      <x:c r="H360" t="s">
        <x:v>83</x:v>
      </x:c>
      <x:c r="I360" s="6">
        <x:v>32.4191719853125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22.56</x:v>
      </x:c>
      <x:c r="R360" s="8">
        <x:v>117924.108940689</x:v>
      </x:c>
      <x:c r="S360" s="12">
        <x:v>442862.736604783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706545</x:v>
      </x:c>
      <x:c r="B361" s="1">
        <x:v>43211.4140572569</x:v>
      </x:c>
      <x:c r="C361" s="6">
        <x:v>5.979708585</x:v>
      </x:c>
      <x:c r="D361" s="14" t="s">
        <x:v>77</x:v>
      </x:c>
      <x:c r="E361" s="15">
        <x:v>43194.5174731829</x:v>
      </x:c>
      <x:c r="F361" t="s">
        <x:v>82</x:v>
      </x:c>
      <x:c r="G361" s="6">
        <x:v>147.252321843948</x:v>
      </x:c>
      <x:c r="H361" t="s">
        <x:v>83</x:v>
      </x:c>
      <x:c r="I361" s="6">
        <x:v>32.4134002286501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22.56</x:v>
      </x:c>
      <x:c r="R361" s="8">
        <x:v>117924.520357502</x:v>
      </x:c>
      <x:c r="S361" s="12">
        <x:v>442847.296055556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706557</x:v>
      </x:c>
      <x:c r="B362" s="1">
        <x:v>43211.4140693634</x:v>
      </x:c>
      <x:c r="C362" s="6">
        <x:v>5.99715959833333</x:v>
      </x:c>
      <x:c r="D362" s="14" t="s">
        <x:v>77</x:v>
      </x:c>
      <x:c r="E362" s="15">
        <x:v>43194.5174731829</x:v>
      </x:c>
      <x:c r="F362" t="s">
        <x:v>82</x:v>
      </x:c>
      <x:c r="G362" s="6">
        <x:v>147.266443508752</x:v>
      </x:c>
      <x:c r="H362" t="s">
        <x:v>83</x:v>
      </x:c>
      <x:c r="I362" s="6">
        <x:v>32.4026383339187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22.563</x:v>
      </x:c>
      <x:c r="R362" s="8">
        <x:v>117920.777243924</x:v>
      </x:c>
      <x:c r="S362" s="12">
        <x:v>442840.550661778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706564</x:v>
      </x:c>
      <x:c r="B363" s="1">
        <x:v>43211.4140801273</x:v>
      </x:c>
      <x:c r="C363" s="6">
        <x:v>6.01262715</x:v>
      </x:c>
      <x:c r="D363" s="14" t="s">
        <x:v>77</x:v>
      </x:c>
      <x:c r="E363" s="15">
        <x:v>43194.5174731829</x:v>
      </x:c>
      <x:c r="F363" t="s">
        <x:v>82</x:v>
      </x:c>
      <x:c r="G363" s="6">
        <x:v>147.280371761007</x:v>
      </x:c>
      <x:c r="H363" t="s">
        <x:v>83</x:v>
      </x:c>
      <x:c r="I363" s="6">
        <x:v>32.3997524685824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22.563</x:v>
      </x:c>
      <x:c r="R363" s="8">
        <x:v>117921.796361883</x:v>
      </x:c>
      <x:c r="S363" s="12">
        <x:v>442838.982238487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706576</x:v>
      </x:c>
      <x:c r="B364" s="1">
        <x:v>43211.4140922801</x:v>
      </x:c>
      <x:c r="C364" s="6">
        <x:v>6.03014479666667</x:v>
      </x:c>
      <x:c r="D364" s="14" t="s">
        <x:v>77</x:v>
      </x:c>
      <x:c r="E364" s="15">
        <x:v>43194.5174731829</x:v>
      </x:c>
      <x:c r="F364" t="s">
        <x:v>82</x:v>
      </x:c>
      <x:c r="G364" s="6">
        <x:v>147.233347777446</x:v>
      </x:c>
      <x:c r="H364" t="s">
        <x:v>83</x:v>
      </x:c>
      <x:c r="I364" s="6">
        <x:v>32.4121075970102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22.562</x:v>
      </x:c>
      <x:c r="R364" s="8">
        <x:v>117913.825611649</x:v>
      </x:c>
      <x:c r="S364" s="12">
        <x:v>442840.988607316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706586</x:v>
      </x:c>
      <x:c r="B365" s="1">
        <x:v>43211.4141030903</x:v>
      </x:c>
      <x:c r="C365" s="6">
        <x:v>6.04572906333333</x:v>
      </x:c>
      <x:c r="D365" s="14" t="s">
        <x:v>77</x:v>
      </x:c>
      <x:c r="E365" s="15">
        <x:v>43194.5174731829</x:v>
      </x:c>
      <x:c r="F365" t="s">
        <x:v>82</x:v>
      </x:c>
      <x:c r="G365" s="6">
        <x:v>147.234380251251</x:v>
      </x:c>
      <x:c r="H365" t="s">
        <x:v>83</x:v>
      </x:c>
      <x:c r="I365" s="6">
        <x:v>32.409281845858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22.563</x:v>
      </x:c>
      <x:c r="R365" s="8">
        <x:v>117912.598044259</x:v>
      </x:c>
      <x:c r="S365" s="12">
        <x:v>442848.517659657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706592</x:v>
      </x:c>
      <x:c r="B366" s="1">
        <x:v>43211.414115081</x:v>
      </x:c>
      <x:c r="C366" s="6">
        <x:v>6.06297999833333</x:v>
      </x:c>
      <x:c r="D366" s="14" t="s">
        <x:v>77</x:v>
      </x:c>
      <x:c r="E366" s="15">
        <x:v>43194.5174731829</x:v>
      </x:c>
      <x:c r="F366" t="s">
        <x:v>82</x:v>
      </x:c>
      <x:c r="G366" s="6">
        <x:v>147.181218326339</x:v>
      </x:c>
      <x:c r="H366" t="s">
        <x:v>83</x:v>
      </x:c>
      <x:c r="I366" s="6">
        <x:v>32.4281302523195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</x:v>
      </x:c>
      <x:c r="R366" s="8">
        <x:v>117905.289897963</x:v>
      </x:c>
      <x:c r="S366" s="12">
        <x:v>442822.404939926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706610</x:v>
      </x:c>
      <x:c r="B367" s="1">
        <x:v>43211.4141270023</x:v>
      </x:c>
      <x:c r="C367" s="6">
        <x:v>6.08013098</x:v>
      </x:c>
      <x:c r="D367" s="14" t="s">
        <x:v>77</x:v>
      </x:c>
      <x:c r="E367" s="15">
        <x:v>43194.5174731829</x:v>
      </x:c>
      <x:c r="F367" t="s">
        <x:v>82</x:v>
      </x:c>
      <x:c r="G367" s="6">
        <x:v>147.244195472556</x:v>
      </x:c>
      <x:c r="H367" t="s">
        <x:v>83</x:v>
      </x:c>
      <x:c r="I367" s="6">
        <x:v>32.41508365665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22.56</x:v>
      </x:c>
      <x:c r="R367" s="8">
        <x:v>117915.871157342</x:v>
      </x:c>
      <x:c r="S367" s="12">
        <x:v>442842.406375594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706612</x:v>
      </x:c>
      <x:c r="B368" s="1">
        <x:v>43211.4141382292</x:v>
      </x:c>
      <x:c r="C368" s="6">
        <x:v>6.09631524833333</x:v>
      </x:c>
      <x:c r="D368" s="14" t="s">
        <x:v>77</x:v>
      </x:c>
      <x:c r="E368" s="15">
        <x:v>43194.5174731829</x:v>
      </x:c>
      <x:c r="F368" t="s">
        <x:v>82</x:v>
      </x:c>
      <x:c r="G368" s="6">
        <x:v>147.204910419253</x:v>
      </x:c>
      <x:c r="H368" t="s">
        <x:v>83</x:v>
      </x:c>
      <x:c r="I368" s="6">
        <x:v>32.4179995964364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22.562</x:v>
      </x:c>
      <x:c r="R368" s="8">
        <x:v>117909.313794314</x:v>
      </x:c>
      <x:c r="S368" s="12">
        <x:v>442834.430016183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706630</x:v>
      </x:c>
      <x:c r="B369" s="1">
        <x:v>43211.4141495023</x:v>
      </x:c>
      <x:c r="C369" s="6">
        <x:v>6.112566175</x:v>
      </x:c>
      <x:c r="D369" s="14" t="s">
        <x:v>77</x:v>
      </x:c>
      <x:c r="E369" s="15">
        <x:v>43194.5174731829</x:v>
      </x:c>
      <x:c r="F369" t="s">
        <x:v>82</x:v>
      </x:c>
      <x:c r="G369" s="6">
        <x:v>147.244195472556</x:v>
      </x:c>
      <x:c r="H369" t="s">
        <x:v>83</x:v>
      </x:c>
      <x:c r="I369" s="6">
        <x:v>32.41508365665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</x:v>
      </x:c>
      <x:c r="R369" s="8">
        <x:v>117904.713667798</x:v>
      </x:c>
      <x:c r="S369" s="12">
        <x:v>442831.977806182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706632</x:v>
      </x:c>
      <x:c r="B370" s="1">
        <x:v>43211.4141611921</x:v>
      </x:c>
      <x:c r="C370" s="6">
        <x:v>6.12940046833333</x:v>
      </x:c>
      <x:c r="D370" s="14" t="s">
        <x:v>77</x:v>
      </x:c>
      <x:c r="E370" s="15">
        <x:v>43194.5174731829</x:v>
      </x:c>
      <x:c r="F370" t="s">
        <x:v>82</x:v>
      </x:c>
      <x:c r="G370" s="6">
        <x:v>147.203623704542</x:v>
      </x:c>
      <x:c r="H370" t="s">
        <x:v>83</x:v>
      </x:c>
      <x:c r="I370" s="6">
        <x:v>32.4156548199135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22.563</x:v>
      </x:c>
      <x:c r="R370" s="8">
        <x:v>117902.951536021</x:v>
      </x:c>
      <x:c r="S370" s="12">
        <x:v>442829.314668702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706648</x:v>
      </x:c>
      <x:c r="B371" s="1">
        <x:v>43211.4141726852</x:v>
      </x:c>
      <x:c r="C371" s="6">
        <x:v>6.14591810833333</x:v>
      </x:c>
      <x:c r="D371" s="14" t="s">
        <x:v>77</x:v>
      </x:c>
      <x:c r="E371" s="15">
        <x:v>43194.5174731829</x:v>
      </x:c>
      <x:c r="F371" t="s">
        <x:v>82</x:v>
      </x:c>
      <x:c r="G371" s="6">
        <x:v>147.307757068677</x:v>
      </x:c>
      <x:c r="H371" t="s">
        <x:v>83</x:v>
      </x:c>
      <x:c r="I371" s="6">
        <x:v>32.4019168673517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</x:v>
      </x:c>
      <x:c r="R371" s="8">
        <x:v>117901.262505002</x:v>
      </x:c>
      <x:c r="S371" s="12">
        <x:v>442816.834479394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706657</x:v>
      </x:c>
      <x:c r="B372" s="1">
        <x:v>43211.4141841435</x:v>
      </x:c>
      <x:c r="C372" s="6">
        <x:v>6.16241903166667</x:v>
      </x:c>
      <x:c r="D372" s="14" t="s">
        <x:v>77</x:v>
      </x:c>
      <x:c r="E372" s="15">
        <x:v>43194.5174731829</x:v>
      </x:c>
      <x:c r="F372" t="s">
        <x:v>82</x:v>
      </x:c>
      <x:c r="G372" s="6">
        <x:v>147.261945885573</x:v>
      </x:c>
      <x:c r="H372" t="s">
        <x:v>83</x:v>
      </x:c>
      <x:c r="I372" s="6">
        <x:v>32.4035702284646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22.563</x:v>
      </x:c>
      <x:c r="R372" s="8">
        <x:v>117897.332691405</x:v>
      </x:c>
      <x:c r="S372" s="12">
        <x:v>442807.562968483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706670</x:v>
      </x:c>
      <x:c r="B373" s="1">
        <x:v>43211.4141964931</x:v>
      </x:c>
      <x:c r="C373" s="6">
        <x:v>6.18018670833333</x:v>
      </x:c>
      <x:c r="D373" s="14" t="s">
        <x:v>77</x:v>
      </x:c>
      <x:c r="E373" s="15">
        <x:v>43194.5174731829</x:v>
      </x:c>
      <x:c r="F373" t="s">
        <x:v>82</x:v>
      </x:c>
      <x:c r="G373" s="6">
        <x:v>147.264221292549</x:v>
      </x:c>
      <x:c r="H373" t="s">
        <x:v>83</x:v>
      </x:c>
      <x:c r="I373" s="6">
        <x:v>32.4109352106047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22.56</x:v>
      </x:c>
      <x:c r="R373" s="8">
        <x:v>117912.08395134</x:v>
      </x:c>
      <x:c r="S373" s="12">
        <x:v>442809.227054048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706679</x:v>
      </x:c>
      <x:c r="B374" s="1">
        <x:v>43211.4142077893</x:v>
      </x:c>
      <x:c r="C374" s="6">
        <x:v>6.196471</x:v>
      </x:c>
      <x:c r="D374" s="14" t="s">
        <x:v>77</x:v>
      </x:c>
      <x:c r="E374" s="15">
        <x:v>43194.5174731829</x:v>
      </x:c>
      <x:c r="F374" t="s">
        <x:v>82</x:v>
      </x:c>
      <x:c r="G374" s="6">
        <x:v>147.191021526385</x:v>
      </x:c>
      <x:c r="H374" t="s">
        <x:v>83</x:v>
      </x:c>
      <x:c r="I374" s="6">
        <x:v>32.4156548199135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22.564</x:v>
      </x:c>
      <x:c r="R374" s="8">
        <x:v>117898.546479205</x:v>
      </x:c>
      <x:c r="S374" s="12">
        <x:v>442818.929569604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706691</x:v>
      </x:c>
      <x:c r="B375" s="1">
        <x:v>43211.4142191782</x:v>
      </x:c>
      <x:c r="C375" s="6">
        <x:v>6.21285528833333</x:v>
      </x:c>
      <x:c r="D375" s="14" t="s">
        <x:v>77</x:v>
      </x:c>
      <x:c r="E375" s="15">
        <x:v>43194.5174731829</x:v>
      </x:c>
      <x:c r="F375" t="s">
        <x:v>82</x:v>
      </x:c>
      <x:c r="G375" s="6">
        <x:v>147.242633620462</x:v>
      </x:c>
      <x:c r="H375" t="s">
        <x:v>83</x:v>
      </x:c>
      <x:c r="I375" s="6">
        <x:v>32.4101836810737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22.562</x:v>
      </x:c>
      <x:c r="R375" s="8">
        <x:v>117901.844289021</x:v>
      </x:c>
      <x:c r="S375" s="12">
        <x:v>442815.75181568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706693</x:v>
      </x:c>
      <x:c r="B376" s="1">
        <x:v>43211.414230787</x:v>
      </x:c>
      <x:c r="C376" s="6">
        <x:v>6.22958957166667</x:v>
      </x:c>
      <x:c r="D376" s="14" t="s">
        <x:v>77</x:v>
      </x:c>
      <x:c r="E376" s="15">
        <x:v>43194.5174731829</x:v>
      </x:c>
      <x:c r="F376" t="s">
        <x:v>82</x:v>
      </x:c>
      <x:c r="G376" s="6">
        <x:v>147.175499851969</x:v>
      </x:c>
      <x:c r="H376" t="s">
        <x:v>83</x:v>
      </x:c>
      <x:c r="I376" s="6">
        <x:v>32.4188713727413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22.564</x:v>
      </x:c>
      <x:c r="R376" s="8">
        <x:v>117906.011297411</x:v>
      </x:c>
      <x:c r="S376" s="12">
        <x:v>442815.895453723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706710</x:v>
      </x:c>
      <x:c r="B377" s="1">
        <x:v>43211.4142420949</x:v>
      </x:c>
      <x:c r="C377" s="6">
        <x:v>6.24585715666667</x:v>
      </x:c>
      <x:c r="D377" s="14" t="s">
        <x:v>77</x:v>
      </x:c>
      <x:c r="E377" s="15">
        <x:v>43194.5174731829</x:v>
      </x:c>
      <x:c r="F377" t="s">
        <x:v>82</x:v>
      </x:c>
      <x:c r="G377" s="6">
        <x:v>147.244535922655</x:v>
      </x:c>
      <x:c r="H377" t="s">
        <x:v>83</x:v>
      </x:c>
      <x:c r="I377" s="6">
        <x:v>32.4071775646335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22.563</x:v>
      </x:c>
      <x:c r="R377" s="8">
        <x:v>117900.857479692</x:v>
      </x:c>
      <x:c r="S377" s="12">
        <x:v>442813.493185567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706717</x:v>
      </x:c>
      <x:c r="B378" s="1">
        <x:v>43211.4142545949</x:v>
      </x:c>
      <x:c r="C378" s="6">
        <x:v>6.26385817333333</x:v>
      </x:c>
      <x:c r="D378" s="14" t="s">
        <x:v>77</x:v>
      </x:c>
      <x:c r="E378" s="15">
        <x:v>43194.5174731829</x:v>
      </x:c>
      <x:c r="F378" t="s">
        <x:v>82</x:v>
      </x:c>
      <x:c r="G378" s="6">
        <x:v>147.232204049384</x:v>
      </x:c>
      <x:c r="H378" t="s">
        <x:v>83</x:v>
      </x:c>
      <x:c r="I378" s="6">
        <x:v>32.4097327634358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22.563</x:v>
      </x:c>
      <x:c r="R378" s="8">
        <x:v>117899.984335098</x:v>
      </x:c>
      <x:c r="S378" s="12">
        <x:v>442820.181171603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706728</x:v>
      </x:c>
      <x:c r="B379" s="1">
        <x:v>43211.4142655903</x:v>
      </x:c>
      <x:c r="C379" s="6">
        <x:v>6.27969242333333</x:v>
      </x:c>
      <x:c r="D379" s="14" t="s">
        <x:v>77</x:v>
      </x:c>
      <x:c r="E379" s="15">
        <x:v>43194.5174731829</x:v>
      </x:c>
      <x:c r="F379" t="s">
        <x:v>82</x:v>
      </x:c>
      <x:c r="G379" s="6">
        <x:v>147.228158472123</x:v>
      </x:c>
      <x:c r="H379" t="s">
        <x:v>83</x:v>
      </x:c>
      <x:c r="I379" s="6">
        <x:v>32.4079591546488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22.564</x:v>
      </x:c>
      <x:c r="R379" s="8">
        <x:v>117908.639248991</x:v>
      </x:c>
      <x:c r="S379" s="12">
        <x:v>442820.768073259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706732</x:v>
      </x:c>
      <x:c r="B380" s="1">
        <x:v>43211.4142768866</x:v>
      </x:c>
      <x:c r="C380" s="6">
        <x:v>6.29599332666667</x:v>
      </x:c>
      <x:c r="D380" s="14" t="s">
        <x:v>77</x:v>
      </x:c>
      <x:c r="E380" s="15">
        <x:v>43194.5174731829</x:v>
      </x:c>
      <x:c r="F380" t="s">
        <x:v>82</x:v>
      </x:c>
      <x:c r="G380" s="6">
        <x:v>147.218729038797</x:v>
      </x:c>
      <x:c r="H380" t="s">
        <x:v>83</x:v>
      </x:c>
      <x:c r="I380" s="6">
        <x:v>32.4099131304833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22.564</x:v>
      </x:c>
      <x:c r="R380" s="8">
        <x:v>117904.771400709</x:v>
      </x:c>
      <x:c r="S380" s="12">
        <x:v>442810.486069798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706749</x:v>
      </x:c>
      <x:c r="B381" s="1">
        <x:v>43211.4142884259</x:v>
      </x:c>
      <x:c r="C381" s="6">
        <x:v>6.312577635</x:v>
      </x:c>
      <x:c r="D381" s="14" t="s">
        <x:v>77</x:v>
      </x:c>
      <x:c r="E381" s="15">
        <x:v>43194.5174731829</x:v>
      </x:c>
      <x:c r="F381" t="s">
        <x:v>82</x:v>
      </x:c>
      <x:c r="G381" s="6">
        <x:v>147.216407961169</x:v>
      </x:c>
      <x:c r="H381" t="s">
        <x:v>83</x:v>
      </x:c>
      <x:c r="I381" s="6">
        <x:v>32.4103941093254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22.564</x:v>
      </x:c>
      <x:c r="R381" s="8">
        <x:v>117907.781119948</x:v>
      </x:c>
      <x:c r="S381" s="12">
        <x:v>442796.638027897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706757</x:v>
      </x:c>
      <x:c r="B382" s="1">
        <x:v>43211.4143002662</x:v>
      </x:c>
      <x:c r="C382" s="6">
        <x:v>6.32962859666667</x:v>
      </x:c>
      <x:c r="D382" s="14" t="s">
        <x:v>77</x:v>
      </x:c>
      <x:c r="E382" s="15">
        <x:v>43194.5174731829</x:v>
      </x:c>
      <x:c r="F382" t="s">
        <x:v>82</x:v>
      </x:c>
      <x:c r="G382" s="6">
        <x:v>147.256707640809</x:v>
      </x:c>
      <x:c r="H382" t="s">
        <x:v>83</x:v>
      </x:c>
      <x:c r="I382" s="6">
        <x:v>32.4072677480876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22.562</x:v>
      </x:c>
      <x:c r="R382" s="8">
        <x:v>117902.807959378</x:v>
      </x:c>
      <x:c r="S382" s="12">
        <x:v>442814.525559726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706768</x:v>
      </x:c>
      <x:c r="B383" s="1">
        <x:v>43211.4143118866</x:v>
      </x:c>
      <x:c r="C383" s="6">
        <x:v>6.34639622</x:v>
      </x:c>
      <x:c r="D383" s="14" t="s">
        <x:v>77</x:v>
      </x:c>
      <x:c r="E383" s="15">
        <x:v>43194.5174731829</x:v>
      </x:c>
      <x:c r="F383" t="s">
        <x:v>82</x:v>
      </x:c>
      <x:c r="G383" s="6">
        <x:v>147.27121714791</x:v>
      </x:c>
      <x:c r="H383" t="s">
        <x:v>83</x:v>
      </x:c>
      <x:c r="I383" s="6">
        <x:v>32.4042616342631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22.562</x:v>
      </x:c>
      <x:c r="R383" s="8">
        <x:v>117920.158564734</x:v>
      </x:c>
      <x:c r="S383" s="12">
        <x:v>442823.776832949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706774</x:v>
      </x:c>
      <x:c r="B384" s="1">
        <x:v>43211.4143230324</x:v>
      </x:c>
      <x:c r="C384" s="6">
        <x:v>6.36241379833333</x:v>
      </x:c>
      <x:c r="D384" s="14" t="s">
        <x:v>77</x:v>
      </x:c>
      <x:c r="E384" s="15">
        <x:v>43194.5174731829</x:v>
      </x:c>
      <x:c r="F384" t="s">
        <x:v>82</x:v>
      </x:c>
      <x:c r="G384" s="6">
        <x:v>147.119966772121</x:v>
      </x:c>
      <x:c r="H384" t="s">
        <x:v>83</x:v>
      </x:c>
      <x:c r="I384" s="6">
        <x:v>32.4277695162727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22.565</x:v>
      </x:c>
      <x:c r="R384" s="8">
        <x:v>117906.942872164</x:v>
      </x:c>
      <x:c r="S384" s="12">
        <x:v>442801.470564536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706783</x:v>
      </x:c>
      <x:c r="B385" s="1">
        <x:v>43211.4143348032</x:v>
      </x:c>
      <x:c r="C385" s="6">
        <x:v>6.379398135</x:v>
      </x:c>
      <x:c r="D385" s="14" t="s">
        <x:v>77</x:v>
      </x:c>
      <x:c r="E385" s="15">
        <x:v>43194.5174731829</x:v>
      </x:c>
      <x:c r="F385" t="s">
        <x:v>82</x:v>
      </x:c>
      <x:c r="G385" s="6">
        <x:v>147.120691986069</x:v>
      </x:c>
      <x:c r="H385" t="s">
        <x:v>83</x:v>
      </x:c>
      <x:c r="I385" s="6">
        <x:v>32.4276192095981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22.565</x:v>
      </x:c>
      <x:c r="R385" s="8">
        <x:v>117907.573596613</x:v>
      </x:c>
      <x:c r="S385" s="12">
        <x:v>442804.719476979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706792</x:v>
      </x:c>
      <x:c r="B386" s="1">
        <x:v>43211.4143462963</x:v>
      </x:c>
      <x:c r="C386" s="6">
        <x:v>6.39591571666667</x:v>
      </x:c>
      <x:c r="D386" s="14" t="s">
        <x:v>77</x:v>
      </x:c>
      <x:c r="E386" s="15">
        <x:v>43194.5174731829</x:v>
      </x:c>
      <x:c r="F386" t="s">
        <x:v>82</x:v>
      </x:c>
      <x:c r="G386" s="6">
        <x:v>147.114791776611</x:v>
      </x:c>
      <x:c r="H386" t="s">
        <x:v>83</x:v>
      </x:c>
      <x:c r="I386" s="6">
        <x:v>32.4236210545241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22.567</x:v>
      </x:c>
      <x:c r="R386" s="8">
        <x:v>117898.569791543</x:v>
      </x:c>
      <x:c r="S386" s="12">
        <x:v>442805.356505958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706803</x:v>
      </x:c>
      <x:c r="B387" s="1">
        <x:v>43211.4143579514</x:v>
      </x:c>
      <x:c r="C387" s="6">
        <x:v>6.41271669333333</x:v>
      </x:c>
      <x:c r="D387" s="14" t="s">
        <x:v>77</x:v>
      </x:c>
      <x:c r="E387" s="15">
        <x:v>43194.5174731829</x:v>
      </x:c>
      <x:c r="F387" t="s">
        <x:v>82</x:v>
      </x:c>
      <x:c r="G387" s="6">
        <x:v>147.23945807404</x:v>
      </x:c>
      <x:c r="H387" t="s">
        <x:v>83</x:v>
      </x:c>
      <x:c r="I387" s="6">
        <x:v>32.4082297050804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22.563</x:v>
      </x:c>
      <x:c r="R387" s="8">
        <x:v>117908.574099034</x:v>
      </x:c>
      <x:c r="S387" s="12">
        <x:v>442813.637325267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706812</x:v>
      </x:c>
      <x:c r="B388" s="1">
        <x:v>43211.4143697106</x:v>
      </x:c>
      <x:c r="C388" s="6">
        <x:v>6.42963432666667</x:v>
      </x:c>
      <x:c r="D388" s="14" t="s">
        <x:v>77</x:v>
      </x:c>
      <x:c r="E388" s="15">
        <x:v>43194.5174731829</x:v>
      </x:c>
      <x:c r="F388" t="s">
        <x:v>82</x:v>
      </x:c>
      <x:c r="G388" s="6">
        <x:v>147.299788748975</x:v>
      </x:c>
      <x:c r="H388" t="s">
        <x:v>83</x:v>
      </x:c>
      <x:c r="I388" s="6">
        <x:v>32.4009549121706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22.561</x:v>
      </x:c>
      <x:c r="R388" s="8">
        <x:v>117909.099680256</x:v>
      </x:c>
      <x:c r="S388" s="12">
        <x:v>442817.409616059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706830</x:v>
      </x:c>
      <x:c r="B389" s="1">
        <x:v>43211.4143809838</x:v>
      </x:c>
      <x:c r="C389" s="6">
        <x:v>6.44585191166667</x:v>
      </x:c>
      <x:c r="D389" s="14" t="s">
        <x:v>77</x:v>
      </x:c>
      <x:c r="E389" s="15">
        <x:v>43194.5174731829</x:v>
      </x:c>
      <x:c r="F389" t="s">
        <x:v>82</x:v>
      </x:c>
      <x:c r="G389" s="6">
        <x:v>147.180536182869</x:v>
      </x:c>
      <x:c r="H389" t="s">
        <x:v>83</x:v>
      </x:c>
      <x:c r="I389" s="6">
        <x:v>32.4230498899033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22.562</x:v>
      </x:c>
      <x:c r="R389" s="8">
        <x:v>117901.626748193</x:v>
      </x:c>
      <x:c r="S389" s="12">
        <x:v>442808.26270639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706832</x:v>
      </x:c>
      <x:c r="B390" s="1">
        <x:v>43211.4143929398</x:v>
      </x:c>
      <x:c r="C390" s="6">
        <x:v>6.46311959833333</x:v>
      </x:c>
      <x:c r="D390" s="14" t="s">
        <x:v>77</x:v>
      </x:c>
      <x:c r="E390" s="15">
        <x:v>43194.5174731829</x:v>
      </x:c>
      <x:c r="F390" t="s">
        <x:v>82</x:v>
      </x:c>
      <x:c r="G390" s="6">
        <x:v>147.088688336716</x:v>
      </x:c>
      <x:c r="H390" t="s">
        <x:v>83</x:v>
      </x:c>
      <x:c r="I390" s="6">
        <x:v>32.4290320926066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22.567</x:v>
      </x:c>
      <x:c r="R390" s="8">
        <x:v>117898.967351134</x:v>
      </x:c>
      <x:c r="S390" s="12">
        <x:v>442797.505300257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706849</x:v>
      </x:c>
      <x:c r="B391" s="1">
        <x:v>43211.4144045139</x:v>
      </x:c>
      <x:c r="C391" s="6">
        <x:v>6.47977055333333</x:v>
      </x:c>
      <x:c r="D391" s="14" t="s">
        <x:v>77</x:v>
      </x:c>
      <x:c r="E391" s="15">
        <x:v>43194.5174731829</x:v>
      </x:c>
      <x:c r="F391" t="s">
        <x:v>82</x:v>
      </x:c>
      <x:c r="G391" s="6">
        <x:v>147.167645546588</x:v>
      </x:c>
      <x:c r="H391" t="s">
        <x:v>83</x:v>
      </x:c>
      <x:c r="I391" s="6">
        <x:v>32.4231100124907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22.563</x:v>
      </x:c>
      <x:c r="R391" s="8">
        <x:v>117900.85753863</x:v>
      </x:c>
      <x:c r="S391" s="12">
        <x:v>442788.257618404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706856</x:v>
      </x:c>
      <x:c r="B392" s="1">
        <x:v>43211.4144159722</x:v>
      </x:c>
      <x:c r="C392" s="6">
        <x:v>6.49628812333333</x:v>
      </x:c>
      <x:c r="D392" s="14" t="s">
        <x:v>77</x:v>
      </x:c>
      <x:c r="E392" s="15">
        <x:v>43194.5174731829</x:v>
      </x:c>
      <x:c r="F392" t="s">
        <x:v>82</x:v>
      </x:c>
      <x:c r="G392" s="6">
        <x:v>147.177115235893</x:v>
      </x:c>
      <x:c r="H392" t="s">
        <x:v>83</x:v>
      </x:c>
      <x:c r="I392" s="6">
        <x:v>32.4159253709668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22.565</x:v>
      </x:c>
      <x:c r="R392" s="8">
        <x:v>117894.585132833</x:v>
      </x:c>
      <x:c r="S392" s="12">
        <x:v>442778.496855648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706864</x:v>
      </x:c>
      <x:c r="B393" s="1">
        <x:v>43211.4144273495</x:v>
      </x:c>
      <x:c r="C393" s="6">
        <x:v>6.51265575333333</x:v>
      </x:c>
      <x:c r="D393" s="14" t="s">
        <x:v>77</x:v>
      </x:c>
      <x:c r="E393" s="15">
        <x:v>43194.5174731829</x:v>
      </x:c>
      <x:c r="F393" t="s">
        <x:v>82</x:v>
      </x:c>
      <x:c r="G393" s="6">
        <x:v>147.231495062173</x:v>
      </x:c>
      <x:c r="H393" t="s">
        <x:v>83</x:v>
      </x:c>
      <x:c r="I393" s="6">
        <x:v>32.4072677480876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22.564</x:v>
      </x:c>
      <x:c r="R393" s="8">
        <x:v>117894.229151779</x:v>
      </x:c>
      <x:c r="S393" s="12">
        <x:v>442785.772204778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706872</x:v>
      </x:c>
      <x:c r="B394" s="1">
        <x:v>43211.4144389699</x:v>
      </x:c>
      <x:c r="C394" s="6">
        <x:v>6.52935670833333</x:v>
      </x:c>
      <x:c r="D394" s="14" t="s">
        <x:v>77</x:v>
      </x:c>
      <x:c r="E394" s="15">
        <x:v>43194.5174731829</x:v>
      </x:c>
      <x:c r="F394" t="s">
        <x:v>82</x:v>
      </x:c>
      <x:c r="G394" s="6">
        <x:v>147.180633469674</x:v>
      </x:c>
      <x:c r="H394" t="s">
        <x:v>83</x:v>
      </x:c>
      <x:c r="I394" s="6">
        <x:v>32.4099732528352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22.567</x:v>
      </x:c>
      <x:c r="R394" s="8">
        <x:v>117892.044899347</x:v>
      </x:c>
      <x:c r="S394" s="12">
        <x:v>442794.538588465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706884</x:v>
      </x:c>
      <x:c r="B395" s="1">
        <x:v>43211.4144514236</x:v>
      </x:c>
      <x:c r="C395" s="6">
        <x:v>6.54730770166667</x:v>
      </x:c>
      <x:c r="D395" s="14" t="s">
        <x:v>77</x:v>
      </x:c>
      <x:c r="E395" s="15">
        <x:v>43194.5174731829</x:v>
      </x:c>
      <x:c r="F395" t="s">
        <x:v>82</x:v>
      </x:c>
      <x:c r="G395" s="6">
        <x:v>147.230283109739</x:v>
      </x:c>
      <x:c r="H395" t="s">
        <x:v>83</x:v>
      </x:c>
      <x:c r="I395" s="6">
        <x:v>32.4153542076579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22.561</x:v>
      </x:c>
      <x:c r="R395" s="8">
        <x:v>117903.423652602</x:v>
      </x:c>
      <x:c r="S395" s="12">
        <x:v>442784.562432981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706899</x:v>
      </x:c>
      <x:c r="B396" s="1">
        <x:v>43211.4144623032</x:v>
      </x:c>
      <x:c r="C396" s="6">
        <x:v>6.56299196666667</x:v>
      </x:c>
      <x:c r="D396" s="14" t="s">
        <x:v>77</x:v>
      </x:c>
      <x:c r="E396" s="15">
        <x:v>43194.5174731829</x:v>
      </x:c>
      <x:c r="F396" t="s">
        <x:v>82</x:v>
      </x:c>
      <x:c r="G396" s="6">
        <x:v>147.193487608947</x:v>
      </x:c>
      <x:c r="H396" t="s">
        <x:v>83</x:v>
      </x:c>
      <x:c r="I396" s="6">
        <x:v>32.4151437790943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22.564</x:v>
      </x:c>
      <x:c r="R396" s="8">
        <x:v>117887.995071407</x:v>
      </x:c>
      <x:c r="S396" s="12">
        <x:v>442783.034025917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706910</x:v>
      </x:c>
      <x:c r="B397" s="1">
        <x:v>43211.4144737269</x:v>
      </x:c>
      <x:c r="C397" s="6">
        <x:v>6.57940953833333</x:v>
      </x:c>
      <x:c r="D397" s="14" t="s">
        <x:v>77</x:v>
      </x:c>
      <x:c r="E397" s="15">
        <x:v>43194.5174731829</x:v>
      </x:c>
      <x:c r="F397" t="s">
        <x:v>82</x:v>
      </x:c>
      <x:c r="G397" s="6">
        <x:v>147.170499665448</x:v>
      </x:c>
      <x:c r="H397" t="s">
        <x:v>83</x:v>
      </x:c>
      <x:c r="I397" s="6">
        <x:v>32.4094622128819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22.568</x:v>
      </x:c>
      <x:c r="R397" s="8">
        <x:v>117891.526629855</x:v>
      </x:c>
      <x:c r="S397" s="12">
        <x:v>442780.729845973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706916</x:v>
      </x:c>
      <x:c r="B398" s="1">
        <x:v>43211.4144854167</x:v>
      </x:c>
      <x:c r="C398" s="6">
        <x:v>6.59624384333333</x:v>
      </x:c>
      <x:c r="D398" s="14" t="s">
        <x:v>77</x:v>
      </x:c>
      <x:c r="E398" s="15">
        <x:v>43194.5174731829</x:v>
      </x:c>
      <x:c r="F398" t="s">
        <x:v>82</x:v>
      </x:c>
      <x:c r="G398" s="6">
        <x:v>147.111601319819</x:v>
      </x:c>
      <x:c r="H398" t="s">
        <x:v>83</x:v>
      </x:c>
      <x:c r="I398" s="6">
        <x:v>32.4242824031548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22.567</x:v>
      </x:c>
      <x:c r="R398" s="8">
        <x:v>117893.288967926</x:v>
      </x:c>
      <x:c r="S398" s="12">
        <x:v>442768.177306717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706929</x:v>
      </x:c>
      <x:c r="B399" s="1">
        <x:v>43211.4144966435</x:v>
      </x:c>
      <x:c r="C399" s="6">
        <x:v>6.61241144166667</x:v>
      </x:c>
      <x:c r="D399" s="14" t="s">
        <x:v>77</x:v>
      </x:c>
      <x:c r="E399" s="15">
        <x:v>43194.5174731829</x:v>
      </x:c>
      <x:c r="F399" t="s">
        <x:v>82</x:v>
      </x:c>
      <x:c r="G399" s="6">
        <x:v>147.20492938778</x:v>
      </x:c>
      <x:c r="H399" t="s">
        <x:v>83</x:v>
      </x:c>
      <x:c r="I399" s="6">
        <x:v>32.415384268882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22.563</x:v>
      </x:c>
      <x:c r="R399" s="8">
        <x:v>117894.388976663</x:v>
      </x:c>
      <x:c r="S399" s="12">
        <x:v>442767.479552375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706934</x:v>
      </x:c>
      <x:c r="B400" s="1">
        <x:v>43211.4145086458</x:v>
      </x:c>
      <x:c r="C400" s="6">
        <x:v>6.62971243333333</x:v>
      </x:c>
      <x:c r="D400" s="14" t="s">
        <x:v>77</x:v>
      </x:c>
      <x:c r="E400" s="15">
        <x:v>43194.5174731829</x:v>
      </x:c>
      <x:c r="F400" t="s">
        <x:v>82</x:v>
      </x:c>
      <x:c r="G400" s="6">
        <x:v>147.194086346115</x:v>
      </x:c>
      <x:c r="H400" t="s">
        <x:v>83</x:v>
      </x:c>
      <x:c r="I400" s="6">
        <x:v>32.4124082089747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22.565</x:v>
      </x:c>
      <x:c r="R400" s="8">
        <x:v>117893.518111668</x:v>
      </x:c>
      <x:c r="S400" s="12">
        <x:v>442787.77825585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706947</x:v>
      </x:c>
      <x:c r="B401" s="1">
        <x:v>43211.4145202199</x:v>
      </x:c>
      <x:c r="C401" s="6">
        <x:v>6.64639672833333</x:v>
      </x:c>
      <x:c r="D401" s="14" t="s">
        <x:v>77</x:v>
      </x:c>
      <x:c r="E401" s="15">
        <x:v>43194.5174731829</x:v>
      </x:c>
      <x:c r="F401" t="s">
        <x:v>82</x:v>
      </x:c>
      <x:c r="G401" s="6">
        <x:v>147.200178609765</x:v>
      </x:c>
      <x:c r="H401" t="s">
        <x:v>83</x:v>
      </x:c>
      <x:c r="I401" s="6">
        <x:v>32.4111456389037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22.565</x:v>
      </x:c>
      <x:c r="R401" s="8">
        <x:v>117891.622570531</x:v>
      </x:c>
      <x:c r="S401" s="12">
        <x:v>442795.932339774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706952</x:v>
      </x:c>
      <x:c r="B402" s="1">
        <x:v>43211.4145317477</x:v>
      </x:c>
      <x:c r="C402" s="6">
        <x:v>6.66299766166667</x:v>
      </x:c>
      <x:c r="D402" s="14" t="s">
        <x:v>77</x:v>
      </x:c>
      <x:c r="E402" s="15">
        <x:v>43194.5174731829</x:v>
      </x:c>
      <x:c r="F402" t="s">
        <x:v>82</x:v>
      </x:c>
      <x:c r="G402" s="6">
        <x:v>147.236862643491</x:v>
      </x:c>
      <x:c r="H402" t="s">
        <x:v>83</x:v>
      </x:c>
      <x:c r="I402" s="6">
        <x:v>32.406155485658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22.564</x:v>
      </x:c>
      <x:c r="R402" s="8">
        <x:v>117887.820923413</x:v>
      </x:c>
      <x:c r="S402" s="12">
        <x:v>442768.957050072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706967</x:v>
      </x:c>
      <x:c r="B403" s="1">
        <x:v>43211.4145439468</x:v>
      </x:c>
      <x:c r="C403" s="6">
        <x:v>6.68053197833333</x:v>
      </x:c>
      <x:c r="D403" s="14" t="s">
        <x:v>77</x:v>
      </x:c>
      <x:c r="E403" s="15">
        <x:v>43194.5174731829</x:v>
      </x:c>
      <x:c r="F403" t="s">
        <x:v>82</x:v>
      </x:c>
      <x:c r="G403" s="6">
        <x:v>147.197924216479</x:v>
      </x:c>
      <x:c r="H403" t="s">
        <x:v>83</x:v>
      </x:c>
      <x:c r="I403" s="6">
        <x:v>32.4011653398429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22.569</x:v>
      </x:c>
      <x:c r="R403" s="8">
        <x:v>117891.119972418</x:v>
      </x:c>
      <x:c r="S403" s="12">
        <x:v>442792.68315299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706974</x:v>
      </x:c>
      <x:c r="B404" s="1">
        <x:v>43211.4145547106</x:v>
      </x:c>
      <x:c r="C404" s="6">
        <x:v>6.69603286</x:v>
      </x:c>
      <x:c r="D404" s="14" t="s">
        <x:v>77</x:v>
      </x:c>
      <x:c r="E404" s="15">
        <x:v>43194.5174731829</x:v>
      </x:c>
      <x:c r="F404" t="s">
        <x:v>82</x:v>
      </x:c>
      <x:c r="G404" s="6">
        <x:v>147.08752819955</x:v>
      </x:c>
      <x:c r="H404" t="s">
        <x:v>83</x:v>
      </x:c>
      <x:c r="I404" s="6">
        <x:v>32.4292725833911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22.567</x:v>
      </x:c>
      <x:c r="R404" s="8">
        <x:v>117891.555682787</x:v>
      </x:c>
      <x:c r="S404" s="12">
        <x:v>442764.165287935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706982</x:v>
      </x:c>
      <x:c r="B405" s="1">
        <x:v>43211.4145666319</x:v>
      </x:c>
      <x:c r="C405" s="6">
        <x:v>6.71320051166667</x:v>
      </x:c>
      <x:c r="D405" s="14" t="s">
        <x:v>77</x:v>
      </x:c>
      <x:c r="E405" s="15">
        <x:v>43194.5174731829</x:v>
      </x:c>
      <x:c r="F405" t="s">
        <x:v>82</x:v>
      </x:c>
      <x:c r="G405" s="6">
        <x:v>147.198310446074</x:v>
      </x:c>
      <x:c r="H405" t="s">
        <x:v>83</x:v>
      </x:c>
      <x:c r="I405" s="6">
        <x:v>32.4089211118403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22.566</x:v>
      </x:c>
      <x:c r="R405" s="8">
        <x:v>117887.666218784</x:v>
      </x:c>
      <x:c r="S405" s="12">
        <x:v>442771.996201769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707000</x:v>
      </x:c>
      <x:c r="B406" s="1">
        <x:v>43211.414577662</x:v>
      </x:c>
      <x:c r="C406" s="6">
        <x:v>6.729084785</x:v>
      </x:c>
      <x:c r="D406" s="14" t="s">
        <x:v>77</x:v>
      </x:c>
      <x:c r="E406" s="15">
        <x:v>43194.5174731829</x:v>
      </x:c>
      <x:c r="F406" t="s">
        <x:v>82</x:v>
      </x:c>
      <x:c r="G406" s="6">
        <x:v>147.22420710994</x:v>
      </x:c>
      <x:c r="H406" t="s">
        <x:v>83</x:v>
      </x:c>
      <x:c r="I406" s="6">
        <x:v>32.4140014528384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22.562</x:v>
      </x:c>
      <x:c r="R406" s="8">
        <x:v>117887.437839239</x:v>
      </x:c>
      <x:c r="S406" s="12">
        <x:v>442775.921133914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707005</x:v>
      </x:c>
      <x:c r="B407" s="1">
        <x:v>43211.4145895833</x:v>
      </x:c>
      <x:c r="C407" s="6">
        <x:v>6.746252415</x:v>
      </x:c>
      <x:c r="D407" s="14" t="s">
        <x:v>77</x:v>
      </x:c>
      <x:c r="E407" s="15">
        <x:v>43194.5174731829</x:v>
      </x:c>
      <x:c r="F407" t="s">
        <x:v>82</x:v>
      </x:c>
      <x:c r="G407" s="6">
        <x:v>147.119867524208</x:v>
      </x:c>
      <x:c r="H407" t="s">
        <x:v>83</x:v>
      </x:c>
      <x:c r="I407" s="6">
        <x:v>32.422568909245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22.567</x:v>
      </x:c>
      <x:c r="R407" s="8">
        <x:v>117900.066474247</x:v>
      </x:c>
      <x:c r="S407" s="12">
        <x:v>442787.585874729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707014</x:v>
      </x:c>
      <x:c r="B408" s="1">
        <x:v>43211.4146012731</x:v>
      </x:c>
      <x:c r="C408" s="6">
        <x:v>6.76312006</x:v>
      </x:c>
      <x:c r="D408" s="14" t="s">
        <x:v>77</x:v>
      </x:c>
      <x:c r="E408" s="15">
        <x:v>43194.5174731829</x:v>
      </x:c>
      <x:c r="F408" t="s">
        <x:v>82</x:v>
      </x:c>
      <x:c r="G408" s="6">
        <x:v>147.131490431107</x:v>
      </x:c>
      <x:c r="H408" t="s">
        <x:v>83</x:v>
      </x:c>
      <x:c r="I408" s="6">
        <x:v>32.4175486777467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22.568</x:v>
      </x:c>
      <x:c r="R408" s="8">
        <x:v>117894.6983643</x:v>
      </x:c>
      <x:c r="S408" s="12">
        <x:v>442770.835833391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707030</x:v>
      </x:c>
      <x:c r="B409" s="1">
        <x:v>43211.4146126968</x:v>
      </x:c>
      <x:c r="C409" s="6">
        <x:v>6.77953767833333</x:v>
      </x:c>
      <x:c r="D409" s="14" t="s">
        <x:v>77</x:v>
      </x:c>
      <x:c r="E409" s="15">
        <x:v>43194.5174731829</x:v>
      </x:c>
      <x:c r="F409" t="s">
        <x:v>82</x:v>
      </x:c>
      <x:c r="G409" s="6">
        <x:v>147.163084929984</x:v>
      </x:c>
      <x:c r="H409" t="s">
        <x:v>83</x:v>
      </x:c>
      <x:c r="I409" s="6">
        <x:v>32.4136106571041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22.567</x:v>
      </x:c>
      <x:c r="R409" s="8">
        <x:v>117895.590066894</x:v>
      </x:c>
      <x:c r="S409" s="12">
        <x:v>442770.683065966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707036</x:v>
      </x:c>
      <x:c r="B410" s="1">
        <x:v>43211.4146239236</x:v>
      </x:c>
      <x:c r="C410" s="6">
        <x:v>6.79573857</x:v>
      </x:c>
      <x:c r="D410" s="14" t="s">
        <x:v>77</x:v>
      </x:c>
      <x:c r="E410" s="15">
        <x:v>43194.5174731829</x:v>
      </x:c>
      <x:c r="F410" t="s">
        <x:v>82</x:v>
      </x:c>
      <x:c r="G410" s="6">
        <x:v>147.181195450245</x:v>
      </x:c>
      <x:c r="H410" t="s">
        <x:v>83</x:v>
      </x:c>
      <x:c r="I410" s="6">
        <x:v>32.4124683313707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22.566</x:v>
      </x:c>
      <x:c r="R410" s="8">
        <x:v>117882.68647933</x:v>
      </x:c>
      <x:c r="S410" s="12">
        <x:v>442764.055623762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707043</x:v>
      </x:c>
      <x:c r="B411" s="1">
        <x:v>43211.4146354977</x:v>
      </x:c>
      <x:c r="C411" s="6">
        <x:v>6.81240620833333</x:v>
      </x:c>
      <x:c r="D411" s="14" t="s">
        <x:v>77</x:v>
      </x:c>
      <x:c r="E411" s="15">
        <x:v>43194.5174731829</x:v>
      </x:c>
      <x:c r="F411" t="s">
        <x:v>82</x:v>
      </x:c>
      <x:c r="G411" s="6">
        <x:v>147.168342191318</x:v>
      </x:c>
      <x:c r="H411" t="s">
        <x:v>83</x:v>
      </x:c>
      <x:c r="I411" s="6">
        <x:v>32.4072978092395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22.569</x:v>
      </x:c>
      <x:c r="R411" s="8">
        <x:v>117890.545184628</x:v>
      </x:c>
      <x:c r="S411" s="12">
        <x:v>442755.750138943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707053</x:v>
      </x:c>
      <x:c r="B412" s="1">
        <x:v>43211.4146471412</x:v>
      </x:c>
      <x:c r="C412" s="6">
        <x:v>6.82912381</x:v>
      </x:c>
      <x:c r="D412" s="14" t="s">
        <x:v>77</x:v>
      </x:c>
      <x:c r="E412" s="15">
        <x:v>43194.5174731829</x:v>
      </x:c>
      <x:c r="F412" t="s">
        <x:v>82</x:v>
      </x:c>
      <x:c r="G412" s="6">
        <x:v>147.100067966086</x:v>
      </x:c>
      <x:c r="H412" t="s">
        <x:v>83</x:v>
      </x:c>
      <x:c r="I412" s="6">
        <x:v>32.4188413114853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22.57</x:v>
      </x:c>
      <x:c r="R412" s="8">
        <x:v>117886.690622594</x:v>
      </x:c>
      <x:c r="S412" s="12">
        <x:v>442757.251231484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707069</x:v>
      </x:c>
      <x:c r="B413" s="1">
        <x:v>43211.4146587616</x:v>
      </x:c>
      <x:c r="C413" s="6">
        <x:v>6.84584142333333</x:v>
      </x:c>
      <x:c r="D413" s="14" t="s">
        <x:v>77</x:v>
      </x:c>
      <x:c r="E413" s="15">
        <x:v>43194.5174731829</x:v>
      </x:c>
      <x:c r="F413" t="s">
        <x:v>82</x:v>
      </x:c>
      <x:c r="G413" s="6">
        <x:v>147.106903369735</x:v>
      </x:c>
      <x:c r="H413" t="s">
        <x:v>83</x:v>
      </x:c>
      <x:c r="I413" s="6">
        <x:v>32.4148131056645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22.571</x:v>
      </x:c>
      <x:c r="R413" s="8">
        <x:v>117884.642706276</x:v>
      </x:c>
      <x:c r="S413" s="12">
        <x:v>442759.88635857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707074</x:v>
      </x:c>
      <x:c r="B414" s="1">
        <x:v>43211.4146704051</x:v>
      </x:c>
      <x:c r="C414" s="6">
        <x:v>6.86262575166667</x:v>
      </x:c>
      <x:c r="D414" s="14" t="s">
        <x:v>77</x:v>
      </x:c>
      <x:c r="E414" s="15">
        <x:v>43194.5174731829</x:v>
      </x:c>
      <x:c r="F414" t="s">
        <x:v>82</x:v>
      </x:c>
      <x:c r="G414" s="6">
        <x:v>147.148022039824</x:v>
      </x:c>
      <x:c r="H414" t="s">
        <x:v>83</x:v>
      </x:c>
      <x:c r="I414" s="6">
        <x:v>32.4141216976896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22.568</x:v>
      </x:c>
      <x:c r="R414" s="8">
        <x:v>117884.261659649</x:v>
      </x:c>
      <x:c r="S414" s="12">
        <x:v>442763.901826878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707086</x:v>
      </x:c>
      <x:c r="B415" s="1">
        <x:v>43211.4146822569</x:v>
      </x:c>
      <x:c r="C415" s="6">
        <x:v>6.879710065</x:v>
      </x:c>
      <x:c r="D415" s="14" t="s">
        <x:v>77</x:v>
      </x:c>
      <x:c r="E415" s="15">
        <x:v>43194.5174731829</x:v>
      </x:c>
      <x:c r="F415" t="s">
        <x:v>82</x:v>
      </x:c>
      <x:c r="G415" s="6">
        <x:v>147.175575328332</x:v>
      </x:c>
      <x:c r="H415" t="s">
        <x:v>83</x:v>
      </x:c>
      <x:c r="I415" s="6">
        <x:v>32.4084100720479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22.568</x:v>
      </x:c>
      <x:c r="R415" s="8">
        <x:v>117884.219331126</x:v>
      </x:c>
      <x:c r="S415" s="12">
        <x:v>442758.239601111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707098</x:v>
      </x:c>
      <x:c r="B416" s="1">
        <x:v>43211.4146935995</x:v>
      </x:c>
      <x:c r="C416" s="6">
        <x:v>6.89606100166667</x:v>
      </x:c>
      <x:c r="D416" s="14" t="s">
        <x:v>77</x:v>
      </x:c>
      <x:c r="E416" s="15">
        <x:v>43194.5174731829</x:v>
      </x:c>
      <x:c r="F416" t="s">
        <x:v>82</x:v>
      </x:c>
      <x:c r="G416" s="6">
        <x:v>147.221532916777</x:v>
      </x:c>
      <x:c r="H416" t="s">
        <x:v>83</x:v>
      </x:c>
      <x:c r="I416" s="6">
        <x:v>32.4014960119262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22.567</x:v>
      </x:c>
      <x:c r="R416" s="8">
        <x:v>117881.0421776</x:v>
      </x:c>
      <x:c r="S416" s="12">
        <x:v>442739.579441752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707105</x:v>
      </x:c>
      <x:c r="B417" s="1">
        <x:v>43211.4147051736</x:v>
      </x:c>
      <x:c r="C417" s="6">
        <x:v>6.91272862666667</x:v>
      </x:c>
      <x:c r="D417" s="14" t="s">
        <x:v>77</x:v>
      </x:c>
      <x:c r="E417" s="15">
        <x:v>43194.5174731829</x:v>
      </x:c>
      <x:c r="F417" t="s">
        <x:v>82</x:v>
      </x:c>
      <x:c r="G417" s="6">
        <x:v>147.094166655438</x:v>
      </x:c>
      <x:c r="H417" t="s">
        <x:v>83</x:v>
      </x:c>
      <x:c r="I417" s="6">
        <x:v>32.4148431668837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22.572</x:v>
      </x:c>
      <x:c r="R417" s="8">
        <x:v>117882.152944713</x:v>
      </x:c>
      <x:c r="S417" s="12">
        <x:v>442743.765833582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707112</x:v>
      </x:c>
      <x:c r="B418" s="1">
        <x:v>43211.4147168981</x:v>
      </x:c>
      <x:c r="C418" s="6">
        <x:v>6.92961290833333</x:v>
      </x:c>
      <x:c r="D418" s="14" t="s">
        <x:v>77</x:v>
      </x:c>
      <x:c r="E418" s="15">
        <x:v>43194.5174731829</x:v>
      </x:c>
      <x:c r="F418" t="s">
        <x:v>82</x:v>
      </x:c>
      <x:c r="G418" s="6">
        <x:v>147.08904898513</x:v>
      </x:c>
      <x:c r="H418" t="s">
        <x:v>83</x:v>
      </x:c>
      <x:c r="I418" s="6">
        <x:v>32.4211259676849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22.57</x:v>
      </x:c>
      <x:c r="R418" s="8">
        <x:v>117877.189424378</x:v>
      </x:c>
      <x:c r="S418" s="12">
        <x:v>442742.219629104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707130</x:v>
      </x:c>
      <x:c r="B419" s="1">
        <x:v>43211.4147283565</x:v>
      </x:c>
      <x:c r="C419" s="6">
        <x:v>6.94611385333333</x:v>
      </x:c>
      <x:c r="D419" s="14" t="s">
        <x:v>77</x:v>
      </x:c>
      <x:c r="E419" s="15">
        <x:v>43194.5174731829</x:v>
      </x:c>
      <x:c r="F419" t="s">
        <x:v>82</x:v>
      </x:c>
      <x:c r="G419" s="6">
        <x:v>147.176099879447</x:v>
      </x:c>
      <x:c r="H419" t="s">
        <x:v>83</x:v>
      </x:c>
      <x:c r="I419" s="6">
        <x:v>32.416135799579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22.565</x:v>
      </x:c>
      <x:c r="R419" s="8">
        <x:v>117885.966227026</x:v>
      </x:c>
      <x:c r="S419" s="12">
        <x:v>442738.29172018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707140</x:v>
      </x:c>
      <x:c r="B420" s="1">
        <x:v>43211.4147400463</x:v>
      </x:c>
      <x:c r="C420" s="6">
        <x:v>6.962914795</x:v>
      </x:c>
      <x:c r="D420" s="14" t="s">
        <x:v>77</x:v>
      </x:c>
      <x:c r="E420" s="15">
        <x:v>43194.5174731829</x:v>
      </x:c>
      <x:c r="F420" t="s">
        <x:v>82</x:v>
      </x:c>
      <x:c r="G420" s="6">
        <x:v>147.19500810495</x:v>
      </x:c>
      <x:c r="H420" t="s">
        <x:v>83</x:v>
      </x:c>
      <x:c r="I420" s="6">
        <x:v>32.4043818787641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22.568</x:v>
      </x:c>
      <x:c r="R420" s="8">
        <x:v>117876.713614254</x:v>
      </x:c>
      <x:c r="S420" s="12">
        <x:v>442737.213725272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707145</x:v>
      </x:c>
      <x:c r="B421" s="1">
        <x:v>43211.4147516204</x:v>
      </x:c>
      <x:c r="C421" s="6">
        <x:v>6.97958242</x:v>
      </x:c>
      <x:c r="D421" s="14" t="s">
        <x:v>77</x:v>
      </x:c>
      <x:c r="E421" s="15">
        <x:v>43194.5174731829</x:v>
      </x:c>
      <x:c r="F421" t="s">
        <x:v>82</x:v>
      </x:c>
      <x:c r="G421" s="6">
        <x:v>147.152137495878</x:v>
      </x:c>
      <x:c r="H421" t="s">
        <x:v>83</x:v>
      </x:c>
      <x:c r="I421" s="6">
        <x:v>32.4054340183338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22.571</x:v>
      </x:c>
      <x:c r="R421" s="8">
        <x:v>117882.750102517</x:v>
      </x:c>
      <x:c r="S421" s="12">
        <x:v>442743.858733819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707155</x:v>
      </x:c>
      <x:c r="B422" s="1">
        <x:v>43211.414763044</x:v>
      </x:c>
      <x:c r="C422" s="6">
        <x:v>6.99606670833333</x:v>
      </x:c>
      <x:c r="D422" s="14" t="s">
        <x:v>77</x:v>
      </x:c>
      <x:c r="E422" s="15">
        <x:v>43194.5174731829</x:v>
      </x:c>
      <x:c r="F422" t="s">
        <x:v>82</x:v>
      </x:c>
      <x:c r="G422" s="6">
        <x:v>147.126166036061</x:v>
      </x:c>
      <x:c r="H422" t="s">
        <x:v>83</x:v>
      </x:c>
      <x:c r="I422" s="6">
        <x:v>32.4134302898574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22.57</x:v>
      </x:c>
      <x:c r="R422" s="8">
        <x:v>117869.293784092</x:v>
      </x:c>
      <x:c r="S422" s="12">
        <x:v>442736.704499143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707162</x:v>
      </x:c>
      <x:c r="B423" s="1">
        <x:v>43211.4147746528</x:v>
      </x:c>
      <x:c r="C423" s="6">
        <x:v>7.01278433333333</x:v>
      </x:c>
      <x:c r="D423" s="14" t="s">
        <x:v>77</x:v>
      </x:c>
      <x:c r="E423" s="15">
        <x:v>43194.5174731829</x:v>
      </x:c>
      <x:c r="F423" t="s">
        <x:v>82</x:v>
      </x:c>
      <x:c r="G423" s="6">
        <x:v>147.156123611128</x:v>
      </x:c>
      <x:c r="H423" t="s">
        <x:v>83</x:v>
      </x:c>
      <x:c r="I423" s="6">
        <x:v>32.4150535954282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22.567</x:v>
      </x:c>
      <x:c r="R423" s="8">
        <x:v>117870.830564837</x:v>
      </x:c>
      <x:c r="S423" s="12">
        <x:v>442730.990329135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707179</x:v>
      </x:c>
      <x:c r="B424" s="1">
        <x:v>43211.4147861458</x:v>
      </x:c>
      <x:c r="C424" s="6">
        <x:v>7.02933529</x:v>
      </x:c>
      <x:c r="D424" s="14" t="s">
        <x:v>77</x:v>
      </x:c>
      <x:c r="E424" s="15">
        <x:v>43194.5174731829</x:v>
      </x:c>
      <x:c r="F424" t="s">
        <x:v>82</x:v>
      </x:c>
      <x:c r="G424" s="6">
        <x:v>147.152227492633</x:v>
      </x:c>
      <x:c r="H424" t="s">
        <x:v>83</x:v>
      </x:c>
      <x:c r="I424" s="6">
        <x:v>32.4132499226198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22.568</x:v>
      </x:c>
      <x:c r="R424" s="8">
        <x:v>117881.140161724</x:v>
      </x:c>
      <x:c r="S424" s="12">
        <x:v>442742.716043166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707190</x:v>
      </x:c>
      <x:c r="B425" s="1">
        <x:v>43211.4147977662</x:v>
      </x:c>
      <x:c r="C425" s="6">
        <x:v>7.04605292666667</x:v>
      </x:c>
      <x:c r="D425" s="14" t="s">
        <x:v>77</x:v>
      </x:c>
      <x:c r="E425" s="15">
        <x:v>43194.5174731829</x:v>
      </x:c>
      <x:c r="F425" t="s">
        <x:v>82</x:v>
      </x:c>
      <x:c r="G425" s="6">
        <x:v>147.174850232056</x:v>
      </x:c>
      <x:c r="H425" t="s">
        <x:v>83</x:v>
      </x:c>
      <x:c r="I425" s="6">
        <x:v>32.4085603778608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22.568</x:v>
      </x:c>
      <x:c r="R425" s="8">
        <x:v>117874.049553397</x:v>
      </x:c>
      <x:c r="S425" s="12">
        <x:v>442754.668010181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707195</x:v>
      </x:c>
      <x:c r="B426" s="1">
        <x:v>43211.4148093403</x:v>
      </x:c>
      <x:c r="C426" s="6">
        <x:v>7.06272051666667</x:v>
      </x:c>
      <x:c r="D426" s="14" t="s">
        <x:v>77</x:v>
      </x:c>
      <x:c r="E426" s="15">
        <x:v>43194.5174731829</x:v>
      </x:c>
      <x:c r="F426" t="s">
        <x:v>82</x:v>
      </x:c>
      <x:c r="G426" s="6">
        <x:v>147.119641454768</x:v>
      </x:c>
      <x:c r="H426" t="s">
        <x:v>83</x:v>
      </x:c>
      <x:c r="I426" s="6">
        <x:v>32.4147830444449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22.57</x:v>
      </x:c>
      <x:c r="R426" s="8">
        <x:v>117875.811799265</x:v>
      </x:c>
      <x:c r="S426" s="12">
        <x:v>442743.883320339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707202</x:v>
      </x:c>
      <x:c r="B427" s="1">
        <x:v>43211.4148207523</x:v>
      </x:c>
      <x:c r="C427" s="6">
        <x:v>7.07917148666667</x:v>
      </x:c>
      <x:c r="D427" s="14" t="s">
        <x:v>77</x:v>
      </x:c>
      <x:c r="E427" s="15">
        <x:v>43194.5174731829</x:v>
      </x:c>
      <x:c r="F427" t="s">
        <x:v>82</x:v>
      </x:c>
      <x:c r="G427" s="6">
        <x:v>147.174958702583</x:v>
      </x:c>
      <x:c r="H427" t="s">
        <x:v>83</x:v>
      </x:c>
      <x:c r="I427" s="6">
        <x:v>32.4137609631503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22.566</x:v>
      </x:c>
      <x:c r="R427" s="8">
        <x:v>117882.385885585</x:v>
      </x:c>
      <x:c r="S427" s="12">
        <x:v>442740.468533696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707217</x:v>
      </x:c>
      <x:c r="B428" s="1">
        <x:v>43211.4148330208</x:v>
      </x:c>
      <x:c r="C428" s="6">
        <x:v>7.09683912</x:v>
      </x:c>
      <x:c r="D428" s="14" t="s">
        <x:v>77</x:v>
      </x:c>
      <x:c r="E428" s="15">
        <x:v>43194.5174731829</x:v>
      </x:c>
      <x:c r="F428" t="s">
        <x:v>82</x:v>
      </x:c>
      <x:c r="G428" s="6">
        <x:v>147.17238490865</x:v>
      </x:c>
      <x:c r="H428" t="s">
        <x:v>83</x:v>
      </x:c>
      <x:c r="I428" s="6">
        <x:v>32.4090714176764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22.568</x:v>
      </x:c>
      <x:c r="R428" s="8">
        <x:v>117867.931931722</x:v>
      </x:c>
      <x:c r="S428" s="12">
        <x:v>442724.870834609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707226</x:v>
      </x:c>
      <x:c r="B429" s="1">
        <x:v>43211.414844294</x:v>
      </x:c>
      <x:c r="C429" s="6">
        <x:v>7.11300673</x:v>
      </x:c>
      <x:c r="D429" s="14" t="s">
        <x:v>77</x:v>
      </x:c>
      <x:c r="E429" s="15">
        <x:v>43194.5174731829</x:v>
      </x:c>
      <x:c r="F429" t="s">
        <x:v>82</x:v>
      </x:c>
      <x:c r="G429" s="6">
        <x:v>147.214034554757</x:v>
      </x:c>
      <x:c r="H429" t="s">
        <x:v>83</x:v>
      </x:c>
      <x:c r="I429" s="6">
        <x:v>32.3952132479244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22.57</x:v>
      </x:c>
      <x:c r="R429" s="8">
        <x:v>117878.561399154</x:v>
      </x:c>
      <x:c r="S429" s="12">
        <x:v>442715.296254921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707239</x:v>
      </x:c>
      <x:c r="B430" s="1">
        <x:v>43211.4148560995</x:v>
      </x:c>
      <x:c r="C430" s="6">
        <x:v>7.13002436166667</x:v>
      </x:c>
      <x:c r="D430" s="14" t="s">
        <x:v>77</x:v>
      </x:c>
      <x:c r="E430" s="15">
        <x:v>43194.5174731829</x:v>
      </x:c>
      <x:c r="F430" t="s">
        <x:v>82</x:v>
      </x:c>
      <x:c r="G430" s="6">
        <x:v>147.187514332751</x:v>
      </x:c>
      <x:c r="H430" t="s">
        <x:v>83</x:v>
      </x:c>
      <x:c r="I430" s="6">
        <x:v>32.3980991093531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22.571</x:v>
      </x:c>
      <x:c r="R430" s="8">
        <x:v>117871.650315238</x:v>
      </x:c>
      <x:c r="S430" s="12">
        <x:v>442719.610975944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707248</x:v>
      </x:c>
      <x:c r="B431" s="1">
        <x:v>43211.4148670949</x:v>
      </x:c>
      <x:c r="C431" s="6">
        <x:v>7.145875295</x:v>
      </x:c>
      <x:c r="D431" s="14" t="s">
        <x:v>77</x:v>
      </x:c>
      <x:c r="E431" s="15">
        <x:v>43194.5174731829</x:v>
      </x:c>
      <x:c r="F431" t="s">
        <x:v>82</x:v>
      </x:c>
      <x:c r="G431" s="6">
        <x:v>147.147273919691</x:v>
      </x:c>
      <x:c r="H431" t="s">
        <x:v>83</x:v>
      </x:c>
      <x:c r="I431" s="6">
        <x:v>32.3959948351494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22.575</x:v>
      </x:c>
      <x:c r="R431" s="8">
        <x:v>117872.555210604</x:v>
      </x:c>
      <x:c r="S431" s="12">
        <x:v>442721.29699972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707256</x:v>
      </x:c>
      <x:c r="B432" s="1">
        <x:v>43211.4148785532</x:v>
      </x:c>
      <x:c r="C432" s="6">
        <x:v>7.16234288833333</x:v>
      </x:c>
      <x:c r="D432" s="14" t="s">
        <x:v>77</x:v>
      </x:c>
      <x:c r="E432" s="15">
        <x:v>43194.5174731829</x:v>
      </x:c>
      <x:c r="F432" t="s">
        <x:v>82</x:v>
      </x:c>
      <x:c r="G432" s="6">
        <x:v>147.081341311279</x:v>
      </x:c>
      <x:c r="H432" t="s">
        <x:v>83</x:v>
      </x:c>
      <x:c r="I432" s="6">
        <x:v>32.4253345489719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22.569</x:v>
      </x:c>
      <x:c r="R432" s="8">
        <x:v>117863.517630507</x:v>
      </x:c>
      <x:c r="S432" s="12">
        <x:v>442722.541236285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707268</x:v>
      </x:c>
      <x:c r="B433" s="1">
        <x:v>43211.4148906597</x:v>
      </x:c>
      <x:c r="C433" s="6">
        <x:v>7.1797939</x:v>
      </x:c>
      <x:c r="D433" s="14" t="s">
        <x:v>77</x:v>
      </x:c>
      <x:c r="E433" s="15">
        <x:v>43194.5174731829</x:v>
      </x:c>
      <x:c r="F433" t="s">
        <x:v>82</x:v>
      </x:c>
      <x:c r="G433" s="6">
        <x:v>147.185904185052</x:v>
      </x:c>
      <x:c r="H433" t="s">
        <x:v>83</x:v>
      </x:c>
      <x:c r="I433" s="6">
        <x:v>32.4010450954565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22.57</x:v>
      </x:c>
      <x:c r="R433" s="8">
        <x:v>117871.100561929</x:v>
      </x:c>
      <x:c r="S433" s="12">
        <x:v>442710.612231298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707275</x:v>
      </x:c>
      <x:c r="B434" s="1">
        <x:v>43211.4149022338</x:v>
      </x:c>
      <x:c r="C434" s="6">
        <x:v>7.196494855</x:v>
      </x:c>
      <x:c r="D434" s="14" t="s">
        <x:v>77</x:v>
      </x:c>
      <x:c r="E434" s="15">
        <x:v>43194.5174731829</x:v>
      </x:c>
      <x:c r="F434" t="s">
        <x:v>82</x:v>
      </x:c>
      <x:c r="G434" s="6">
        <x:v>147.072444251577</x:v>
      </x:c>
      <x:c r="H434" t="s">
        <x:v>83</x:v>
      </x:c>
      <x:c r="I434" s="6">
        <x:v>32.4167370242585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22.573</x:v>
      </x:c>
      <x:c r="R434" s="8">
        <x:v>117870.684180721</x:v>
      </x:c>
      <x:c r="S434" s="12">
        <x:v>442710.055513552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707289</x:v>
      </x:c>
      <x:c r="B435" s="1">
        <x:v>43211.4149133102</x:v>
      </x:c>
      <x:c r="C435" s="6">
        <x:v>7.212412435</x:v>
      </x:c>
      <x:c r="D435" s="14" t="s">
        <x:v>77</x:v>
      </x:c>
      <x:c r="E435" s="15">
        <x:v>43194.5174731829</x:v>
      </x:c>
      <x:c r="F435" t="s">
        <x:v>82</x:v>
      </x:c>
      <x:c r="G435" s="6">
        <x:v>147.105142537527</x:v>
      </x:c>
      <x:c r="H435" t="s">
        <x:v>83</x:v>
      </x:c>
      <x:c r="I435" s="6">
        <x:v>32.4177891677068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22.57</x:v>
      </x:c>
      <x:c r="R435" s="8">
        <x:v>117876.703696808</x:v>
      </x:c>
      <x:c r="S435" s="12">
        <x:v>442728.251484042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707295</x:v>
      </x:c>
      <x:c r="B436" s="1">
        <x:v>43211.4149252662</x:v>
      </x:c>
      <x:c r="C436" s="6">
        <x:v>7.229663415</x:v>
      </x:c>
      <x:c r="D436" s="14" t="s">
        <x:v>77</x:v>
      </x:c>
      <x:c r="E436" s="15">
        <x:v>43194.5174731829</x:v>
      </x:c>
      <x:c r="F436" t="s">
        <x:v>82</x:v>
      </x:c>
      <x:c r="G436" s="6">
        <x:v>147.10114514575</x:v>
      </x:c>
      <x:c r="H436" t="s">
        <x:v>83</x:v>
      </x:c>
      <x:c r="I436" s="6">
        <x:v>32.410784904685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22.573</x:v>
      </x:c>
      <x:c r="R436" s="8">
        <x:v>117867.437195854</x:v>
      </x:c>
      <x:c r="S436" s="12">
        <x:v>442718.445337214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707306</x:v>
      </x:c>
      <x:c r="B437" s="1">
        <x:v>43211.4149365741</x:v>
      </x:c>
      <x:c r="C437" s="6">
        <x:v>7.24593107</x:v>
      </x:c>
      <x:c r="D437" s="14" t="s">
        <x:v>77</x:v>
      </x:c>
      <x:c r="E437" s="15">
        <x:v>43194.5174731829</x:v>
      </x:c>
      <x:c r="F437" t="s">
        <x:v>82</x:v>
      </x:c>
      <x:c r="G437" s="6">
        <x:v>147.125834943401</x:v>
      </x:c>
      <x:c r="H437" t="s">
        <x:v>83</x:v>
      </x:c>
      <x:c r="I437" s="6">
        <x:v>32.4187210664659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22.568</x:v>
      </x:c>
      <x:c r="R437" s="8">
        <x:v>117875.70773096</x:v>
      </x:c>
      <x:c r="S437" s="12">
        <x:v>442724.310134114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707317</x:v>
      </x:c>
      <x:c r="B438" s="1">
        <x:v>43211.4149491088</x:v>
      </x:c>
      <x:c r="C438" s="6">
        <x:v>7.263965345</x:v>
      </x:c>
      <x:c r="D438" s="14" t="s">
        <x:v>77</x:v>
      </x:c>
      <x:c r="E438" s="15">
        <x:v>43194.5174731829</x:v>
      </x:c>
      <x:c r="F438" t="s">
        <x:v>82</x:v>
      </x:c>
      <x:c r="G438" s="6">
        <x:v>147.136295987383</x:v>
      </x:c>
      <x:c r="H438" t="s">
        <x:v>83</x:v>
      </x:c>
      <x:c r="I438" s="6">
        <x:v>32.4139413304147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22.569</x:v>
      </x:c>
      <x:c r="R438" s="8">
        <x:v>117877.291992239</x:v>
      </x:c>
      <x:c r="S438" s="12">
        <x:v>442729.74566659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707330</x:v>
      </x:c>
      <x:c r="B439" s="1">
        <x:v>43211.414959838</x:v>
      </x:c>
      <x:c r="C439" s="6">
        <x:v>7.27943289666667</x:v>
      </x:c>
      <x:c r="D439" s="14" t="s">
        <x:v>77</x:v>
      </x:c>
      <x:c r="E439" s="15">
        <x:v>43194.5174731829</x:v>
      </x:c>
      <x:c r="F439" t="s">
        <x:v>82</x:v>
      </x:c>
      <x:c r="G439" s="6">
        <x:v>147.122580309392</x:v>
      </x:c>
      <x:c r="H439" t="s">
        <x:v>83</x:v>
      </x:c>
      <x:c r="I439" s="6">
        <x:v>32.4089511730067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22.572</x:v>
      </x:c>
      <x:c r="R439" s="8">
        <x:v>117870.696036597</x:v>
      </x:c>
      <x:c r="S439" s="12">
        <x:v>442715.359280116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707339</x:v>
      </x:c>
      <x:c r="B440" s="1">
        <x:v>43211.4149710995</x:v>
      </x:c>
      <x:c r="C440" s="6">
        <x:v>7.29566717666667</x:v>
      </x:c>
      <x:c r="D440" s="14" t="s">
        <x:v>77</x:v>
      </x:c>
      <x:c r="E440" s="15">
        <x:v>43194.5174731829</x:v>
      </x:c>
      <x:c r="F440" t="s">
        <x:v>82</x:v>
      </x:c>
      <x:c r="G440" s="6">
        <x:v>147.107252363151</x:v>
      </x:c>
      <x:c r="H440" t="s">
        <x:v>83</x:v>
      </x:c>
      <x:c r="I440" s="6">
        <x:v>32.4069070142859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22.574</x:v>
      </x:c>
      <x:c r="R440" s="8">
        <x:v>117869.777200548</x:v>
      </x:c>
      <x:c r="S440" s="12">
        <x:v>442737.662079859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707349</x:v>
      </x:c>
      <x:c r="B441" s="1">
        <x:v>43211.4149828704</x:v>
      </x:c>
      <x:c r="C441" s="6">
        <x:v>7.31260146833333</x:v>
      </x:c>
      <x:c r="D441" s="14" t="s">
        <x:v>77</x:v>
      </x:c>
      <x:c r="E441" s="15">
        <x:v>43194.5174731829</x:v>
      </x:c>
      <x:c r="F441" t="s">
        <x:v>82</x:v>
      </x:c>
      <x:c r="G441" s="6">
        <x:v>147.237777134855</x:v>
      </x:c>
      <x:c r="H441" t="s">
        <x:v>83</x:v>
      </x:c>
      <x:c r="I441" s="6">
        <x:v>32.3981291704226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22.567</x:v>
      </x:c>
      <x:c r="R441" s="8">
        <x:v>117871.230316667</x:v>
      </x:c>
      <x:c r="S441" s="12">
        <x:v>442728.885100491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707357</x:v>
      </x:c>
      <x:c r="B442" s="1">
        <x:v>43211.414994294</x:v>
      </x:c>
      <x:c r="C442" s="6">
        <x:v>7.32903578</x:v>
      </x:c>
      <x:c r="D442" s="14" t="s">
        <x:v>77</x:v>
      </x:c>
      <x:c r="E442" s="15">
        <x:v>43194.5174731829</x:v>
      </x:c>
      <x:c r="F442" t="s">
        <x:v>82</x:v>
      </x:c>
      <x:c r="G442" s="6">
        <x:v>147.1617985891</x:v>
      </x:c>
      <x:c r="H442" t="s">
        <x:v>83</x:v>
      </x:c>
      <x:c r="I442" s="6">
        <x:v>32.4112658836521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22.568</x:v>
      </x:c>
      <x:c r="R442" s="8">
        <x:v>117863.653889749</x:v>
      </x:c>
      <x:c r="S442" s="12">
        <x:v>442704.740235788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707370</x:v>
      </x:c>
      <x:c r="B443" s="1">
        <x:v>43211.4150060532</x:v>
      </x:c>
      <x:c r="C443" s="6">
        <x:v>7.34598675333333</x:v>
      </x:c>
      <x:c r="D443" s="14" t="s">
        <x:v>77</x:v>
      </x:c>
      <x:c r="E443" s="15">
        <x:v>43194.5174731829</x:v>
      </x:c>
      <x:c r="F443" t="s">
        <x:v>82</x:v>
      </x:c>
      <x:c r="G443" s="6">
        <x:v>147.083584225402</x:v>
      </x:c>
      <x:c r="H443" t="s">
        <x:v>83</x:v>
      </x:c>
      <x:c r="I443" s="6">
        <x:v>32.4170376366383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22.572</x:v>
      </x:c>
      <x:c r="R443" s="8">
        <x:v>117864.47434114</x:v>
      </x:c>
      <x:c r="S443" s="12">
        <x:v>442712.864111611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707373</x:v>
      </x:c>
      <x:c r="B444" s="1">
        <x:v>43211.4150179051</x:v>
      </x:c>
      <x:c r="C444" s="6">
        <x:v>7.36307107666667</x:v>
      </x:c>
      <x:c r="D444" s="14" t="s">
        <x:v>77</x:v>
      </x:c>
      <x:c r="E444" s="15">
        <x:v>43194.5174731829</x:v>
      </x:c>
      <x:c r="F444" t="s">
        <x:v>82</x:v>
      </x:c>
      <x:c r="G444" s="6">
        <x:v>147.038695020319</x:v>
      </x:c>
      <x:c r="H444" t="s">
        <x:v>83</x:v>
      </x:c>
      <x:c r="I444" s="6">
        <x:v>32.4211259676849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22.574</x:v>
      </x:c>
      <x:c r="R444" s="8">
        <x:v>117871.976246877</x:v>
      </x:c>
      <x:c r="S444" s="12">
        <x:v>442728.998096458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707388</x:v>
      </x:c>
      <x:c r="B445" s="1">
        <x:v>43211.4150295139</x:v>
      </x:c>
      <x:c r="C445" s="6">
        <x:v>7.37975530333333</x:v>
      </x:c>
      <x:c r="D445" s="14" t="s">
        <x:v>77</x:v>
      </x:c>
      <x:c r="E445" s="15">
        <x:v>43194.5174731829</x:v>
      </x:c>
      <x:c r="F445" t="s">
        <x:v>82</x:v>
      </x:c>
      <x:c r="G445" s="6">
        <x:v>147.137059226069</x:v>
      </x:c>
      <x:c r="H445" t="s">
        <x:v>83</x:v>
      </x:c>
      <x:c r="I445" s="6">
        <x:v>32.4085603778608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22.571</x:v>
      </x:c>
      <x:c r="R445" s="8">
        <x:v>117873.37268865</x:v>
      </x:c>
      <x:c r="S445" s="12">
        <x:v>442709.654168639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707395</x:v>
      </x:c>
      <x:c r="B446" s="1">
        <x:v>43211.4150410069</x:v>
      </x:c>
      <x:c r="C446" s="6">
        <x:v>7.39633959</x:v>
      </x:c>
      <x:c r="D446" s="14" t="s">
        <x:v>77</x:v>
      </x:c>
      <x:c r="E446" s="15">
        <x:v>43194.5174731829</x:v>
      </x:c>
      <x:c r="F446" t="s">
        <x:v>82</x:v>
      </x:c>
      <x:c r="G446" s="6">
        <x:v>147.108723662059</x:v>
      </x:c>
      <x:c r="H446" t="s">
        <x:v>83</x:v>
      </x:c>
      <x:c r="I446" s="6">
        <x:v>32.4222682963691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22.568</x:v>
      </x:c>
      <x:c r="R446" s="8">
        <x:v>117864.321121821</x:v>
      </x:c>
      <x:c r="S446" s="12">
        <x:v>442707.94544335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707404</x:v>
      </x:c>
      <x:c r="B447" s="1">
        <x:v>43211.415053044</x:v>
      </x:c>
      <x:c r="C447" s="6">
        <x:v>7.413657275</x:v>
      </x:c>
      <x:c r="D447" s="14" t="s">
        <x:v>77</x:v>
      </x:c>
      <x:c r="E447" s="15">
        <x:v>43194.5174731829</x:v>
      </x:c>
      <x:c r="F447" t="s">
        <x:v>82</x:v>
      </x:c>
      <x:c r="G447" s="6">
        <x:v>147.091867998911</x:v>
      </x:c>
      <x:c r="H447" t="s">
        <x:v>83</x:v>
      </x:c>
      <x:c r="I447" s="6">
        <x:v>32.4127088209671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22.573</x:v>
      </x:c>
      <x:c r="R447" s="8">
        <x:v>117870.298595304</x:v>
      </x:c>
      <x:c r="S447" s="12">
        <x:v>442726.541345167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707421</x:v>
      </x:c>
      <x:c r="B448" s="1">
        <x:v>43211.4150639699</x:v>
      </x:c>
      <x:c r="C448" s="6">
        <x:v>7.42934147</x:v>
      </x:c>
      <x:c r="D448" s="14" t="s">
        <x:v>77</x:v>
      </x:c>
      <x:c r="E448" s="15">
        <x:v>43194.5174731829</x:v>
      </x:c>
      <x:c r="F448" t="s">
        <x:v>82</x:v>
      </x:c>
      <x:c r="G448" s="6">
        <x:v>147.077350791566</x:v>
      </x:c>
      <x:c r="H448" t="s">
        <x:v>83</x:v>
      </x:c>
      <x:c r="I448" s="6">
        <x:v>32.4183302701808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22.572</x:v>
      </x:c>
      <x:c r="R448" s="8">
        <x:v>117859.370124361</x:v>
      </x:c>
      <x:c r="S448" s="12">
        <x:v>442693.142012706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707425</x:v>
      </x:c>
      <x:c r="B449" s="1">
        <x:v>43211.4150759606</x:v>
      </x:c>
      <x:c r="C449" s="6">
        <x:v>7.44665916666667</x:v>
      </x:c>
      <x:c r="D449" s="14" t="s">
        <x:v>77</x:v>
      </x:c>
      <x:c r="E449" s="15">
        <x:v>43194.5174731829</x:v>
      </x:c>
      <x:c r="F449" t="s">
        <x:v>82</x:v>
      </x:c>
      <x:c r="G449" s="6">
        <x:v>147.062396145881</x:v>
      </x:c>
      <x:c r="H449" t="s">
        <x:v>83</x:v>
      </x:c>
      <x:c r="I449" s="6">
        <x:v>32.4240419127286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22.571</x:v>
      </x:c>
      <x:c r="R449" s="8">
        <x:v>117860.711689949</x:v>
      </x:c>
      <x:c r="S449" s="12">
        <x:v>442710.904873065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707439</x:v>
      </x:c>
      <x:c r="B450" s="1">
        <x:v>43211.4150868403</x:v>
      </x:c>
      <x:c r="C450" s="6">
        <x:v>7.46232670333333</x:v>
      </x:c>
      <x:c r="D450" s="14" t="s">
        <x:v>77</x:v>
      </x:c>
      <x:c r="E450" s="15">
        <x:v>43194.5174731829</x:v>
      </x:c>
      <x:c r="F450" t="s">
        <x:v>82</x:v>
      </x:c>
      <x:c r="G450" s="6">
        <x:v>147.062486542245</x:v>
      </x:c>
      <x:c r="H450" t="s">
        <x:v>83</x:v>
      </x:c>
      <x:c r="I450" s="6">
        <x:v>32.4135805958954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22.575</x:v>
      </x:c>
      <x:c r="R450" s="8">
        <x:v>117869.775841613</x:v>
      </x:c>
      <x:c r="S450" s="12">
        <x:v>442722.7128597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707447</x:v>
      </x:c>
      <x:c r="B451" s="1">
        <x:v>43211.4150986921</x:v>
      </x:c>
      <x:c r="C451" s="6">
        <x:v>7.47934434666667</x:v>
      </x:c>
      <x:c r="D451" s="14" t="s">
        <x:v>77</x:v>
      </x:c>
      <x:c r="E451" s="15">
        <x:v>43194.5174731829</x:v>
      </x:c>
      <x:c r="F451" t="s">
        <x:v>82</x:v>
      </x:c>
      <x:c r="G451" s="6">
        <x:v>147.141371109551</x:v>
      </x:c>
      <x:c r="H451" t="s">
        <x:v>83</x:v>
      </x:c>
      <x:c r="I451" s="6">
        <x:v>32.4128891881742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22.569</x:v>
      </x:c>
      <x:c r="R451" s="8">
        <x:v>117860.149840394</x:v>
      </x:c>
      <x:c r="S451" s="12">
        <x:v>442706.828516829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707457</x:v>
      </x:c>
      <x:c r="B452" s="1">
        <x:v>43211.4151102662</x:v>
      </x:c>
      <x:c r="C452" s="6">
        <x:v>7.49606198333333</x:v>
      </x:c>
      <x:c r="D452" s="14" t="s">
        <x:v>77</x:v>
      </x:c>
      <x:c r="E452" s="15">
        <x:v>43194.5174731829</x:v>
      </x:c>
      <x:c r="F452" t="s">
        <x:v>82</x:v>
      </x:c>
      <x:c r="G452" s="6">
        <x:v>147.199679266569</x:v>
      </x:c>
      <x:c r="H452" t="s">
        <x:v>83</x:v>
      </x:c>
      <x:c r="I452" s="6">
        <x:v>32.3981892925631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22.57</x:v>
      </x:c>
      <x:c r="R452" s="8">
        <x:v>117851.716936098</x:v>
      </x:c>
      <x:c r="S452" s="12">
        <x:v>442712.263822789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707463</x:v>
      </x:c>
      <x:c r="B453" s="1">
        <x:v>43211.4151220255</x:v>
      </x:c>
      <x:c r="C453" s="6">
        <x:v>7.512962935</x:v>
      </x:c>
      <x:c r="D453" s="14" t="s">
        <x:v>77</x:v>
      </x:c>
      <x:c r="E453" s="15">
        <x:v>43194.5174731829</x:v>
      </x:c>
      <x:c r="F453" t="s">
        <x:v>82</x:v>
      </x:c>
      <x:c r="G453" s="6">
        <x:v>147.12172912319</x:v>
      </x:c>
      <x:c r="H453" t="s">
        <x:v>83</x:v>
      </x:c>
      <x:c r="I453" s="6">
        <x:v>32.4065162193783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22.573</x:v>
      </x:c>
      <x:c r="R453" s="8">
        <x:v>117858.421143274</x:v>
      </x:c>
      <x:c r="S453" s="12">
        <x:v>442696.794152694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707477</x:v>
      </x:c>
      <x:c r="B454" s="1">
        <x:v>43211.4151336806</x:v>
      </x:c>
      <x:c r="C454" s="6">
        <x:v>7.52976389833333</x:v>
      </x:c>
      <x:c r="D454" s="14" t="s">
        <x:v>77</x:v>
      </x:c>
      <x:c r="E454" s="15">
        <x:v>43194.5174731829</x:v>
      </x:c>
      <x:c r="F454" t="s">
        <x:v>82</x:v>
      </x:c>
      <x:c r="G454" s="6">
        <x:v>147.156759641053</x:v>
      </x:c>
      <x:c r="H454" t="s">
        <x:v>83</x:v>
      </x:c>
      <x:c r="I454" s="6">
        <x:v>32.407087381182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22.57</x:v>
      </x:c>
      <x:c r="R454" s="8">
        <x:v>117856.162457969</x:v>
      </x:c>
      <x:c r="S454" s="12">
        <x:v>442694.131720267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707487</x:v>
      </x:c>
      <x:c r="B455" s="1">
        <x:v>43211.4151448264</x:v>
      </x:c>
      <x:c r="C455" s="6">
        <x:v>7.545814795</x:v>
      </x:c>
      <x:c r="D455" s="14" t="s">
        <x:v>77</x:v>
      </x:c>
      <x:c r="E455" s="15">
        <x:v>43194.5174731829</x:v>
      </x:c>
      <x:c r="F455" t="s">
        <x:v>82</x:v>
      </x:c>
      <x:c r="G455" s="6">
        <x:v>147.079670204277</x:v>
      </x:c>
      <x:c r="H455" t="s">
        <x:v>83</x:v>
      </x:c>
      <x:c r="I455" s="6">
        <x:v>32.4178492901992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22.572</x:v>
      </x:c>
      <x:c r="R455" s="8">
        <x:v>117857.922597698</x:v>
      </x:c>
      <x:c r="S455" s="12">
        <x:v>442701.16648482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707493</x:v>
      </x:c>
      <x:c r="B456" s="1">
        <x:v>43211.4151566782</x:v>
      </x:c>
      <x:c r="C456" s="6">
        <x:v>7.56288243666667</x:v>
      </x:c>
      <x:c r="D456" s="14" t="s">
        <x:v>77</x:v>
      </x:c>
      <x:c r="E456" s="15">
        <x:v>43194.5174731829</x:v>
      </x:c>
      <x:c r="F456" t="s">
        <x:v>82</x:v>
      </x:c>
      <x:c r="G456" s="6">
        <x:v>147.06128301508</x:v>
      </x:c>
      <x:c r="H456" t="s">
        <x:v>83</x:v>
      </x:c>
      <x:c r="I456" s="6">
        <x:v>32.4190517402812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22.573</x:v>
      </x:c>
      <x:c r="R456" s="8">
        <x:v>117863.209730841</x:v>
      </x:c>
      <x:c r="S456" s="12">
        <x:v>442715.728126927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707508</x:v>
      </x:c>
      <x:c r="B457" s="1">
        <x:v>43211.4151683218</x:v>
      </x:c>
      <x:c r="C457" s="6">
        <x:v>7.57963337833333</x:v>
      </x:c>
      <x:c r="D457" s="14" t="s">
        <x:v>77</x:v>
      </x:c>
      <x:c r="E457" s="15">
        <x:v>43194.5174731829</x:v>
      </x:c>
      <x:c r="F457" t="s">
        <x:v>82</x:v>
      </x:c>
      <x:c r="G457" s="6">
        <x:v>147.176655469262</x:v>
      </x:c>
      <x:c r="H457" t="s">
        <x:v>83</x:v>
      </x:c>
      <x:c r="I457" s="6">
        <x:v>32.3977383765382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22.572</x:v>
      </x:c>
      <x:c r="R457" s="8">
        <x:v>117856.287321633</x:v>
      </x:c>
      <x:c r="S457" s="12">
        <x:v>442707.424421515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707514</x:v>
      </x:c>
      <x:c r="B458" s="1">
        <x:v>43211.4151795486</x:v>
      </x:c>
      <x:c r="C458" s="6">
        <x:v>7.59583438666667</x:v>
      </x:c>
      <x:c r="D458" s="14" t="s">
        <x:v>77</x:v>
      </x:c>
      <x:c r="E458" s="15">
        <x:v>43194.5174731829</x:v>
      </x:c>
      <x:c r="F458" t="s">
        <x:v>82</x:v>
      </x:c>
      <x:c r="G458" s="6">
        <x:v>147.159241759748</x:v>
      </x:c>
      <x:c r="H458" t="s">
        <x:v>83</x:v>
      </x:c>
      <x:c r="I458" s="6">
        <x:v>32.4039610230293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22.571</x:v>
      </x:c>
      <x:c r="R458" s="8">
        <x:v>117858.846099498</x:v>
      </x:c>
      <x:c r="S458" s="12">
        <x:v>442689.518738898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707522</x:v>
      </x:c>
      <x:c r="B459" s="1">
        <x:v>43211.4151910069</x:v>
      </x:c>
      <x:c r="C459" s="6">
        <x:v>7.61233526333333</x:v>
      </x:c>
      <x:c r="D459" s="14" t="s">
        <x:v>77</x:v>
      </x:c>
      <x:c r="E459" s="15">
        <x:v>43194.5174731829</x:v>
      </x:c>
      <x:c r="F459" t="s">
        <x:v>82</x:v>
      </x:c>
      <x:c r="G459" s="6">
        <x:v>147.135627666338</x:v>
      </x:c>
      <x:c r="H459" t="s">
        <x:v>83</x:v>
      </x:c>
      <x:c r="I459" s="6">
        <x:v>32.4062456690845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22.572</x:v>
      </x:c>
      <x:c r="R459" s="8">
        <x:v>117851.083931178</x:v>
      </x:c>
      <x:c r="S459" s="12">
        <x:v>442677.036397191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707533</x:v>
      </x:c>
      <x:c r="B460" s="1">
        <x:v>43211.4152029745</x:v>
      </x:c>
      <x:c r="C460" s="6">
        <x:v>7.62951959833333</x:v>
      </x:c>
      <x:c r="D460" s="14" t="s">
        <x:v>77</x:v>
      </x:c>
      <x:c r="E460" s="15">
        <x:v>43194.5174731829</x:v>
      </x:c>
      <x:c r="F460" t="s">
        <x:v>82</x:v>
      </x:c>
      <x:c r="G460" s="6">
        <x:v>147.03311191191</x:v>
      </x:c>
      <x:c r="H460" t="s">
        <x:v>83</x:v>
      </x:c>
      <x:c r="I460" s="6">
        <x:v>32.4144523710511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22.577</x:v>
      </x:c>
      <x:c r="R460" s="8">
        <x:v>117850.683890267</x:v>
      </x:c>
      <x:c r="S460" s="12">
        <x:v>442695.892319709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707547</x:v>
      </x:c>
      <x:c r="B461" s="1">
        <x:v>43211.4152143519</x:v>
      </x:c>
      <x:c r="C461" s="6">
        <x:v>7.64595386333333</x:v>
      </x:c>
      <x:c r="D461" s="14" t="s">
        <x:v>77</x:v>
      </x:c>
      <x:c r="E461" s="15">
        <x:v>43194.5174731829</x:v>
      </x:c>
      <x:c r="F461" t="s">
        <x:v>82</x:v>
      </x:c>
      <x:c r="G461" s="6">
        <x:v>146.99236918754</x:v>
      </x:c>
      <x:c r="H461" t="s">
        <x:v>83</x:v>
      </x:c>
      <x:c r="I461" s="6">
        <x:v>32.4255149168594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22.576</x:v>
      </x:c>
      <x:c r="R461" s="8">
        <x:v>117853.244526543</x:v>
      </x:c>
      <x:c r="S461" s="12">
        <x:v>442686.646128576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707553</x:v>
      </x:c>
      <x:c r="B462" s="1">
        <x:v>43211.4152260069</x:v>
      </x:c>
      <x:c r="C462" s="6">
        <x:v>7.662738135</x:v>
      </x:c>
      <x:c r="D462" s="14" t="s">
        <x:v>77</x:v>
      </x:c>
      <x:c r="E462" s="15">
        <x:v>43194.5174731829</x:v>
      </x:c>
      <x:c r="F462" t="s">
        <x:v>82</x:v>
      </x:c>
      <x:c r="G462" s="6">
        <x:v>147.110257962262</x:v>
      </x:c>
      <x:c r="H462" t="s">
        <x:v>83</x:v>
      </x:c>
      <x:c r="I462" s="6">
        <x:v>32.411506373161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22.572</x:v>
      </x:c>
      <x:c r="R462" s="8">
        <x:v>117849.763964959</x:v>
      </x:c>
      <x:c r="S462" s="12">
        <x:v>442686.811626779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707564</x:v>
      </x:c>
      <x:c r="B463" s="1">
        <x:v>43211.4152376157</x:v>
      </x:c>
      <x:c r="C463" s="6">
        <x:v>7.6794391</x:v>
      </x:c>
      <x:c r="D463" s="14" t="s">
        <x:v>77</x:v>
      </x:c>
      <x:c r="E463" s="15">
        <x:v>43194.5174731829</x:v>
      </x:c>
      <x:c r="F463" t="s">
        <x:v>82</x:v>
      </x:c>
      <x:c r="G463" s="6">
        <x:v>147.113321531796</x:v>
      </x:c>
      <x:c r="H463" t="s">
        <x:v>83</x:v>
      </x:c>
      <x:c r="I463" s="6">
        <x:v>32.4082597662409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22.573</x:v>
      </x:c>
      <x:c r="R463" s="8">
        <x:v>117847.989518363</x:v>
      </x:c>
      <x:c r="S463" s="12">
        <x:v>442689.208978077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707580</x:v>
      </x:c>
      <x:c r="B464" s="1">
        <x:v>43211.4152492708</x:v>
      </x:c>
      <x:c r="C464" s="6">
        <x:v>7.69622340666667</x:v>
      </x:c>
      <x:c r="D464" s="14" t="s">
        <x:v>77</x:v>
      </x:c>
      <x:c r="E464" s="15">
        <x:v>43194.5174731829</x:v>
      </x:c>
      <x:c r="F464" t="s">
        <x:v>82</x:v>
      </x:c>
      <x:c r="G464" s="6">
        <x:v>147.051638679599</x:v>
      </x:c>
      <x:c r="H464" t="s">
        <x:v>83</x:v>
      </x:c>
      <x:c r="I464" s="6">
        <x:v>32.4132198614143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22.576</x:v>
      </x:c>
      <x:c r="R464" s="8">
        <x:v>117851.139587653</x:v>
      </x:c>
      <x:c r="S464" s="12">
        <x:v>442668.241475677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707582</x:v>
      </x:c>
      <x:c r="B465" s="1">
        <x:v>43211.4152607292</x:v>
      </x:c>
      <x:c r="C465" s="6">
        <x:v>7.71269101166667</x:v>
      </x:c>
      <x:c r="D465" s="14" t="s">
        <x:v>77</x:v>
      </x:c>
      <x:c r="E465" s="15">
        <x:v>43194.5174731829</x:v>
      </x:c>
      <x:c r="F465" t="s">
        <x:v>82</x:v>
      </x:c>
      <x:c r="G465" s="6">
        <x:v>147.053500952047</x:v>
      </x:c>
      <x:c r="H465" t="s">
        <x:v>83</x:v>
      </x:c>
      <x:c r="I465" s="6">
        <x:v>32.4154443913317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22.575</x:v>
      </x:c>
      <x:c r="R465" s="8">
        <x:v>117843.10905899</x:v>
      </x:c>
      <x:c r="S465" s="12">
        <x:v>442664.229260669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707592</x:v>
      </x:c>
      <x:c r="B466" s="1">
        <x:v>43211.415272338</x:v>
      </x:c>
      <x:c r="C466" s="6">
        <x:v>7.72940861333333</x:v>
      </x:c>
      <x:c r="D466" s="14" t="s">
        <x:v>77</x:v>
      </x:c>
      <x:c r="E466" s="15">
        <x:v>43194.5174731829</x:v>
      </x:c>
      <x:c r="F466" t="s">
        <x:v>82</x:v>
      </x:c>
      <x:c r="G466" s="6">
        <x:v>147.03811527423</x:v>
      </x:c>
      <x:c r="H466" t="s">
        <x:v>83</x:v>
      </x:c>
      <x:c r="I466" s="6">
        <x:v>32.4212462127916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22.574</x:v>
      </x:c>
      <x:c r="R466" s="8">
        <x:v>117853.769355311</x:v>
      </x:c>
      <x:c r="S466" s="12">
        <x:v>442683.458379076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707610</x:v>
      </x:c>
      <x:c r="B467" s="1">
        <x:v>43211.4152839931</x:v>
      </x:c>
      <x:c r="C467" s="6">
        <x:v>7.74620957833333</x:v>
      </x:c>
      <x:c r="D467" s="14" t="s">
        <x:v>77</x:v>
      </x:c>
      <x:c r="E467" s="15">
        <x:v>43194.5174731829</x:v>
      </x:c>
      <x:c r="F467" t="s">
        <x:v>82</x:v>
      </x:c>
      <x:c r="G467" s="6">
        <x:v>147.060312601726</x:v>
      </x:c>
      <x:c r="H467" t="s">
        <x:v>83</x:v>
      </x:c>
      <x:c r="I467" s="6">
        <x:v>32.4140315140512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22.575</x:v>
      </x:c>
      <x:c r="R467" s="8">
        <x:v>117851.166605877</x:v>
      </x:c>
      <x:c r="S467" s="12">
        <x:v>442663.233857794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707614</x:v>
      </x:c>
      <x:c r="B468" s="1">
        <x:v>43211.4152953356</x:v>
      </x:c>
      <x:c r="C468" s="6">
        <x:v>7.76252722</x:v>
      </x:c>
      <x:c r="D468" s="14" t="s">
        <x:v>77</x:v>
      </x:c>
      <x:c r="E468" s="15">
        <x:v>43194.5174731829</x:v>
      </x:c>
      <x:c r="F468" t="s">
        <x:v>82</x:v>
      </x:c>
      <x:c r="G468" s="6">
        <x:v>147.022510691517</x:v>
      </x:c>
      <x:c r="H468" t="s">
        <x:v>83</x:v>
      </x:c>
      <x:c r="I468" s="6">
        <x:v>32.41926216909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22.576</x:v>
      </x:c>
      <x:c r="R468" s="8">
        <x:v>117849.353761679</x:v>
      </x:c>
      <x:c r="S468" s="12">
        <x:v>442675.418304994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707625</x:v>
      </x:c>
      <x:c r="B469" s="1">
        <x:v>43211.4153072917</x:v>
      </x:c>
      <x:c r="C469" s="6">
        <x:v>7.77974486</x:v>
      </x:c>
      <x:c r="D469" s="14" t="s">
        <x:v>77</x:v>
      </x:c>
      <x:c r="E469" s="15">
        <x:v>43194.5174731829</x:v>
      </x:c>
      <x:c r="F469" t="s">
        <x:v>82</x:v>
      </x:c>
      <x:c r="G469" s="6">
        <x:v>147.049298042411</x:v>
      </x:c>
      <x:c r="H469" t="s">
        <x:v>83</x:v>
      </x:c>
      <x:c r="I469" s="6">
        <x:v>32.4163161669717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22.575</x:v>
      </x:c>
      <x:c r="R469" s="8">
        <x:v>117853.1003354</x:v>
      </x:c>
      <x:c r="S469" s="12">
        <x:v>442682.862021124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707638</x:v>
      </x:c>
      <x:c r="B470" s="1">
        <x:v>43211.4153186343</x:v>
      </x:c>
      <x:c r="C470" s="6">
        <x:v>7.79609577333333</x:v>
      </x:c>
      <x:c r="D470" s="14" t="s">
        <x:v>77</x:v>
      </x:c>
      <x:c r="E470" s="15">
        <x:v>43194.5174731829</x:v>
      </x:c>
      <x:c r="F470" t="s">
        <x:v>82</x:v>
      </x:c>
      <x:c r="G470" s="6">
        <x:v>147.089588731239</x:v>
      </x:c>
      <x:c r="H470" t="s">
        <x:v>83</x:v>
      </x:c>
      <x:c r="I470" s="6">
        <x:v>32.4079591546488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22.575</x:v>
      </x:c>
      <x:c r="R470" s="8">
        <x:v>117844.207234038</x:v>
      </x:c>
      <x:c r="S470" s="12">
        <x:v>442658.39926428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707644</x:v>
      </x:c>
      <x:c r="B471" s="1">
        <x:v>43211.4153303241</x:v>
      </x:c>
      <x:c r="C471" s="6">
        <x:v>7.81291343166667</x:v>
      </x:c>
      <x:c r="D471" s="14" t="s">
        <x:v>77</x:v>
      </x:c>
      <x:c r="E471" s="15">
        <x:v>43194.5174731829</x:v>
      </x:c>
      <x:c r="F471" t="s">
        <x:v>82</x:v>
      </x:c>
      <x:c r="G471" s="6">
        <x:v>147.053066167477</x:v>
      </x:c>
      <x:c r="H471" t="s">
        <x:v>83</x:v>
      </x:c>
      <x:c r="I471" s="6">
        <x:v>32.4155345750073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22.575</x:v>
      </x:c>
      <x:c r="R471" s="8">
        <x:v>117849.354191219</x:v>
      </x:c>
      <x:c r="S471" s="12">
        <x:v>442673.911023154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707652</x:v>
      </x:c>
      <x:c r="B472" s="1">
        <x:v>43211.4153419329</x:v>
      </x:c>
      <x:c r="C472" s="6">
        <x:v>7.82966436333333</x:v>
      </x:c>
      <x:c r="D472" s="14" t="s">
        <x:v>77</x:v>
      </x:c>
      <x:c r="E472" s="15">
        <x:v>43194.5174731829</x:v>
      </x:c>
      <x:c r="F472" t="s">
        <x:v>82</x:v>
      </x:c>
      <x:c r="G472" s="6">
        <x:v>147.050955873368</x:v>
      </x:c>
      <x:c r="H472" t="s">
        <x:v>83</x:v>
      </x:c>
      <x:c r="I472" s="6">
        <x:v>32.4081395216008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22.578</x:v>
      </x:c>
      <x:c r="R472" s="8">
        <x:v>117853.350895306</x:v>
      </x:c>
      <x:c r="S472" s="12">
        <x:v>442664.855551813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707670</x:v>
      </x:c>
      <x:c r="B473" s="1">
        <x:v>43211.415353588</x:v>
      </x:c>
      <x:c r="C473" s="6">
        <x:v>7.84644866833333</x:v>
      </x:c>
      <x:c r="D473" s="14" t="s">
        <x:v>77</x:v>
      </x:c>
      <x:c r="E473" s="15">
        <x:v>43194.5174731829</x:v>
      </x:c>
      <x:c r="F473" t="s">
        <x:v>82</x:v>
      </x:c>
      <x:c r="G473" s="6">
        <x:v>147.044682665054</x:v>
      </x:c>
      <x:c r="H473" t="s">
        <x:v>83</x:v>
      </x:c>
      <x:c r="I473" s="6">
        <x:v>32.4146627995706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22.576</x:v>
      </x:c>
      <x:c r="R473" s="8">
        <x:v>117850.047095429</x:v>
      </x:c>
      <x:c r="S473" s="12">
        <x:v>442670.392649007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707677</x:v>
      </x:c>
      <x:c r="B474" s="1">
        <x:v>43211.4153649653</x:v>
      </x:c>
      <x:c r="C474" s="6">
        <x:v>7.86283291166667</x:v>
      </x:c>
      <x:c r="D474" s="14" t="s">
        <x:v>77</x:v>
      </x:c>
      <x:c r="E474" s="15">
        <x:v>43194.5174731829</x:v>
      </x:c>
      <x:c r="F474" t="s">
        <x:v>82</x:v>
      </x:c>
      <x:c r="G474" s="6">
        <x:v>147.148112025837</x:v>
      </x:c>
      <x:c r="H474" t="s">
        <x:v>83</x:v>
      </x:c>
      <x:c r="I474" s="6">
        <x:v>32.4010450954565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22.573</x:v>
      </x:c>
      <x:c r="R474" s="8">
        <x:v>117852.141692106</x:v>
      </x:c>
      <x:c r="S474" s="12">
        <x:v>442656.096813095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707687</x:v>
      </x:c>
      <x:c r="B475" s="1">
        <x:v>43211.4153767361</x:v>
      </x:c>
      <x:c r="C475" s="6">
        <x:v>7.87976724833333</x:v>
      </x:c>
      <x:c r="D475" s="14" t="s">
        <x:v>77</x:v>
      </x:c>
      <x:c r="E475" s="15">
        <x:v>43194.5174731829</x:v>
      </x:c>
      <x:c r="F475" t="s">
        <x:v>82</x:v>
      </x:c>
      <x:c r="G475" s="6">
        <x:v>147.134792579451</x:v>
      </x:c>
      <x:c r="H475" t="s">
        <x:v>83</x:v>
      </x:c>
      <x:c r="I475" s="6">
        <x:v>32.4011954009402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22.574</x:v>
      </x:c>
      <x:c r="R475" s="8">
        <x:v>117845.736929206</x:v>
      </x:c>
      <x:c r="S475" s="12">
        <x:v>442660.433772319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707698</x:v>
      </x:c>
      <x:c r="B476" s="1">
        <x:v>43211.4153879977</x:v>
      </x:c>
      <x:c r="C476" s="6">
        <x:v>7.89596822333333</x:v>
      </x:c>
      <x:c r="D476" s="14" t="s">
        <x:v>77</x:v>
      </x:c>
      <x:c r="E476" s="15">
        <x:v>43194.5174731829</x:v>
      </x:c>
      <x:c r="F476" t="s">
        <x:v>82</x:v>
      </x:c>
      <x:c r="G476" s="6">
        <x:v>147.121926131514</x:v>
      </x:c>
      <x:c r="H476" t="s">
        <x:v>83</x:v>
      </x:c>
      <x:c r="I476" s="6">
        <x:v>32.3986402086475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22.576</x:v>
      </x:c>
      <x:c r="R476" s="8">
        <x:v>117849.624122824</x:v>
      </x:c>
      <x:c r="S476" s="12">
        <x:v>442645.648381339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707703</x:v>
      </x:c>
      <x:c r="B477" s="1">
        <x:v>43211.4153995718</x:v>
      </x:c>
      <x:c r="C477" s="6">
        <x:v>7.91263581333333</x:v>
      </x:c>
      <x:c r="D477" s="14" t="s">
        <x:v>77</x:v>
      </x:c>
      <x:c r="E477" s="15">
        <x:v>43194.5174731829</x:v>
      </x:c>
      <x:c r="F477" t="s">
        <x:v>82</x:v>
      </x:c>
      <x:c r="G477" s="6">
        <x:v>147.121652376466</x:v>
      </x:c>
      <x:c r="H477" t="s">
        <x:v>83</x:v>
      </x:c>
      <x:c r="I477" s="6">
        <x:v>32.3960850183025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22.577</x:v>
      </x:c>
      <x:c r="R477" s="8">
        <x:v>117837.878304232</x:v>
      </x:c>
      <x:c r="S477" s="12">
        <x:v>442657.370360694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707715</x:v>
      </x:c>
      <x:c r="B478" s="1">
        <x:v>43211.4154109606</x:v>
      </x:c>
      <x:c r="C478" s="6">
        <x:v>7.92905340833333</x:v>
      </x:c>
      <x:c r="D478" s="14" t="s">
        <x:v>77</x:v>
      </x:c>
      <x:c r="E478" s="15">
        <x:v>43194.5174731829</x:v>
      </x:c>
      <x:c r="F478" t="s">
        <x:v>82</x:v>
      </x:c>
      <x:c r="G478" s="6">
        <x:v>146.998673350163</x:v>
      </x:c>
      <x:c r="H478" t="s">
        <x:v>83</x:v>
      </x:c>
      <x:c r="I478" s="6">
        <x:v>32.4163762894382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22.579</x:v>
      </x:c>
      <x:c r="R478" s="8">
        <x:v>117850.848532453</x:v>
      </x:c>
      <x:c r="S478" s="12">
        <x:v>442663.619319065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707730</x:v>
      </x:c>
      <x:c r="B479" s="1">
        <x:v>43211.4154226042</x:v>
      </x:c>
      <x:c r="C479" s="6">
        <x:v>7.94582104333333</x:v>
      </x:c>
      <x:c r="D479" s="14" t="s">
        <x:v>77</x:v>
      </x:c>
      <x:c r="E479" s="15">
        <x:v>43194.5174731829</x:v>
      </x:c>
      <x:c r="F479" t="s">
        <x:v>82</x:v>
      </x:c>
      <x:c r="G479" s="6">
        <x:v>147.028452152597</x:v>
      </x:c>
      <x:c r="H479" t="s">
        <x:v>83</x:v>
      </x:c>
      <x:c r="I479" s="6">
        <x:v>32.4180296576842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22.576</x:v>
      </x:c>
      <x:c r="R479" s="8">
        <x:v>117845.798756946</x:v>
      </x:c>
      <x:c r="S479" s="12">
        <x:v>442670.891869934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707736</x:v>
      </x:c>
      <x:c r="B480" s="1">
        <x:v>43211.4154345718</x:v>
      </x:c>
      <x:c r="C480" s="6">
        <x:v>7.96305533166667</x:v>
      </x:c>
      <x:c r="D480" s="14" t="s">
        <x:v>77</x:v>
      </x:c>
      <x:c r="E480" s="15">
        <x:v>43194.5174731829</x:v>
      </x:c>
      <x:c r="F480" t="s">
        <x:v>82</x:v>
      </x:c>
      <x:c r="G480" s="6">
        <x:v>146.98705859357</x:v>
      </x:c>
      <x:c r="H480" t="s">
        <x:v>83</x:v>
      </x:c>
      <x:c r="I480" s="6">
        <x:v>32.4213965191802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22.578</x:v>
      </x:c>
      <x:c r="R480" s="8">
        <x:v>117846.801870686</x:v>
      </x:c>
      <x:c r="S480" s="12">
        <x:v>442655.768620529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707747</x:v>
      </x:c>
      <x:c r="B481" s="1">
        <x:v>43211.4154460301</x:v>
      </x:c>
      <x:c r="C481" s="6">
        <x:v>7.97955628833333</x:v>
      </x:c>
      <x:c r="D481" s="14" t="s">
        <x:v>77</x:v>
      </x:c>
      <x:c r="E481" s="15">
        <x:v>43194.5174731829</x:v>
      </x:c>
      <x:c r="F481" t="s">
        <x:v>82</x:v>
      </x:c>
      <x:c r="G481" s="6">
        <x:v>146.959267209923</x:v>
      </x:c>
      <x:c r="H481" t="s">
        <x:v>83</x:v>
      </x:c>
      <x:c r="I481" s="6">
        <x:v>32.4245529549048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22.579</x:v>
      </x:c>
      <x:c r="R481" s="8">
        <x:v>117852.008633899</x:v>
      </x:c>
      <x:c r="S481" s="12">
        <x:v>442656.502772998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707756</x:v>
      </x:c>
      <x:c r="B482" s="1">
        <x:v>43211.4154576736</x:v>
      </x:c>
      <x:c r="C482" s="6">
        <x:v>7.996307255</x:v>
      </x:c>
      <x:c r="D482" s="14" t="s">
        <x:v>77</x:v>
      </x:c>
      <x:c r="E482" s="15">
        <x:v>43194.5174731829</x:v>
      </x:c>
      <x:c r="F482" t="s">
        <x:v>82</x:v>
      </x:c>
      <x:c r="G482" s="6">
        <x:v>147.093646876383</x:v>
      </x:c>
      <x:c r="H482" t="s">
        <x:v>83</x:v>
      </x:c>
      <x:c r="I482" s="6">
        <x:v>32.407117442332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22.575</x:v>
      </x:c>
      <x:c r="R482" s="8">
        <x:v>117841.363331045</x:v>
      </x:c>
      <x:c r="S482" s="12">
        <x:v>442651.342944537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707768</x:v>
      </x:c>
      <x:c r="B483" s="1">
        <x:v>43211.415469294</x:v>
      </x:c>
      <x:c r="C483" s="6">
        <x:v>8.01300819666667</x:v>
      </x:c>
      <x:c r="D483" s="14" t="s">
        <x:v>77</x:v>
      </x:c>
      <x:c r="E483" s="15">
        <x:v>43194.5174731829</x:v>
      </x:c>
      <x:c r="F483" t="s">
        <x:v>82</x:v>
      </x:c>
      <x:c r="G483" s="6">
        <x:v>147.040791869859</x:v>
      </x:c>
      <x:c r="H483" t="s">
        <x:v>83</x:v>
      </x:c>
      <x:c r="I483" s="6">
        <x:v>32.4128591269728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22.577</x:v>
      </x:c>
      <x:c r="R483" s="8">
        <x:v>117837.860434863</x:v>
      </x:c>
      <x:c r="S483" s="12">
        <x:v>442638.870263511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707776</x:v>
      </x:c>
      <x:c r="B484" s="1">
        <x:v>43211.4154805903</x:v>
      </x:c>
      <x:c r="C484" s="6">
        <x:v>8.02929244166667</x:v>
      </x:c>
      <x:c r="D484" s="14" t="s">
        <x:v>77</x:v>
      </x:c>
      <x:c r="E484" s="15">
        <x:v>43194.5174731829</x:v>
      </x:c>
      <x:c r="F484" t="s">
        <x:v>82</x:v>
      </x:c>
      <x:c r="G484" s="6">
        <x:v>147.002874831604</x:v>
      </x:c>
      <x:c r="H484" t="s">
        <x:v>83</x:v>
      </x:c>
      <x:c r="I484" s="6">
        <x:v>32.4155045137823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22.579</x:v>
      </x:c>
      <x:c r="R484" s="8">
        <x:v>117834.946602984</x:v>
      </x:c>
      <x:c r="S484" s="12">
        <x:v>442644.789398722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707784</x:v>
      </x:c>
      <x:c r="B485" s="1">
        <x:v>43211.4154924769</x:v>
      </x:c>
      <x:c r="C485" s="6">
        <x:v>8.04642674166667</x:v>
      </x:c>
      <x:c r="D485" s="14" t="s">
        <x:v>77</x:v>
      </x:c>
      <x:c r="E485" s="15">
        <x:v>43194.5174731829</x:v>
      </x:c>
      <x:c r="F485" t="s">
        <x:v>82</x:v>
      </x:c>
      <x:c r="G485" s="6">
        <x:v>146.993093732305</x:v>
      </x:c>
      <x:c r="H485" t="s">
        <x:v>83</x:v>
      </x:c>
      <x:c r="I485" s="6">
        <x:v>32.4253646102857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22.576</x:v>
      </x:c>
      <x:c r="R485" s="8">
        <x:v>117838.25345373</x:v>
      </x:c>
      <x:c r="S485" s="12">
        <x:v>442643.570941067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707795</x:v>
      </x:c>
      <x:c r="B486" s="1">
        <x:v>43211.4155039352</x:v>
      </x:c>
      <x:c r="C486" s="6">
        <x:v>8.06294437</x:v>
      </x:c>
      <x:c r="D486" s="14" t="s">
        <x:v>77</x:v>
      </x:c>
      <x:c r="E486" s="15">
        <x:v>43194.5174731829</x:v>
      </x:c>
      <x:c r="F486" t="s">
        <x:v>82</x:v>
      </x:c>
      <x:c r="G486" s="6">
        <x:v>146.987541664165</x:v>
      </x:c>
      <x:c r="H486" t="s">
        <x:v>83</x:v>
      </x:c>
      <x:c r="I486" s="6">
        <x:v>32.4160756771171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22.58</x:v>
      </x:c>
      <x:c r="R486" s="8">
        <x:v>117838.328320482</x:v>
      </x:c>
      <x:c r="S486" s="12">
        <x:v>442664.552279359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707804</x:v>
      </x:c>
      <x:c r="B487" s="1">
        <x:v>43211.4155159375</x:v>
      </x:c>
      <x:c r="C487" s="6">
        <x:v>8.08017868</x:v>
      </x:c>
      <x:c r="D487" s="14" t="s">
        <x:v>77</x:v>
      </x:c>
      <x:c r="E487" s="15">
        <x:v>43194.5174731829</x:v>
      </x:c>
      <x:c r="F487" t="s">
        <x:v>82</x:v>
      </x:c>
      <x:c r="G487" s="6">
        <x:v>147.07020810436</x:v>
      </x:c>
      <x:c r="H487" t="s">
        <x:v>83</x:v>
      </x:c>
      <x:c r="I487" s="6">
        <x:v>32.4067567085467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22.577</x:v>
      </x:c>
      <x:c r="R487" s="8">
        <x:v>117841.488294269</x:v>
      </x:c>
      <x:c r="S487" s="12">
        <x:v>442644.089880772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707818</x:v>
      </x:c>
      <x:c r="B488" s="1">
        <x:v>43211.4155267361</x:v>
      </x:c>
      <x:c r="C488" s="6">
        <x:v>8.09577958166667</x:v>
      </x:c>
      <x:c r="D488" s="14" t="s">
        <x:v>77</x:v>
      </x:c>
      <x:c r="E488" s="15">
        <x:v>43194.5174731829</x:v>
      </x:c>
      <x:c r="F488" t="s">
        <x:v>82</x:v>
      </x:c>
      <x:c r="G488" s="6">
        <x:v>147.03337924462</x:v>
      </x:c>
      <x:c r="H488" t="s">
        <x:v>83</x:v>
      </x:c>
      <x:c r="I488" s="6">
        <x:v>32.4170075753996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22.576</x:v>
      </x:c>
      <x:c r="R488" s="8">
        <x:v>117837.547653576</x:v>
      </x:c>
      <x:c r="S488" s="12">
        <x:v>442652.937354998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707825</x:v>
      </x:c>
      <x:c r="B489" s="1">
        <x:v>43211.4155388542</x:v>
      </x:c>
      <x:c r="C489" s="6">
        <x:v>8.11318057166667</x:v>
      </x:c>
      <x:c r="D489" s="14" t="s">
        <x:v>77</x:v>
      </x:c>
      <x:c r="E489" s="15">
        <x:v>43194.5174731829</x:v>
      </x:c>
      <x:c r="F489" t="s">
        <x:v>82</x:v>
      </x:c>
      <x:c r="G489" s="6">
        <x:v>146.998696429774</x:v>
      </x:c>
      <x:c r="H489" t="s">
        <x:v>83</x:v>
      </x:c>
      <x:c r="I489" s="6">
        <x:v>32.4137609631503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22.58</x:v>
      </x:c>
      <x:c r="R489" s="8">
        <x:v>117846.1155087</x:v>
      </x:c>
      <x:c r="S489" s="12">
        <x:v>442655.179535157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707837</x:v>
      </x:c>
      <x:c r="B490" s="1">
        <x:v>43211.415550081</x:v>
      </x:c>
      <x:c r="C490" s="6">
        <x:v>8.12934817</x:v>
      </x:c>
      <x:c r="D490" s="14" t="s">
        <x:v>77</x:v>
      </x:c>
      <x:c r="E490" s="15">
        <x:v>43194.5174731829</x:v>
      </x:c>
      <x:c r="F490" t="s">
        <x:v>82</x:v>
      </x:c>
      <x:c r="G490" s="6">
        <x:v>147.048492637173</x:v>
      </x:c>
      <x:c r="H490" t="s">
        <x:v>83</x:v>
      </x:c>
      <x:c r="I490" s="6">
        <x:v>32.4086505613518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22.578</x:v>
      </x:c>
      <x:c r="R490" s="8">
        <x:v>117838.172120279</x:v>
      </x:c>
      <x:c r="S490" s="12">
        <x:v>442652.503673215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707849</x:v>
      </x:c>
      <x:c r="B491" s="1">
        <x:v>43211.4155622338</x:v>
      </x:c>
      <x:c r="C491" s="6">
        <x:v>8.14684914666667</x:v>
      </x:c>
      <x:c r="D491" s="14" t="s">
        <x:v>77</x:v>
      </x:c>
      <x:c r="E491" s="15">
        <x:v>43194.5174731829</x:v>
      </x:c>
      <x:c r="F491" t="s">
        <x:v>82</x:v>
      </x:c>
      <x:c r="G491" s="6">
        <x:v>147.106307847118</x:v>
      </x:c>
      <x:c r="H491" t="s">
        <x:v>83</x:v>
      </x:c>
      <x:c r="I491" s="6">
        <x:v>32.3966561783282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22.578</x:v>
      </x:c>
      <x:c r="R491" s="8">
        <x:v>117843.044511572</x:v>
      </x:c>
      <x:c r="S491" s="12">
        <x:v>442654.765893551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707855</x:v>
      </x:c>
      <x:c r="B492" s="1">
        <x:v>43211.4155730671</x:v>
      </x:c>
      <x:c r="C492" s="6">
        <x:v>8.16246672</x:v>
      </x:c>
      <x:c r="D492" s="14" t="s">
        <x:v>77</x:v>
      </x:c>
      <x:c r="E492" s="15">
        <x:v>43194.5174731829</x:v>
      </x:c>
      <x:c r="F492" t="s">
        <x:v>82</x:v>
      </x:c>
      <x:c r="G492" s="6">
        <x:v>147.017195577237</x:v>
      </x:c>
      <x:c r="H492" t="s">
        <x:v>83</x:v>
      </x:c>
      <x:c r="I492" s="6">
        <x:v>32.4151437790943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22.578</x:v>
      </x:c>
      <x:c r="R492" s="8">
        <x:v>117833.791882371</x:v>
      </x:c>
      <x:c r="S492" s="12">
        <x:v>442644.936125795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707866</x:v>
      </x:c>
      <x:c r="B493" s="1">
        <x:v>43211.4155845718</x:v>
      </x:c>
      <x:c r="C493" s="6">
        <x:v>8.1790177</x:v>
      </x:c>
      <x:c r="D493" s="14" t="s">
        <x:v>77</x:v>
      </x:c>
      <x:c r="E493" s="15">
        <x:v>43194.5174731829</x:v>
      </x:c>
      <x:c r="F493" t="s">
        <x:v>82</x:v>
      </x:c>
      <x:c r="G493" s="6">
        <x:v>146.996523413725</x:v>
      </x:c>
      <x:c r="H493" t="s">
        <x:v>83</x:v>
      </x:c>
      <x:c r="I493" s="6">
        <x:v>32.4142118813297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22.58</x:v>
      </x:c>
      <x:c r="R493" s="8">
        <x:v>117841.359813783</x:v>
      </x:c>
      <x:c r="S493" s="12">
        <x:v>442637.550033825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707872</x:v>
      </x:c>
      <x:c r="B494" s="1">
        <x:v>43211.4155971412</x:v>
      </x:c>
      <x:c r="C494" s="6">
        <x:v>8.19715208833333</x:v>
      </x:c>
      <x:c r="D494" s="14" t="s">
        <x:v>77</x:v>
      </x:c>
      <x:c r="E494" s="15">
        <x:v>43194.5174731829</x:v>
      </x:c>
      <x:c r="F494" t="s">
        <x:v>82</x:v>
      </x:c>
      <x:c r="G494" s="6">
        <x:v>146.933390308344</x:v>
      </x:c>
      <x:c r="H494" t="s">
        <x:v>83</x:v>
      </x:c>
      <x:c r="I494" s="6">
        <x:v>32.4247032614417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22.581</x:v>
      </x:c>
      <x:c r="R494" s="8">
        <x:v>117843.656523856</x:v>
      </x:c>
      <x:c r="S494" s="12">
        <x:v>442633.361640412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707889</x:v>
      </x:c>
      <x:c r="B495" s="1">
        <x:v>43211.4156080671</x:v>
      </x:c>
      <x:c r="C495" s="6">
        <x:v>8.21288630666667</x:v>
      </x:c>
      <x:c r="D495" s="14" t="s">
        <x:v>77</x:v>
      </x:c>
      <x:c r="E495" s="15">
        <x:v>43194.5174731829</x:v>
      </x:c>
      <x:c r="F495" t="s">
        <x:v>82</x:v>
      </x:c>
      <x:c r="G495" s="6">
        <x:v>147.077055624153</x:v>
      </x:c>
      <x:c r="H495" t="s">
        <x:v>83</x:v>
      </x:c>
      <x:c r="I495" s="6">
        <x:v>32.4001132016137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22.579</x:v>
      </x:c>
      <x:c r="R495" s="8">
        <x:v>117839.485296615</x:v>
      </x:c>
      <x:c r="S495" s="12">
        <x:v>442621.926021976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707900</x:v>
      </x:c>
      <x:c r="B496" s="1">
        <x:v>43211.4156193287</x:v>
      </x:c>
      <x:c r="C496" s="6">
        <x:v>8.22910385833333</x:v>
      </x:c>
      <x:c r="D496" s="14" t="s">
        <x:v>77</x:v>
      </x:c>
      <x:c r="E496" s="15">
        <x:v>43194.5174731829</x:v>
      </x:c>
      <x:c r="F496" t="s">
        <x:v>82</x:v>
      </x:c>
      <x:c r="G496" s="6">
        <x:v>146.989158328594</x:v>
      </x:c>
      <x:c r="H496" t="s">
        <x:v>83</x:v>
      </x:c>
      <x:c r="I496" s="6">
        <x:v>32.4131296778005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22.581</x:v>
      </x:c>
      <x:c r="R496" s="8">
        <x:v>117845.212134567</x:v>
      </x:c>
      <x:c r="S496" s="12">
        <x:v>442645.727125873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707907</x:v>
      </x:c>
      <x:c r="B497" s="1">
        <x:v>43211.4156311343</x:v>
      </x:c>
      <x:c r="C497" s="6">
        <x:v>8.24608820666667</x:v>
      </x:c>
      <x:c r="D497" s="14" t="s">
        <x:v>77</x:v>
      </x:c>
      <x:c r="E497" s="15">
        <x:v>43194.5174731829</x:v>
      </x:c>
      <x:c r="F497" t="s">
        <x:v>82</x:v>
      </x:c>
      <x:c r="G497" s="6">
        <x:v>147.002005558135</x:v>
      </x:c>
      <x:c r="H497" t="s">
        <x:v>83</x:v>
      </x:c>
      <x:c r="I497" s="6">
        <x:v>32.4156848811404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22.579</x:v>
      </x:c>
      <x:c r="R497" s="8">
        <x:v>117834.249647617</x:v>
      </x:c>
      <x:c r="S497" s="12">
        <x:v>442632.434785102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707914</x:v>
      </x:c>
      <x:c r="B498" s="1">
        <x:v>43211.4156425579</x:v>
      </x:c>
      <x:c r="C498" s="6">
        <x:v>8.26253913166667</x:v>
      </x:c>
      <x:c r="D498" s="14" t="s">
        <x:v>77</x:v>
      </x:c>
      <x:c r="E498" s="15">
        <x:v>43194.5174731829</x:v>
      </x:c>
      <x:c r="F498" t="s">
        <x:v>82</x:v>
      </x:c>
      <x:c r="G498" s="6">
        <x:v>147.076130033053</x:v>
      </x:c>
      <x:c r="H498" t="s">
        <x:v>83</x:v>
      </x:c>
      <x:c r="I498" s="6">
        <x:v>32.4081395216008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22.576</x:v>
      </x:c>
      <x:c r="R498" s="8">
        <x:v>117837.221691857</x:v>
      </x:c>
      <x:c r="S498" s="12">
        <x:v>442637.454405941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707926</x:v>
      </x:c>
      <x:c r="B499" s="1">
        <x:v>43211.4156541319</x:v>
      </x:c>
      <x:c r="C499" s="6">
        <x:v>8.27920676833333</x:v>
      </x:c>
      <x:c r="D499" s="14" t="s">
        <x:v>77</x:v>
      </x:c>
      <x:c r="E499" s="15">
        <x:v>43194.5174731829</x:v>
      </x:c>
      <x:c r="F499" t="s">
        <x:v>82</x:v>
      </x:c>
      <x:c r="G499" s="6">
        <x:v>146.912732679283</x:v>
      </x:c>
      <x:c r="H499" t="s">
        <x:v>83</x:v>
      </x:c>
      <x:c r="I499" s="6">
        <x:v>32.4237713610196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22.583</x:v>
      </x:c>
      <x:c r="R499" s="8">
        <x:v>117835.039566848</x:v>
      </x:c>
      <x:c r="S499" s="12">
        <x:v>442648.381887389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707936</x:v>
      </x:c>
      <x:c r="B500" s="1">
        <x:v>43211.4156657407</x:v>
      </x:c>
      <x:c r="C500" s="6">
        <x:v>8.29594101666667</x:v>
      </x:c>
      <x:c r="D500" s="14" t="s">
        <x:v>77</x:v>
      </x:c>
      <x:c r="E500" s="15">
        <x:v>43194.5174731829</x:v>
      </x:c>
      <x:c r="F500" t="s">
        <x:v>82</x:v>
      </x:c>
      <x:c r="G500" s="6">
        <x:v>146.944780047585</x:v>
      </x:c>
      <x:c r="H500" t="s">
        <x:v>83</x:v>
      </x:c>
      <x:c r="I500" s="6">
        <x:v>32.4275590869297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22.579</x:v>
      </x:c>
      <x:c r="R500" s="8">
        <x:v>117837.57684148</x:v>
      </x:c>
      <x:c r="S500" s="12">
        <x:v>442634.000453862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707949</x:v>
      </x:c>
      <x:c r="B501" s="1">
        <x:v>43211.4156775116</x:v>
      </x:c>
      <x:c r="C501" s="6">
        <x:v>8.31287533166667</x:v>
      </x:c>
      <x:c r="D501" s="14" t="s">
        <x:v>77</x:v>
      </x:c>
      <x:c r="E501" s="15">
        <x:v>43194.5174731829</x:v>
      </x:c>
      <x:c r="F501" t="s">
        <x:v>82</x:v>
      </x:c>
      <x:c r="G501" s="6">
        <x:v>146.954128813251</x:v>
      </x:c>
      <x:c r="H501" t="s">
        <x:v>83</x:v>
      </x:c>
      <x:c r="I501" s="6">
        <x:v>32.4177891677068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22.582</x:v>
      </x:c>
      <x:c r="R501" s="8">
        <x:v>117830.427914624</x:v>
      </x:c>
      <x:c r="S501" s="12">
        <x:v>442626.83311001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707952</x:v>
      </x:c>
      <x:c r="B502" s="1">
        <x:v>43211.4156889699</x:v>
      </x:c>
      <x:c r="C502" s="6">
        <x:v>8.32935959666667</x:v>
      </x:c>
      <x:c r="D502" s="14" t="s">
        <x:v>77</x:v>
      </x:c>
      <x:c r="E502" s="15">
        <x:v>43194.5174731829</x:v>
      </x:c>
      <x:c r="F502" t="s">
        <x:v>82</x:v>
      </x:c>
      <x:c r="G502" s="6">
        <x:v>146.976821617057</x:v>
      </x:c>
      <x:c r="H502" t="s">
        <x:v>83</x:v>
      </x:c>
      <x:c r="I502" s="6">
        <x:v>32.4183002089294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22.58</x:v>
      </x:c>
      <x:c r="R502" s="8">
        <x:v>117823.553759128</x:v>
      </x:c>
      <x:c r="S502" s="12">
        <x:v>442611.885636374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707962</x:v>
      </x:c>
      <x:c r="B503" s="1">
        <x:v>43211.415700544</x:v>
      </x:c>
      <x:c r="C503" s="6">
        <x:v>8.34601055166667</x:v>
      </x:c>
      <x:c r="D503" s="14" t="s">
        <x:v>77</x:v>
      </x:c>
      <x:c r="E503" s="15">
        <x:v>43194.5174731829</x:v>
      </x:c>
      <x:c r="F503" t="s">
        <x:v>82</x:v>
      </x:c>
      <x:c r="G503" s="6">
        <x:v>147.003430976951</x:v>
      </x:c>
      <x:c r="H503" t="s">
        <x:v>83</x:v>
      </x:c>
      <x:c r="I503" s="6">
        <x:v>32.4179995964364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22.578</x:v>
      </x:c>
      <x:c r="R503" s="8">
        <x:v>117829.276042233</x:v>
      </x:c>
      <x:c r="S503" s="12">
        <x:v>442618.954212141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707972</x:v>
      </x:c>
      <x:c r="B504" s="1">
        <x:v>43211.4157123495</x:v>
      </x:c>
      <x:c r="C504" s="6">
        <x:v>8.36306152333333</x:v>
      </x:c>
      <x:c r="D504" s="14" t="s">
        <x:v>77</x:v>
      </x:c>
      <x:c r="E504" s="15">
        <x:v>43194.5174731829</x:v>
      </x:c>
      <x:c r="F504" t="s">
        <x:v>82</x:v>
      </x:c>
      <x:c r="G504" s="6">
        <x:v>146.954972888028</x:v>
      </x:c>
      <x:c r="H504" t="s">
        <x:v>83</x:v>
      </x:c>
      <x:c r="I504" s="6">
        <x:v>32.4202241295257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22.581</x:v>
      </x:c>
      <x:c r="R504" s="8">
        <x:v>117830.874149079</x:v>
      </x:c>
      <x:c r="S504" s="12">
        <x:v>442630.913252875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707987</x:v>
      </x:c>
      <x:c r="B505" s="1">
        <x:v>43211.4157239583</x:v>
      </x:c>
      <x:c r="C505" s="6">
        <x:v>8.37977914833333</x:v>
      </x:c>
      <x:c r="D505" s="14" t="s">
        <x:v>77</x:v>
      </x:c>
      <x:c r="E505" s="15">
        <x:v>43194.5174731829</x:v>
      </x:c>
      <x:c r="F505" t="s">
        <x:v>82</x:v>
      </x:c>
      <x:c r="G505" s="6">
        <x:v>147.029366539546</x:v>
      </x:c>
      <x:c r="H505" t="s">
        <x:v>83</x:v>
      </x:c>
      <x:c r="I505" s="6">
        <x:v>32.412618637366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22.578</x:v>
      </x:c>
      <x:c r="R505" s="8">
        <x:v>117833.122498101</x:v>
      </x:c>
      <x:c r="S505" s="12">
        <x:v>442620.740759119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708000</x:v>
      </x:c>
      <x:c r="B506" s="1">
        <x:v>43211.4157352662</x:v>
      </x:c>
      <x:c r="C506" s="6">
        <x:v>8.39604676833333</x:v>
      </x:c>
      <x:c r="D506" s="14" t="s">
        <x:v>77</x:v>
      </x:c>
      <x:c r="E506" s="15">
        <x:v>43194.5174731829</x:v>
      </x:c>
      <x:c r="F506" t="s">
        <x:v>82</x:v>
      </x:c>
      <x:c r="G506" s="6">
        <x:v>147.075461838094</x:v>
      </x:c>
      <x:c r="H506" t="s">
        <x:v>83</x:v>
      </x:c>
      <x:c r="I506" s="6">
        <x:v>32.4004438735928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22.579</x:v>
      </x:c>
      <x:c r="R506" s="8">
        <x:v>117826.804395029</x:v>
      </x:c>
      <x:c r="S506" s="12">
        <x:v>442603.723599892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708003</x:v>
      </x:c>
      <x:c r="B507" s="1">
        <x:v>43211.4157470718</x:v>
      </x:c>
      <x:c r="C507" s="6">
        <x:v>8.41303103666667</x:v>
      </x:c>
      <x:c r="D507" s="14" t="s">
        <x:v>77</x:v>
      </x:c>
      <x:c r="E507" s="15">
        <x:v>43194.5174731829</x:v>
      </x:c>
      <x:c r="F507" t="s">
        <x:v>82</x:v>
      </x:c>
      <x:c r="G507" s="6">
        <x:v>147.032219926667</x:v>
      </x:c>
      <x:c r="H507" t="s">
        <x:v>83</x:v>
      </x:c>
      <x:c r="I507" s="6">
        <x:v>32.417248065321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22.576</x:v>
      </x:c>
      <x:c r="R507" s="8">
        <x:v>117829.483559377</x:v>
      </x:c>
      <x:c r="S507" s="12">
        <x:v>442608.609548833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708017</x:v>
      </x:c>
      <x:c r="B508" s="1">
        <x:v>43211.4157589931</x:v>
      </x:c>
      <x:c r="C508" s="6">
        <x:v>8.43018203</x:v>
      </x:c>
      <x:c r="D508" s="14" t="s">
        <x:v>77</x:v>
      </x:c>
      <x:c r="E508" s="15">
        <x:v>43194.5174731829</x:v>
      </x:c>
      <x:c r="F508" t="s">
        <x:v>82</x:v>
      </x:c>
      <x:c r="G508" s="6">
        <x:v>146.999977256309</x:v>
      </x:c>
      <x:c r="H508" t="s">
        <x:v>83</x:v>
      </x:c>
      <x:c r="I508" s="6">
        <x:v>32.4161057383481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22.579</x:v>
      </x:c>
      <x:c r="R508" s="8">
        <x:v>117832.810830907</x:v>
      </x:c>
      <x:c r="S508" s="12">
        <x:v>442622.801455695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708028</x:v>
      </x:c>
      <x:c r="B509" s="1">
        <x:v>43211.4157697569</x:v>
      </x:c>
      <x:c r="C509" s="6">
        <x:v>8.44569962666667</x:v>
      </x:c>
      <x:c r="D509" s="14" t="s">
        <x:v>77</x:v>
      </x:c>
      <x:c r="E509" s="15">
        <x:v>43194.5174731829</x:v>
      </x:c>
      <x:c r="F509" t="s">
        <x:v>82</x:v>
      </x:c>
      <x:c r="G509" s="6">
        <x:v>146.941936374945</x:v>
      </x:c>
      <x:c r="H509" t="s">
        <x:v>83</x:v>
      </x:c>
      <x:c r="I509" s="6">
        <x:v>32.4229296447324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22.581</x:v>
      </x:c>
      <x:c r="R509" s="8">
        <x:v>117827.695359747</x:v>
      </x:c>
      <x:c r="S509" s="12">
        <x:v>442609.112135039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708038</x:v>
      </x:c>
      <x:c r="B510" s="1">
        <x:v>43211.415781794</x:v>
      </x:c>
      <x:c r="C510" s="6">
        <x:v>8.463017265</x:v>
      </x:c>
      <x:c r="D510" s="14" t="s">
        <x:v>77</x:v>
      </x:c>
      <x:c r="E510" s="15">
        <x:v>43194.5174731829</x:v>
      </x:c>
      <x:c r="F510" t="s">
        <x:v>82</x:v>
      </x:c>
      <x:c r="G510" s="6">
        <x:v>147.077073041761</x:v>
      </x:c>
      <x:c r="H510" t="s">
        <x:v>83</x:v>
      </x:c>
      <x:c r="I510" s="6">
        <x:v>32.3974978880169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22.58</x:v>
      </x:c>
      <x:c r="R510" s="8">
        <x:v>117820.147641307</x:v>
      </x:c>
      <x:c r="S510" s="12">
        <x:v>442604.821425774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708047</x:v>
      </x:c>
      <x:c r="B511" s="1">
        <x:v>43211.4157934838</x:v>
      </x:c>
      <x:c r="C511" s="6">
        <x:v>8.47985156</x:v>
      </x:c>
      <x:c r="D511" s="14" t="s">
        <x:v>77</x:v>
      </x:c>
      <x:c r="E511" s="15">
        <x:v>43194.5174731829</x:v>
      </x:c>
      <x:c r="F511" t="s">
        <x:v>82</x:v>
      </x:c>
      <x:c r="G511" s="6">
        <x:v>146.997659202116</x:v>
      </x:c>
      <x:c r="H511" t="s">
        <x:v>83</x:v>
      </x:c>
      <x:c r="I511" s="6">
        <x:v>32.4165867180786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22.579</x:v>
      </x:c>
      <x:c r="R511" s="8">
        <x:v>117828.838055012</x:v>
      </x:c>
      <x:c r="S511" s="12">
        <x:v>442622.618229746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708059</x:v>
      </x:c>
      <x:c r="B512" s="1">
        <x:v>43211.4158046296</x:v>
      </x:c>
      <x:c r="C512" s="6">
        <x:v>8.495952465</x:v>
      </x:c>
      <x:c r="D512" s="14" t="s">
        <x:v>77</x:v>
      </x:c>
      <x:c r="E512" s="15">
        <x:v>43194.5174731829</x:v>
      </x:c>
      <x:c r="F512" t="s">
        <x:v>82</x:v>
      </x:c>
      <x:c r="G512" s="6">
        <x:v>146.988410862208</x:v>
      </x:c>
      <x:c r="H512" t="s">
        <x:v>83</x:v>
      </x:c>
      <x:c r="I512" s="6">
        <x:v>32.4158953097376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22.58</x:v>
      </x:c>
      <x:c r="R512" s="8">
        <x:v>117823.607438178</x:v>
      </x:c>
      <x:c r="S512" s="12">
        <x:v>442606.690532907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708062</x:v>
      </x:c>
      <x:c r="B513" s="1">
        <x:v>43211.4158161227</x:v>
      </x:c>
      <x:c r="C513" s="6">
        <x:v>8.51248672833333</x:v>
      </x:c>
      <x:c r="D513" s="14" t="s">
        <x:v>77</x:v>
      </x:c>
      <x:c r="E513" s="15">
        <x:v>43194.5174731829</x:v>
      </x:c>
      <x:c r="F513" t="s">
        <x:v>82</x:v>
      </x:c>
      <x:c r="G513" s="6">
        <x:v>147.030815473506</x:v>
      </x:c>
      <x:c r="H513" t="s">
        <x:v>83</x:v>
      </x:c>
      <x:c r="I513" s="6">
        <x:v>32.4123180253823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22.578</x:v>
      </x:c>
      <x:c r="R513" s="8">
        <x:v>117817.981545001</x:v>
      </x:c>
      <x:c r="S513" s="12">
        <x:v>442591.774789516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708078</x:v>
      </x:c>
      <x:c r="B514" s="1">
        <x:v>43211.4158278935</x:v>
      </x:c>
      <x:c r="C514" s="6">
        <x:v>8.52943773666667</x:v>
      </x:c>
      <x:c r="D514" s="14" t="s">
        <x:v>77</x:v>
      </x:c>
      <x:c r="E514" s="15">
        <x:v>43194.5174731829</x:v>
      </x:c>
      <x:c r="F514" t="s">
        <x:v>82</x:v>
      </x:c>
      <x:c r="G514" s="6">
        <x:v>147.009024867061</x:v>
      </x:c>
      <x:c r="H514" t="s">
        <x:v>83</x:v>
      </x:c>
      <x:c r="I514" s="6">
        <x:v>32.4063959748009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22.582</x:v>
      </x:c>
      <x:c r="R514" s="8">
        <x:v>117823.799017974</x:v>
      </x:c>
      <x:c r="S514" s="12">
        <x:v>442592.483325463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708086</x:v>
      </x:c>
      <x:c r="B515" s="1">
        <x:v>43211.4158392014</x:v>
      </x:c>
      <x:c r="C515" s="6">
        <x:v>8.545722005</x:v>
      </x:c>
      <x:c r="D515" s="14" t="s">
        <x:v>77</x:v>
      </x:c>
      <x:c r="E515" s="15">
        <x:v>43194.5174731829</x:v>
      </x:c>
      <x:c r="F515" t="s">
        <x:v>82</x:v>
      </x:c>
      <x:c r="G515" s="6">
        <x:v>147.101687188581</x:v>
      </x:c>
      <x:c r="H515" t="s">
        <x:v>83</x:v>
      </x:c>
      <x:c r="I515" s="6">
        <x:v>32.3950028206259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22.579</x:v>
      </x:c>
      <x:c r="R515" s="8">
        <x:v>117825.440183689</x:v>
      </x:c>
      <x:c r="S515" s="12">
        <x:v>442598.239819613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708094</x:v>
      </x:c>
      <x:c r="B516" s="1">
        <x:v>43211.4158513889</x:v>
      </x:c>
      <x:c r="C516" s="6">
        <x:v>8.56328963833333</x:v>
      </x:c>
      <x:c r="D516" s="14" t="s">
        <x:v>77</x:v>
      </x:c>
      <x:c r="E516" s="15">
        <x:v>43194.5174731829</x:v>
      </x:c>
      <x:c r="F516" t="s">
        <x:v>82</x:v>
      </x:c>
      <x:c r="G516" s="6">
        <x:v>147.065464511106</x:v>
      </x:c>
      <x:c r="H516" t="s">
        <x:v>83</x:v>
      </x:c>
      <x:c r="I516" s="6">
        <x:v>32.4025180894805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22.579</x:v>
      </x:c>
      <x:c r="R516" s="8">
        <x:v>117816.470830423</x:v>
      </x:c>
      <x:c r="S516" s="12">
        <x:v>442586.830146942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708104</x:v>
      </x:c>
      <x:c r="B517" s="1">
        <x:v>43211.415863044</x:v>
      </x:c>
      <x:c r="C517" s="6">
        <x:v>8.580023945</x:v>
      </x:c>
      <x:c r="D517" s="14" t="s">
        <x:v>77</x:v>
      </x:c>
      <x:c r="E517" s="15">
        <x:v>43194.5174731829</x:v>
      </x:c>
      <x:c r="F517" t="s">
        <x:v>82</x:v>
      </x:c>
      <x:c r="G517" s="6">
        <x:v>146.947414509376</x:v>
      </x:c>
      <x:c r="H517" t="s">
        <x:v>83</x:v>
      </x:c>
      <x:c r="I517" s="6">
        <x:v>32.4244026483739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22.58</x:v>
      </x:c>
      <x:c r="R517" s="8">
        <x:v>117818.575180113</x:v>
      </x:c>
      <x:c r="S517" s="12">
        <x:v>442590.992477594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708115</x:v>
      </x:c>
      <x:c r="B518" s="1">
        <x:v>43211.415874537</x:v>
      </x:c>
      <x:c r="C518" s="6">
        <x:v>8.59660822</x:v>
      </x:c>
      <x:c r="D518" s="14" t="s">
        <x:v>77</x:v>
      </x:c>
      <x:c r="E518" s="15">
        <x:v>43194.5174731829</x:v>
      </x:c>
      <x:c r="F518" t="s">
        <x:v>82</x:v>
      </x:c>
      <x:c r="G518" s="6">
        <x:v>147.019878168871</x:v>
      </x:c>
      <x:c r="H518" t="s">
        <x:v>83</x:v>
      </x:c>
      <x:c r="I518" s="6">
        <x:v>32.4224186028036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22.575</x:v>
      </x:c>
      <x:c r="R518" s="8">
        <x:v>117825.247177712</x:v>
      </x:c>
      <x:c r="S518" s="12">
        <x:v>442596.073017871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708125</x:v>
      </x:c>
      <x:c r="B519" s="1">
        <x:v>43211.4158857292</x:v>
      </x:c>
      <x:c r="C519" s="6">
        <x:v>8.61269246666667</x:v>
      </x:c>
      <x:c r="D519" s="14" t="s">
        <x:v>77</x:v>
      </x:c>
      <x:c r="E519" s="15">
        <x:v>43194.5174731829</x:v>
      </x:c>
      <x:c r="F519" t="s">
        <x:v>82</x:v>
      </x:c>
      <x:c r="G519" s="6">
        <x:v>146.959946425358</x:v>
      </x:c>
      <x:c r="H519" t="s">
        <x:v>83</x:v>
      </x:c>
      <x:c r="I519" s="6">
        <x:v>32.4139713916265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22.583</x:v>
      </x:c>
      <x:c r="R519" s="8">
        <x:v>117819.476199841</x:v>
      </x:c>
      <x:c r="S519" s="12">
        <x:v>442593.554236044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708140</x:v>
      </x:c>
      <x:c r="B520" s="1">
        <x:v>43211.4158974884</x:v>
      </x:c>
      <x:c r="C520" s="6">
        <x:v>8.62964351</x:v>
      </x:c>
      <x:c r="D520" s="14" t="s">
        <x:v>77</x:v>
      </x:c>
      <x:c r="E520" s="15">
        <x:v>43194.5174731829</x:v>
      </x:c>
      <x:c r="F520" t="s">
        <x:v>82</x:v>
      </x:c>
      <x:c r="G520" s="6">
        <x:v>147.001692304069</x:v>
      </x:c>
      <x:c r="H520" t="s">
        <x:v>83</x:v>
      </x:c>
      <x:c r="I520" s="6">
        <x:v>32.4183603314314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22.578</x:v>
      </x:c>
      <x:c r="R520" s="8">
        <x:v>117827.140818232</x:v>
      </x:c>
      <x:c r="S520" s="12">
        <x:v>442594.20636897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708146</x:v>
      </x:c>
      <x:c r="B521" s="1">
        <x:v>43211.415908831</x:v>
      </x:c>
      <x:c r="C521" s="6">
        <x:v>8.64596103666667</x:v>
      </x:c>
      <x:c r="D521" s="14" t="s">
        <x:v>77</x:v>
      </x:c>
      <x:c r="E521" s="15">
        <x:v>43194.5174731829</x:v>
      </x:c>
      <x:c r="F521" t="s">
        <x:v>82</x:v>
      </x:c>
      <x:c r="G521" s="6">
        <x:v>146.937547180839</x:v>
      </x:c>
      <x:c r="H521" t="s">
        <x:v>83</x:v>
      </x:c>
      <x:c r="I521" s="6">
        <x:v>32.4134002286501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22.585</x:v>
      </x:c>
      <x:c r="R521" s="8">
        <x:v>117817.608150794</x:v>
      </x:c>
      <x:c r="S521" s="12">
        <x:v>442569.488478229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708160</x:v>
      </x:c>
      <x:c r="B522" s="1">
        <x:v>43211.4159205671</x:v>
      </x:c>
      <x:c r="C522" s="6">
        <x:v>8.662845365</x:v>
      </x:c>
      <x:c r="D522" s="14" t="s">
        <x:v>77</x:v>
      </x:c>
      <x:c r="E522" s="15">
        <x:v>43194.5174731829</x:v>
      </x:c>
      <x:c r="F522" t="s">
        <x:v>82</x:v>
      </x:c>
      <x:c r="G522" s="6">
        <x:v>146.963349288213</x:v>
      </x:c>
      <x:c r="H522" t="s">
        <x:v>83</x:v>
      </x:c>
      <x:c r="I522" s="6">
        <x:v>32.4210959064089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22.58</x:v>
      </x:c>
      <x:c r="R522" s="8">
        <x:v>117819.452082961</x:v>
      </x:c>
      <x:c r="S522" s="12">
        <x:v>442583.374568365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708171</x:v>
      </x:c>
      <x:c r="B523" s="1">
        <x:v>43211.4159324884</x:v>
      </x:c>
      <x:c r="C523" s="6">
        <x:v>8.68006299333333</x:v>
      </x:c>
      <x:c r="D523" s="14" t="s">
        <x:v>77</x:v>
      </x:c>
      <x:c r="E523" s="15">
        <x:v>43194.5174731829</x:v>
      </x:c>
      <x:c r="F523" t="s">
        <x:v>82</x:v>
      </x:c>
      <x:c r="G523" s="6">
        <x:v>146.976990495467</x:v>
      </x:c>
      <x:c r="H523" t="s">
        <x:v>83</x:v>
      </x:c>
      <x:c r="I523" s="6">
        <x:v>32.4156548199135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22.581</x:v>
      </x:c>
      <x:c r="R523" s="8">
        <x:v>117822.601732651</x:v>
      </x:c>
      <x:c r="S523" s="12">
        <x:v>442593.078894116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708173</x:v>
      </x:c>
      <x:c r="B524" s="1">
        <x:v>43211.4159435185</x:v>
      </x:c>
      <x:c r="C524" s="6">
        <x:v>8.69593056166667</x:v>
      </x:c>
      <x:c r="D524" s="14" t="s">
        <x:v>77</x:v>
      </x:c>
      <x:c r="E524" s="15">
        <x:v>43194.5174731829</x:v>
      </x:c>
      <x:c r="F524" t="s">
        <x:v>82</x:v>
      </x:c>
      <x:c r="G524" s="6">
        <x:v>146.999565637518</x:v>
      </x:c>
      <x:c r="H524" t="s">
        <x:v>83</x:v>
      </x:c>
      <x:c r="I524" s="6">
        <x:v>32.4135805958954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22.58</x:v>
      </x:c>
      <x:c r="R524" s="8">
        <x:v>117821.884482082</x:v>
      </x:c>
      <x:c r="S524" s="12">
        <x:v>442570.436563105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708191</x:v>
      </x:c>
      <x:c r="B525" s="1">
        <x:v>43211.4159552893</x:v>
      </x:c>
      <x:c r="C525" s="6">
        <x:v>8.71288154666667</x:v>
      </x:c>
      <x:c r="D525" s="14" t="s">
        <x:v>77</x:v>
      </x:c>
      <x:c r="E525" s="15">
        <x:v>43194.5174731829</x:v>
      </x:c>
      <x:c r="F525" t="s">
        <x:v>82</x:v>
      </x:c>
      <x:c r="G525" s="6">
        <x:v>147.037541418991</x:v>
      </x:c>
      <x:c r="H525" t="s">
        <x:v>83</x:v>
      </x:c>
      <x:c r="I525" s="6">
        <x:v>32.4030892506025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22.581</x:v>
      </x:c>
      <x:c r="R525" s="8">
        <x:v>117815.947089318</x:v>
      </x:c>
      <x:c r="S525" s="12">
        <x:v>442568.81033934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708200</x:v>
      </x:c>
      <x:c r="B526" s="1">
        <x:v>43211.4159668981</x:v>
      </x:c>
      <x:c r="C526" s="6">
        <x:v>8.72958249</x:v>
      </x:c>
      <x:c r="D526" s="14" t="s">
        <x:v>77</x:v>
      </x:c>
      <x:c r="E526" s="15">
        <x:v>43194.5174731829</x:v>
      </x:c>
      <x:c r="F526" t="s">
        <x:v>82</x:v>
      </x:c>
      <x:c r="G526" s="6">
        <x:v>146.953765660113</x:v>
      </x:c>
      <x:c r="H526" t="s">
        <x:v>83</x:v>
      </x:c>
      <x:c r="I526" s="6">
        <x:v>32.4100333751876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22.585</x:v>
      </x:c>
      <x:c r="R526" s="8">
        <x:v>117818.456380786</x:v>
      </x:c>
      <x:c r="S526" s="12">
        <x:v>442574.342841475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708208</x:v>
      </x:c>
      <x:c r="B527" s="1">
        <x:v>43211.4159785532</x:v>
      </x:c>
      <x:c r="C527" s="6">
        <x:v>8.74638348833333</x:v>
      </x:c>
      <x:c r="D527" s="14" t="s">
        <x:v>77</x:v>
      </x:c>
      <x:c r="E527" s="15">
        <x:v>43194.5174731829</x:v>
      </x:c>
      <x:c r="F527" t="s">
        <x:v>82</x:v>
      </x:c>
      <x:c r="G527" s="6">
        <x:v>146.980222951676</x:v>
      </x:c>
      <x:c r="H527" t="s">
        <x:v>83</x:v>
      </x:c>
      <x:c r="I527" s="6">
        <x:v>32.4097628246095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22.583</x:v>
      </x:c>
      <x:c r="R527" s="8">
        <x:v>117814.84120375</x:v>
      </x:c>
      <x:c r="S527" s="12">
        <x:v>442566.737060784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708213</x:v>
      </x:c>
      <x:c r="B528" s="1">
        <x:v>43211.4159903935</x:v>
      </x:c>
      <x:c r="C528" s="6">
        <x:v>8.763434415</x:v>
      </x:c>
      <x:c r="D528" s="14" t="s">
        <x:v>77</x:v>
      </x:c>
      <x:c r="E528" s="15">
        <x:v>43194.5174731829</x:v>
      </x:c>
      <x:c r="F528" t="s">
        <x:v>82</x:v>
      </x:c>
      <x:c r="G528" s="6">
        <x:v>146.973634598167</x:v>
      </x:c>
      <x:c r="H528" t="s">
        <x:v>83</x:v>
      </x:c>
      <x:c r="I528" s="6">
        <x:v>32.4189615565101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22.58</x:v>
      </x:c>
      <x:c r="R528" s="8">
        <x:v>117827.076885358</x:v>
      </x:c>
      <x:c r="S528" s="12">
        <x:v>442568.945849227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708228</x:v>
      </x:c>
      <x:c r="B529" s="1">
        <x:v>43211.4160015856</x:v>
      </x:c>
      <x:c r="C529" s="6">
        <x:v>8.77955202666667</x:v>
      </x:c>
      <x:c r="D529" s="14" t="s">
        <x:v>77</x:v>
      </x:c>
      <x:c r="E529" s="15">
        <x:v>43194.5174731829</x:v>
      </x:c>
      <x:c r="F529" t="s">
        <x:v>82</x:v>
      </x:c>
      <x:c r="G529" s="6">
        <x:v>146.932309452382</x:v>
      </x:c>
      <x:c r="H529" t="s">
        <x:v>83</x:v>
      </x:c>
      <x:c r="I529" s="6">
        <x:v>32.4170977591175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22.584</x:v>
      </x:c>
      <x:c r="R529" s="8">
        <x:v>117822.817115431</x:v>
      </x:c>
      <x:c r="S529" s="12">
        <x:v>442556.21208838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708239</x:v>
      </x:c>
      <x:c r="B530" s="1">
        <x:v>43211.4160131944</x:v>
      </x:c>
      <x:c r="C530" s="6">
        <x:v>8.79626965</x:v>
      </x:c>
      <x:c r="D530" s="14" t="s">
        <x:v>77</x:v>
      </x:c>
      <x:c r="E530" s="15">
        <x:v>43194.5174731829</x:v>
      </x:c>
      <x:c r="F530" t="s">
        <x:v>82</x:v>
      </x:c>
      <x:c r="G530" s="6">
        <x:v>146.934601346162</x:v>
      </x:c>
      <x:c r="H530" t="s">
        <x:v>83</x:v>
      </x:c>
      <x:c r="I530" s="6">
        <x:v>32.4192321078303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22.583</x:v>
      </x:c>
      <x:c r="R530" s="8">
        <x:v>117815.672987359</x:v>
      </x:c>
      <x:c r="S530" s="12">
        <x:v>442562.688600396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708251</x:v>
      </x:c>
      <x:c r="B531" s="1">
        <x:v>43211.4160247338</x:v>
      </x:c>
      <x:c r="C531" s="6">
        <x:v>8.81287060666667</x:v>
      </x:c>
      <x:c r="D531" s="14" t="s">
        <x:v>77</x:v>
      </x:c>
      <x:c r="E531" s="15">
        <x:v>43194.5174731829</x:v>
      </x:c>
      <x:c r="F531" t="s">
        <x:v>82</x:v>
      </x:c>
      <x:c r="G531" s="6">
        <x:v>146.946452296745</x:v>
      </x:c>
      <x:c r="H531" t="s">
        <x:v>83</x:v>
      </x:c>
      <x:c r="I531" s="6">
        <x:v>32.4193824141289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22.582</x:v>
      </x:c>
      <x:c r="R531" s="8">
        <x:v>117815.161699005</x:v>
      </x:c>
      <x:c r="S531" s="12">
        <x:v>442565.24152168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708252</x:v>
      </x:c>
      <x:c r="B532" s="1">
        <x:v>43211.4160359954</x:v>
      </x:c>
      <x:c r="C532" s="6">
        <x:v>8.82908819333333</x:v>
      </x:c>
      <x:c r="D532" s="14" t="s">
        <x:v>77</x:v>
      </x:c>
      <x:c r="E532" s="15">
        <x:v>43194.5174731829</x:v>
      </x:c>
      <x:c r="F532" t="s">
        <x:v>82</x:v>
      </x:c>
      <x:c r="G532" s="6">
        <x:v>147.004802903325</x:v>
      </x:c>
      <x:c r="H532" t="s">
        <x:v>83</x:v>
      </x:c>
      <x:c r="I532" s="6">
        <x:v>32.4098830693083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22.581</x:v>
      </x:c>
      <x:c r="R532" s="8">
        <x:v>117815.928596151</x:v>
      </x:c>
      <x:c r="S532" s="12">
        <x:v>442555.25477197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708263</x:v>
      </x:c>
      <x:c r="B533" s="1">
        <x:v>43211.4160480324</x:v>
      </x:c>
      <x:c r="C533" s="6">
        <x:v>8.84645583166667</x:v>
      </x:c>
      <x:c r="D533" s="14" t="s">
        <x:v>77</x:v>
      </x:c>
      <x:c r="E533" s="15">
        <x:v>43194.5174731829</x:v>
      </x:c>
      <x:c r="F533" t="s">
        <x:v>82</x:v>
      </x:c>
      <x:c r="G533" s="6">
        <x:v>146.995720289034</x:v>
      </x:c>
      <x:c r="H533" t="s">
        <x:v>83</x:v>
      </x:c>
      <x:c r="I533" s="6">
        <x:v>32.4065462805233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22.583</x:v>
      </x:c>
      <x:c r="R533" s="8">
        <x:v>117810.633315511</x:v>
      </x:c>
      <x:c r="S533" s="12">
        <x:v>442565.985011699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708278</x:v>
      </x:c>
      <x:c r="B534" s="1">
        <x:v>43211.4160597569</x:v>
      </x:c>
      <x:c r="C534" s="6">
        <x:v>8.8633235</x:v>
      </x:c>
      <x:c r="D534" s="14" t="s">
        <x:v>77</x:v>
      </x:c>
      <x:c r="E534" s="15">
        <x:v>43194.5174731829</x:v>
      </x:c>
      <x:c r="F534" t="s">
        <x:v>82</x:v>
      </x:c>
      <x:c r="G534" s="6">
        <x:v>147.00980833145</x:v>
      </x:c>
      <x:c r="H534" t="s">
        <x:v>83</x:v>
      </x:c>
      <x:c r="I534" s="6">
        <x:v>32.3983997200612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22.585</x:v>
      </x:c>
      <x:c r="R534" s="8">
        <x:v>117814.175349145</x:v>
      </x:c>
      <x:c r="S534" s="12">
        <x:v>442552.675472084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708285</x:v>
      </x:c>
      <x:c r="B535" s="1">
        <x:v>43211.4160707176</x:v>
      </x:c>
      <x:c r="C535" s="6">
        <x:v>8.87910774</x:v>
      </x:c>
      <x:c r="D535" s="14" t="s">
        <x:v>77</x:v>
      </x:c>
      <x:c r="E535" s="15">
        <x:v>43194.5174731829</x:v>
      </x:c>
      <x:c r="F535" t="s">
        <x:v>82</x:v>
      </x:c>
      <x:c r="G535" s="6">
        <x:v>146.954176965673</x:v>
      </x:c>
      <x:c r="H535" t="s">
        <x:v>83</x:v>
      </x:c>
      <x:c r="I535" s="6">
        <x:v>32.4125585149673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22.584</x:v>
      </x:c>
      <x:c r="R535" s="8">
        <x:v>117814.64824857</x:v>
      </x:c>
      <x:c r="S535" s="12">
        <x:v>442537.664797936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708301</x:v>
      </x:c>
      <x:c r="B536" s="1">
        <x:v>43211.4160825579</x:v>
      </x:c>
      <x:c r="C536" s="6">
        <x:v>8.89612533666667</x:v>
      </x:c>
      <x:c r="D536" s="14" t="s">
        <x:v>77</x:v>
      </x:c>
      <x:c r="E536" s="15">
        <x:v>43194.5174731829</x:v>
      </x:c>
      <x:c r="F536" t="s">
        <x:v>82</x:v>
      </x:c>
      <x:c r="G536" s="6">
        <x:v>146.956494081229</x:v>
      </x:c>
      <x:c r="H536" t="s">
        <x:v>83</x:v>
      </x:c>
      <x:c r="I536" s="6">
        <x:v>32.4120775358147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22.584</x:v>
      </x:c>
      <x:c r="R536" s="8">
        <x:v>117817.305479273</x:v>
      </x:c>
      <x:c r="S536" s="12">
        <x:v>442564.016438178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708308</x:v>
      </x:c>
      <x:c r="B537" s="1">
        <x:v>43211.4160940162</x:v>
      </x:c>
      <x:c r="C537" s="6">
        <x:v>8.91262628333333</x:v>
      </x:c>
      <x:c r="D537" s="14" t="s">
        <x:v>77</x:v>
      </x:c>
      <x:c r="E537" s="15">
        <x:v>43194.5174731829</x:v>
      </x:c>
      <x:c r="F537" t="s">
        <x:v>82</x:v>
      </x:c>
      <x:c r="G537" s="6">
        <x:v>146.854026946386</x:v>
      </x:c>
      <x:c r="H537" t="s">
        <x:v>83</x:v>
      </x:c>
      <x:c r="I537" s="6">
        <x:v>32.4281302523195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22.586</x:v>
      </x:c>
      <x:c r="R537" s="8">
        <x:v>117813.868350714</x:v>
      </x:c>
      <x:c r="S537" s="12">
        <x:v>442561.479936654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708313</x:v>
      </x:c>
      <x:c r="B538" s="1">
        <x:v>43211.416105787</x:v>
      </x:c>
      <x:c r="C538" s="6">
        <x:v>8.92959397333333</x:v>
      </x:c>
      <x:c r="D538" s="14" t="s">
        <x:v>77</x:v>
      </x:c>
      <x:c r="E538" s="15">
        <x:v>43194.5174731829</x:v>
      </x:c>
      <x:c r="F538" t="s">
        <x:v>82</x:v>
      </x:c>
      <x:c r="G538" s="6">
        <x:v>146.922777009287</x:v>
      </x:c>
      <x:c r="H538" t="s">
        <x:v>83</x:v>
      </x:c>
      <x:c r="I538" s="6">
        <x:v>32.4164664731393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22.585</x:v>
      </x:c>
      <x:c r="R538" s="8">
        <x:v>117805.407403154</x:v>
      </x:c>
      <x:c r="S538" s="12">
        <x:v>442540.244170397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708327</x:v>
      </x:c>
      <x:c r="B539" s="1">
        <x:v>43211.4161169792</x:v>
      </x:c>
      <x:c r="C539" s="6">
        <x:v>8.94569485666667</x:v>
      </x:c>
      <x:c r="D539" s="14" t="s">
        <x:v>77</x:v>
      </x:c>
      <x:c r="E539" s="15">
        <x:v>43194.5174731829</x:v>
      </x:c>
      <x:c r="F539" t="s">
        <x:v>82</x:v>
      </x:c>
      <x:c r="G539" s="6">
        <x:v>146.893698581208</x:v>
      </x:c>
      <x:c r="H539" t="s">
        <x:v>83</x:v>
      </x:c>
      <x:c r="I539" s="6">
        <x:v>32.4198934555943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22.586</x:v>
      </x:c>
      <x:c r="R539" s="8">
        <x:v>117805.598381805</x:v>
      </x:c>
      <x:c r="S539" s="12">
        <x:v>442537.853754941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708340</x:v>
      </x:c>
      <x:c r="B540" s="1">
        <x:v>43211.4161291667</x:v>
      </x:c>
      <x:c r="C540" s="6">
        <x:v>8.96324586666667</x:v>
      </x:c>
      <x:c r="D540" s="14" t="s">
        <x:v>77</x:v>
      </x:c>
      <x:c r="E540" s="15">
        <x:v>43194.5174731829</x:v>
      </x:c>
      <x:c r="F540" t="s">
        <x:v>82</x:v>
      </x:c>
      <x:c r="G540" s="6">
        <x:v>146.954611424431</x:v>
      </x:c>
      <x:c r="H540" t="s">
        <x:v>83</x:v>
      </x:c>
      <x:c r="I540" s="6">
        <x:v>32.4124683313707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22.584</x:v>
      </x:c>
      <x:c r="R540" s="8">
        <x:v>117812.710723732</x:v>
      </x:c>
      <x:c r="S540" s="12">
        <x:v>442538.314561116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708345</x:v>
      </x:c>
      <x:c r="B541" s="1">
        <x:v>43211.4161404745</x:v>
      </x:c>
      <x:c r="C541" s="6">
        <x:v>8.97951345166667</x:v>
      </x:c>
      <x:c r="D541" s="14" t="s">
        <x:v>77</x:v>
      </x:c>
      <x:c r="E541" s="15">
        <x:v>43194.5174731829</x:v>
      </x:c>
      <x:c r="F541" t="s">
        <x:v>82</x:v>
      </x:c>
      <x:c r="G541" s="6">
        <x:v>146.936509136353</x:v>
      </x:c>
      <x:c r="H541" t="s">
        <x:v>83</x:v>
      </x:c>
      <x:c r="I541" s="6">
        <x:v>32.4162259832742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22.584</x:v>
      </x:c>
      <x:c r="R541" s="8">
        <x:v>117805.572069087</x:v>
      </x:c>
      <x:c r="S541" s="12">
        <x:v>442539.890633509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708358</x:v>
      </x:c>
      <x:c r="B542" s="1">
        <x:v>43211.4161518171</x:v>
      </x:c>
      <x:c r="C542" s="6">
        <x:v>8.99588107</x:v>
      </x:c>
      <x:c r="D542" s="14" t="s">
        <x:v>77</x:v>
      </x:c>
      <x:c r="E542" s="15">
        <x:v>43194.5174731829</x:v>
      </x:c>
      <x:c r="F542" t="s">
        <x:v>82</x:v>
      </x:c>
      <x:c r="G542" s="6">
        <x:v>146.952050595799</x:v>
      </x:c>
      <x:c r="H542" t="s">
        <x:v>83</x:v>
      </x:c>
      <x:c r="I542" s="6">
        <x:v>32.4077787877059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22.586</x:v>
      </x:c>
      <x:c r="R542" s="8">
        <x:v>117807.838318643</x:v>
      </x:c>
      <x:c r="S542" s="12">
        <x:v>442543.913699448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708366</x:v>
      </x:c>
      <x:c r="B543" s="1">
        <x:v>43211.4161635764</x:v>
      </x:c>
      <x:c r="C543" s="6">
        <x:v>9.01279870333333</x:v>
      </x:c>
      <x:c r="D543" s="14" t="s">
        <x:v>77</x:v>
      </x:c>
      <x:c r="E543" s="15">
        <x:v>43194.5174731829</x:v>
      </x:c>
      <x:c r="F543" t="s">
        <x:v>82</x:v>
      </x:c>
      <x:c r="G543" s="6">
        <x:v>146.898305342445</x:v>
      </x:c>
      <x:c r="H543" t="s">
        <x:v>83</x:v>
      </x:c>
      <x:c r="I543" s="6">
        <x:v>32.4215468255761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22.585</x:v>
      </x:c>
      <x:c r="R543" s="8">
        <x:v>117811.299761869</x:v>
      </x:c>
      <x:c r="S543" s="12">
        <x:v>442555.961803223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708381</x:v>
      </x:c>
      <x:c r="B544" s="1">
        <x:v>43211.4161752662</x:v>
      </x:c>
      <x:c r="C544" s="6">
        <x:v>9.02964965666667</x:v>
      </x:c>
      <x:c r="D544" s="14" t="s">
        <x:v>77</x:v>
      </x:c>
      <x:c r="E544" s="15">
        <x:v>43194.5174731829</x:v>
      </x:c>
      <x:c r="F544" t="s">
        <x:v>82</x:v>
      </x:c>
      <x:c r="G544" s="6">
        <x:v>146.92367053002</x:v>
      </x:c>
      <x:c r="H544" t="s">
        <x:v>83</x:v>
      </x:c>
      <x:c r="I544" s="6">
        <x:v>32.4136707795219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22.586</x:v>
      </x:c>
      <x:c r="R544" s="8">
        <x:v>117801.045284836</x:v>
      </x:c>
      <x:c r="S544" s="12">
        <x:v>442557.525867503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708389</x:v>
      </x:c>
      <x:c r="B545" s="1">
        <x:v>43211.4161864583</x:v>
      </x:c>
      <x:c r="C545" s="6">
        <x:v>9.04576723166667</x:v>
      </x:c>
      <x:c r="D545" s="14" t="s">
        <x:v>77</x:v>
      </x:c>
      <x:c r="E545" s="15">
        <x:v>43194.5174731829</x:v>
      </x:c>
      <x:c r="F545" t="s">
        <x:v>82</x:v>
      </x:c>
      <x:c r="G545" s="6">
        <x:v>146.931175707505</x:v>
      </x:c>
      <x:c r="H545" t="s">
        <x:v>83</x:v>
      </x:c>
      <x:c r="I545" s="6">
        <x:v>32.4147229220075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22.585</x:v>
      </x:c>
      <x:c r="R545" s="8">
        <x:v>117805.009863491</x:v>
      </x:c>
      <x:c r="S545" s="12">
        <x:v>442538.008217102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708400</x:v>
      </x:c>
      <x:c r="B546" s="1">
        <x:v>43211.4161979514</x:v>
      </x:c>
      <x:c r="C546" s="6">
        <x:v>9.06231821166667</x:v>
      </x:c>
      <x:c r="D546" s="14" t="s">
        <x:v>77</x:v>
      </x:c>
      <x:c r="E546" s="15">
        <x:v>43194.5174731829</x:v>
      </x:c>
      <x:c r="F546" t="s">
        <x:v>82</x:v>
      </x:c>
      <x:c r="G546" s="6">
        <x:v>146.971967459097</x:v>
      </x:c>
      <x:c r="H546" t="s">
        <x:v>83</x:v>
      </x:c>
      <x:c r="I546" s="6">
        <x:v>32.4114763119715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22.583</x:v>
      </x:c>
      <x:c r="R546" s="8">
        <x:v>117806.160011183</x:v>
      </x:c>
      <x:c r="S546" s="12">
        <x:v>442539.145442598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708409</x:v>
      </x:c>
      <x:c r="B547" s="1">
        <x:v>43211.4162098032</x:v>
      </x:c>
      <x:c r="C547" s="6">
        <x:v>9.07936917333333</x:v>
      </x:c>
      <x:c r="D547" s="14" t="s">
        <x:v>77</x:v>
      </x:c>
      <x:c r="E547" s="15">
        <x:v>43194.5174731829</x:v>
      </x:c>
      <x:c r="F547" t="s">
        <x:v>82</x:v>
      </x:c>
      <x:c r="G547" s="6">
        <x:v>146.939115845623</x:v>
      </x:c>
      <x:c r="H547" t="s">
        <x:v>83</x:v>
      </x:c>
      <x:c r="I547" s="6">
        <x:v>32.4156848811404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22.584</x:v>
      </x:c>
      <x:c r="R547" s="8">
        <x:v>117801.695077741</x:v>
      </x:c>
      <x:c r="S547" s="12">
        <x:v>442524.958218216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708417</x:v>
      </x:c>
      <x:c r="B548" s="1">
        <x:v>43211.4162214931</x:v>
      </x:c>
      <x:c r="C548" s="6">
        <x:v>9.09623680666667</x:v>
      </x:c>
      <x:c r="D548" s="14" t="s">
        <x:v>77</x:v>
      </x:c>
      <x:c r="E548" s="15">
        <x:v>43194.5174731829</x:v>
      </x:c>
      <x:c r="F548" t="s">
        <x:v>82</x:v>
      </x:c>
      <x:c r="G548" s="6">
        <x:v>147.002333004686</x:v>
      </x:c>
      <x:c r="H548" t="s">
        <x:v>83</x:v>
      </x:c>
      <x:c r="I548" s="6">
        <x:v>32.3921169618638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22.588</x:v>
      </x:c>
      <x:c r="R548" s="8">
        <x:v>117805.427137102</x:v>
      </x:c>
      <x:c r="S548" s="12">
        <x:v>442534.473626694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708427</x:v>
      </x:c>
      <x:c r="B549" s="1">
        <x:v>43211.4162327894</x:v>
      </x:c>
      <x:c r="C549" s="6">
        <x:v>9.11250442666667</x:v>
      </x:c>
      <x:c r="D549" s="14" t="s">
        <x:v>77</x:v>
      </x:c>
      <x:c r="E549" s="15">
        <x:v>43194.5174731829</x:v>
      </x:c>
      <x:c r="F549" t="s">
        <x:v>82</x:v>
      </x:c>
      <x:c r="G549" s="6">
        <x:v>146.937281277109</x:v>
      </x:c>
      <x:c r="H549" t="s">
        <x:v>83</x:v>
      </x:c>
      <x:c r="I549" s="6">
        <x:v>32.4108450270519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22.586</x:v>
      </x:c>
      <x:c r="R549" s="8">
        <x:v>117806.87935562</x:v>
      </x:c>
      <x:c r="S549" s="12">
        <x:v>442536.771832102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708439</x:v>
      </x:c>
      <x:c r="B550" s="1">
        <x:v>43211.4162445255</x:v>
      </x:c>
      <x:c r="C550" s="6">
        <x:v>9.12940536666667</x:v>
      </x:c>
      <x:c r="D550" s="14" t="s">
        <x:v>77</x:v>
      </x:c>
      <x:c r="E550" s="15">
        <x:v>43194.5174731829</x:v>
      </x:c>
      <x:c r="F550" t="s">
        <x:v>82</x:v>
      </x:c>
      <x:c r="G550" s="6">
        <x:v>146.925962714098</x:v>
      </x:c>
      <x:c r="H550" t="s">
        <x:v>83</x:v>
      </x:c>
      <x:c r="I550" s="6">
        <x:v>32.4158051260511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22.585</x:v>
      </x:c>
      <x:c r="R550" s="8">
        <x:v>117803.029491308</x:v>
      </x:c>
      <x:c r="S550" s="12">
        <x:v>442526.192574988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708449</x:v>
      </x:c>
      <x:c r="B551" s="1">
        <x:v>43211.416256169</x:v>
      </x:c>
      <x:c r="C551" s="6">
        <x:v>9.14617296833333</x:v>
      </x:c>
      <x:c r="D551" s="14" t="s">
        <x:v>77</x:v>
      </x:c>
      <x:c r="E551" s="15">
        <x:v>43194.5174731829</x:v>
      </x:c>
      <x:c r="F551" t="s">
        <x:v>82</x:v>
      </x:c>
      <x:c r="G551" s="6">
        <x:v>146.941670055348</x:v>
      </x:c>
      <x:c r="H551" t="s">
        <x:v>83</x:v>
      </x:c>
      <x:c r="I551" s="6">
        <x:v>32.4047125511647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22.588</x:v>
      </x:c>
      <x:c r="R551" s="8">
        <x:v>117804.42320919</x:v>
      </x:c>
      <x:c r="S551" s="12">
        <x:v>442532.704610851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708461</x:v>
      </x:c>
      <x:c r="B552" s="1">
        <x:v>43211.4162679745</x:v>
      </x:c>
      <x:c r="C552" s="6">
        <x:v>9.163140635</x:v>
      </x:c>
      <x:c r="D552" s="14" t="s">
        <x:v>77</x:v>
      </x:c>
      <x:c r="E552" s="15">
        <x:v>43194.5174731829</x:v>
      </x:c>
      <x:c r="F552" t="s">
        <x:v>82</x:v>
      </x:c>
      <x:c r="G552" s="6">
        <x:v>147.008360160635</x:v>
      </x:c>
      <x:c r="H552" t="s">
        <x:v>83</x:v>
      </x:c>
      <x:c r="I552" s="6">
        <x:v>32.3987003307961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22.585</x:v>
      </x:c>
      <x:c r="R552" s="8">
        <x:v>117798.710351694</x:v>
      </x:c>
      <x:c r="S552" s="12">
        <x:v>442544.67132162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708470</x:v>
      </x:c>
      <x:c r="B553" s="1">
        <x:v>43211.4162792014</x:v>
      </x:c>
      <x:c r="C553" s="6">
        <x:v>9.17930823333333</x:v>
      </x:c>
      <x:c r="D553" s="14" t="s">
        <x:v>77</x:v>
      </x:c>
      <x:c r="E553" s="15">
        <x:v>43194.5174731829</x:v>
      </x:c>
      <x:c r="F553" t="s">
        <x:v>82</x:v>
      </x:c>
      <x:c r="G553" s="6">
        <x:v>146.911600923652</x:v>
      </x:c>
      <x:c r="H553" t="s">
        <x:v>83</x:v>
      </x:c>
      <x:c r="I553" s="6">
        <x:v>32.4213965191802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22.584</x:v>
      </x:c>
      <x:c r="R553" s="8">
        <x:v>117805.194371675</x:v>
      </x:c>
      <x:c r="S553" s="12">
        <x:v>442540.343610176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708472</x:v>
      </x:c>
      <x:c r="B554" s="1">
        <x:v>43211.4162908912</x:v>
      </x:c>
      <x:c r="C554" s="6">
        <x:v>9.19615916333333</x:v>
      </x:c>
      <x:c r="D554" s="14" t="s">
        <x:v>77</x:v>
      </x:c>
      <x:c r="E554" s="15">
        <x:v>43194.5174731829</x:v>
      </x:c>
      <x:c r="F554" t="s">
        <x:v>82</x:v>
      </x:c>
      <x:c r="G554" s="6">
        <x:v>146.940801400413</x:v>
      </x:c>
      <x:c r="H554" t="s">
        <x:v>83</x:v>
      </x:c>
      <x:c r="I554" s="6">
        <x:v>32.4048929179426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22.588</x:v>
      </x:c>
      <x:c r="R554" s="8">
        <x:v>117795.477128263</x:v>
      </x:c>
      <x:c r="S554" s="12">
        <x:v>442543.399506293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708489</x:v>
      </x:c>
      <x:c r="B555" s="1">
        <x:v>43211.4163023495</x:v>
      </x:c>
      <x:c r="C555" s="6">
        <x:v>9.21262680333333</x:v>
      </x:c>
      <x:c r="D555" s="14" t="s">
        <x:v>77</x:v>
      </x:c>
      <x:c r="E555" s="15">
        <x:v>43194.5174731829</x:v>
      </x:c>
      <x:c r="F555" t="s">
        <x:v>82</x:v>
      </x:c>
      <x:c r="G555" s="6">
        <x:v>146.90180684587</x:v>
      </x:c>
      <x:c r="H555" t="s">
        <x:v>83</x:v>
      </x:c>
      <x:c r="I555" s="6">
        <x:v>32.4182100251787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22.586</x:v>
      </x:c>
      <x:c r="R555" s="8">
        <x:v>117801.207881009</x:v>
      </x:c>
      <x:c r="S555" s="12">
        <x:v>442528.493159505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708492</x:v>
      </x:c>
      <x:c r="B556" s="1">
        <x:v>43211.4163140046</x:v>
      </x:c>
      <x:c r="C556" s="6">
        <x:v>9.22941107333333</x:v>
      </x:c>
      <x:c r="D556" s="14" t="s">
        <x:v>77</x:v>
      </x:c>
      <x:c r="E556" s="15">
        <x:v>43194.5174731829</x:v>
      </x:c>
      <x:c r="F556" t="s">
        <x:v>82</x:v>
      </x:c>
      <x:c r="G556" s="6">
        <x:v>146.911098481544</x:v>
      </x:c>
      <x:c r="H556" t="s">
        <x:v>83</x:v>
      </x:c>
      <x:c r="I556" s="6">
        <x:v>32.4136707795219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22.587</x:v>
      </x:c>
      <x:c r="R556" s="8">
        <x:v>117799.217151387</x:v>
      </x:c>
      <x:c r="S556" s="12">
        <x:v>442532.164222249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708508</x:v>
      </x:c>
      <x:c r="B557" s="1">
        <x:v>43211.416325544</x:v>
      </x:c>
      <x:c r="C557" s="6">
        <x:v>9.2460287</x:v>
      </x:c>
      <x:c r="D557" s="14" t="s">
        <x:v>77</x:v>
      </x:c>
      <x:c r="E557" s="15">
        <x:v>43194.5174731829</x:v>
      </x:c>
      <x:c r="F557" t="s">
        <x:v>82</x:v>
      </x:c>
      <x:c r="G557" s="6">
        <x:v>146.897199515342</x:v>
      </x:c>
      <x:c r="H557" t="s">
        <x:v>83</x:v>
      </x:c>
      <x:c r="I557" s="6">
        <x:v>32.4165566568436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22.587</x:v>
      </x:c>
      <x:c r="R557" s="8">
        <x:v>117797.152564777</x:v>
      </x:c>
      <x:c r="S557" s="12">
        <x:v>442518.831235644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708519</x:v>
      </x:c>
      <x:c r="B558" s="1">
        <x:v>43211.4163373495</x:v>
      </x:c>
      <x:c r="C558" s="6">
        <x:v>9.26301298</x:v>
      </x:c>
      <x:c r="D558" s="14" t="s">
        <x:v>77</x:v>
      </x:c>
      <x:c r="E558" s="15">
        <x:v>43194.5174731829</x:v>
      </x:c>
      <x:c r="F558" t="s">
        <x:v>82</x:v>
      </x:c>
      <x:c r="G558" s="6">
        <x:v>146.913390195119</x:v>
      </x:c>
      <x:c r="H558" t="s">
        <x:v>83</x:v>
      </x:c>
      <x:c r="I558" s="6">
        <x:v>32.4158051260511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22.586</x:v>
      </x:c>
      <x:c r="R558" s="8">
        <x:v>117794.072690824</x:v>
      </x:c>
      <x:c r="S558" s="12">
        <x:v>442517.615970237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708526</x:v>
      </x:c>
      <x:c r="B559" s="1">
        <x:v>43211.4163486921</x:v>
      </x:c>
      <x:c r="C559" s="6">
        <x:v>9.27936396333333</x:v>
      </x:c>
      <x:c r="D559" s="14" t="s">
        <x:v>77</x:v>
      </x:c>
      <x:c r="E559" s="15">
        <x:v>43194.5174731829</x:v>
      </x:c>
      <x:c r="F559" t="s">
        <x:v>82</x:v>
      </x:c>
      <x:c r="G559" s="6">
        <x:v>146.909361100192</x:v>
      </x:c>
      <x:c r="H559" t="s">
        <x:v>83</x:v>
      </x:c>
      <x:c r="I559" s="6">
        <x:v>32.4140315140512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22.587</x:v>
      </x:c>
      <x:c r="R559" s="8">
        <x:v>117789.024576205</x:v>
      </x:c>
      <x:c r="S559" s="12">
        <x:v>442513.573851401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708538</x:v>
      </x:c>
      <x:c r="B560" s="1">
        <x:v>43211.4163604977</x:v>
      </x:c>
      <x:c r="C560" s="6">
        <x:v>9.29634822</x:v>
      </x:c>
      <x:c r="D560" s="14" t="s">
        <x:v>77</x:v>
      </x:c>
      <x:c r="E560" s="15">
        <x:v>43194.5174731829</x:v>
      </x:c>
      <x:c r="F560" t="s">
        <x:v>82</x:v>
      </x:c>
      <x:c r="G560" s="6">
        <x:v>146.90863719219</x:v>
      </x:c>
      <x:c r="H560" t="s">
        <x:v>83</x:v>
      </x:c>
      <x:c r="I560" s="6">
        <x:v>32.414181820116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22.587</x:v>
      </x:c>
      <x:c r="R560" s="8">
        <x:v>117790.676098339</x:v>
      </x:c>
      <x:c r="S560" s="12">
        <x:v>442510.899815476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708542</x:v>
      </x:c>
      <x:c r="B561" s="1">
        <x:v>43211.416371956</x:v>
      </x:c>
      <x:c r="C561" s="6">
        <x:v>9.31289918833333</x:v>
      </x:c>
      <x:c r="D561" s="14" t="s">
        <x:v>77</x:v>
      </x:c>
      <x:c r="E561" s="15">
        <x:v>43194.5174731829</x:v>
      </x:c>
      <x:c r="F561" t="s">
        <x:v>82</x:v>
      </x:c>
      <x:c r="G561" s="6">
        <x:v>146.907189377755</x:v>
      </x:c>
      <x:c r="H561" t="s">
        <x:v>83</x:v>
      </x:c>
      <x:c r="I561" s="6">
        <x:v>32.4144824322671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22.587</x:v>
      </x:c>
      <x:c r="R561" s="8">
        <x:v>117787.690849246</x:v>
      </x:c>
      <x:c r="S561" s="12">
        <x:v>442516.682141413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708556</x:v>
      </x:c>
      <x:c r="B562" s="1">
        <x:v>43211.4163835995</x:v>
      </x:c>
      <x:c r="C562" s="6">
        <x:v>9.32963348333333</x:v>
      </x:c>
      <x:c r="D562" s="14" t="s">
        <x:v>77</x:v>
      </x:c>
      <x:c r="E562" s="15">
        <x:v>43194.5174731829</x:v>
      </x:c>
      <x:c r="F562" t="s">
        <x:v>82</x:v>
      </x:c>
      <x:c r="G562" s="6">
        <x:v>146.956372226024</x:v>
      </x:c>
      <x:c r="H562" t="s">
        <x:v>83</x:v>
      </x:c>
      <x:c r="I562" s="6">
        <x:v>32.4094922740533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22.585</x:v>
      </x:c>
      <x:c r="R562" s="8">
        <x:v>117800.272503144</x:v>
      </x:c>
      <x:c r="S562" s="12">
        <x:v>442543.306442362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708569</x:v>
      </x:c>
      <x:c r="B563" s="1">
        <x:v>43211.4163948727</x:v>
      </x:c>
      <x:c r="C563" s="6">
        <x:v>9.34588442166667</x:v>
      </x:c>
      <x:c r="D563" s="14" t="s">
        <x:v>77</x:v>
      </x:c>
      <x:c r="E563" s="15">
        <x:v>43194.5174731829</x:v>
      </x:c>
      <x:c r="F563" t="s">
        <x:v>82</x:v>
      </x:c>
      <x:c r="G563" s="6">
        <x:v>146.909675098792</x:v>
      </x:c>
      <x:c r="H563" t="s">
        <x:v>83</x:v>
      </x:c>
      <x:c r="I563" s="6">
        <x:v>32.4113560672158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22.588</x:v>
      </x:c>
      <x:c r="R563" s="8">
        <x:v>117800.967112392</x:v>
      </x:c>
      <x:c r="S563" s="12">
        <x:v>442514.716331701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708572</x:v>
      </x:c>
      <x:c r="B564" s="1">
        <x:v>43211.4164065625</x:v>
      </x:c>
      <x:c r="C564" s="6">
        <x:v>9.36271870333333</x:v>
      </x:c>
      <x:c r="D564" s="14" t="s">
        <x:v>77</x:v>
      </x:c>
      <x:c r="E564" s="15">
        <x:v>43194.5174731829</x:v>
      </x:c>
      <x:c r="F564" t="s">
        <x:v>82</x:v>
      </x:c>
      <x:c r="G564" s="6">
        <x:v>146.96034632004</x:v>
      </x:c>
      <x:c r="H564" t="s">
        <x:v>83</x:v>
      </x:c>
      <x:c r="I564" s="6">
        <x:v>32.4008346677924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22.588</x:v>
      </x:c>
      <x:c r="R564" s="8">
        <x:v>117800.236263634</x:v>
      </x:c>
      <x:c r="S564" s="12">
        <x:v>442520.871447158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708588</x:v>
      </x:c>
      <x:c r="B565" s="1">
        <x:v>43211.4164180556</x:v>
      </x:c>
      <x:c r="C565" s="6">
        <x:v>9.37928634166667</x:v>
      </x:c>
      <x:c r="D565" s="14" t="s">
        <x:v>77</x:v>
      </x:c>
      <x:c r="E565" s="15">
        <x:v>43194.5174731829</x:v>
      </x:c>
      <x:c r="F565" t="s">
        <x:v>82</x:v>
      </x:c>
      <x:c r="G565" s="6">
        <x:v>146.884485221831</x:v>
      </x:c>
      <x:c r="H565" t="s">
        <x:v>83</x:v>
      </x:c>
      <x:c r="I565" s="6">
        <x:v>32.4165867180786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22.588</x:v>
      </x:c>
      <x:c r="R565" s="8">
        <x:v>117798.452256617</x:v>
      </x:c>
      <x:c r="S565" s="12">
        <x:v>442516.90201999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708600</x:v>
      </x:c>
      <x:c r="B566" s="1">
        <x:v>43211.4164297106</x:v>
      </x:c>
      <x:c r="C566" s="6">
        <x:v>9.39607061333333</x:v>
      </x:c>
      <x:c r="D566" s="14" t="s">
        <x:v>77</x:v>
      </x:c>
      <x:c r="E566" s="15">
        <x:v>43194.5174731829</x:v>
      </x:c>
      <x:c r="F566" t="s">
        <x:v>82</x:v>
      </x:c>
      <x:c r="G566" s="6">
        <x:v>146.904847462057</x:v>
      </x:c>
      <x:c r="H566" t="s">
        <x:v>83</x:v>
      </x:c>
      <x:c r="I566" s="6">
        <x:v>32.4175787389913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22.586</x:v>
      </x:c>
      <x:c r="R566" s="8">
        <x:v>117795.545148883</x:v>
      </x:c>
      <x:c r="S566" s="12">
        <x:v>442533.085256758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708610</x:v>
      </x:c>
      <x:c r="B567" s="1">
        <x:v>43211.4164414005</x:v>
      </x:c>
      <x:c r="C567" s="6">
        <x:v>9.41290491833333</x:v>
      </x:c>
      <x:c r="D567" s="14" t="s">
        <x:v>77</x:v>
      </x:c>
      <x:c r="E567" s="15">
        <x:v>43194.5174731829</x:v>
      </x:c>
      <x:c r="F567" t="s">
        <x:v>82</x:v>
      </x:c>
      <x:c r="G567" s="6">
        <x:v>146.919037126545</x:v>
      </x:c>
      <x:c r="H567" t="s">
        <x:v>83</x:v>
      </x:c>
      <x:c r="I567" s="6">
        <x:v>32.4146327383528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22.586</x:v>
      </x:c>
      <x:c r="R567" s="8">
        <x:v>117799.443623418</x:v>
      </x:c>
      <x:c r="S567" s="12">
        <x:v>442534.087551293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708616</x:v>
      </x:c>
      <x:c r="B568" s="1">
        <x:v>43211.4164528935</x:v>
      </x:c>
      <x:c r="C568" s="6">
        <x:v>9.42945588666667</x:v>
      </x:c>
      <x:c r="D568" s="14" t="s">
        <x:v>77</x:v>
      </x:c>
      <x:c r="E568" s="15">
        <x:v>43194.5174731829</x:v>
      </x:c>
      <x:c r="F568" t="s">
        <x:v>82</x:v>
      </x:c>
      <x:c r="G568" s="6">
        <x:v>146.933684714417</x:v>
      </x:c>
      <x:c r="H568" t="s">
        <x:v>83</x:v>
      </x:c>
      <x:c r="I568" s="6">
        <x:v>32.408981234174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22.587</x:v>
      </x:c>
      <x:c r="R568" s="8">
        <x:v>117792.289349281</x:v>
      </x:c>
      <x:c r="S568" s="12">
        <x:v>442526.787396922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708625</x:v>
      </x:c>
      <x:c r="B569" s="1">
        <x:v>43211.4164644676</x:v>
      </x:c>
      <x:c r="C569" s="6">
        <x:v>9.44610685333333</x:v>
      </x:c>
      <x:c r="D569" s="14" t="s">
        <x:v>77</x:v>
      </x:c>
      <x:c r="E569" s="15">
        <x:v>43194.5174731829</x:v>
      </x:c>
      <x:c r="F569" t="s">
        <x:v>82</x:v>
      </x:c>
      <x:c r="G569" s="6">
        <x:v>146.896236236584</x:v>
      </x:c>
      <x:c r="H569" t="s">
        <x:v>83</x:v>
      </x:c>
      <x:c r="I569" s="6">
        <x:v>32.4115364343511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22.589</x:v>
      </x:c>
      <x:c r="R569" s="8">
        <x:v>117796.854191888</x:v>
      </x:c>
      <x:c r="S569" s="12">
        <x:v>442525.976607004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708639</x:v>
      </x:c>
      <x:c r="B570" s="1">
        <x:v>43211.4164763079</x:v>
      </x:c>
      <x:c r="C570" s="6">
        <x:v>9.463124485</x:v>
      </x:c>
      <x:c r="D570" s="14" t="s">
        <x:v>77</x:v>
      </x:c>
      <x:c r="E570" s="15">
        <x:v>43194.5174731829</x:v>
      </x:c>
      <x:c r="F570" t="s">
        <x:v>82</x:v>
      </x:c>
      <x:c r="G570" s="6">
        <x:v>146.965951331094</x:v>
      </x:c>
      <x:c r="H570" t="s">
        <x:v>83</x:v>
      </x:c>
      <x:c r="I570" s="6">
        <x:v>32.4048929179426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22.586</x:v>
      </x:c>
      <x:c r="R570" s="8">
        <x:v>117787.385842977</x:v>
      </x:c>
      <x:c r="S570" s="12">
        <x:v>442523.565145756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708646</x:v>
      </x:c>
      <x:c r="B571" s="1">
        <x:v>43211.4164876968</x:v>
      </x:c>
      <x:c r="C571" s="6">
        <x:v>9.479542045</x:v>
      </x:c>
      <x:c r="D571" s="14" t="s">
        <x:v>77</x:v>
      </x:c>
      <x:c r="E571" s="15">
        <x:v>43194.5174731829</x:v>
      </x:c>
      <x:c r="F571" t="s">
        <x:v>82</x:v>
      </x:c>
      <x:c r="G571" s="6">
        <x:v>146.955279081742</x:v>
      </x:c>
      <x:c r="H571" t="s">
        <x:v>83</x:v>
      </x:c>
      <x:c r="I571" s="6">
        <x:v>32.4018868062481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22.588</x:v>
      </x:c>
      <x:c r="R571" s="8">
        <x:v>117787.626129095</x:v>
      </x:c>
      <x:c r="S571" s="12">
        <x:v>442519.295001855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708657</x:v>
      </x:c>
      <x:c r="B572" s="1">
        <x:v>43211.4164998495</x:v>
      </x:c>
      <x:c r="C572" s="6">
        <x:v>9.49700972666667</x:v>
      </x:c>
      <x:c r="D572" s="14" t="s">
        <x:v>77</x:v>
      </x:c>
      <x:c r="E572" s="15">
        <x:v>43194.5174731829</x:v>
      </x:c>
      <x:c r="F572" t="s">
        <x:v>82</x:v>
      </x:c>
      <x:c r="G572" s="6">
        <x:v>146.930956697497</x:v>
      </x:c>
      <x:c r="H572" t="s">
        <x:v>83</x:v>
      </x:c>
      <x:c r="I572" s="6">
        <x:v>32.4069370754346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22.588</x:v>
      </x:c>
      <x:c r="R572" s="8">
        <x:v>117791.130964015</x:v>
      </x:c>
      <x:c r="S572" s="12">
        <x:v>442503.965737224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708663</x:v>
      </x:c>
      <x:c r="B573" s="1">
        <x:v>43211.4165109954</x:v>
      </x:c>
      <x:c r="C573" s="6">
        <x:v>9.51309399666667</x:v>
      </x:c>
      <x:c r="D573" s="14" t="s">
        <x:v>77</x:v>
      </x:c>
      <x:c r="E573" s="15">
        <x:v>43194.5174731829</x:v>
      </x:c>
      <x:c r="F573" t="s">
        <x:v>82</x:v>
      </x:c>
      <x:c r="G573" s="6">
        <x:v>146.899010594986</x:v>
      </x:c>
      <x:c r="H573" t="s">
        <x:v>83</x:v>
      </x:c>
      <x:c r="I573" s="6">
        <x:v>32.4083499497242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22.59</x:v>
      </x:c>
      <x:c r="R573" s="8">
        <x:v>117795.730927369</x:v>
      </x:c>
      <x:c r="S573" s="12">
        <x:v>442505.408605381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708673</x:v>
      </x:c>
      <x:c r="B574" s="1">
        <x:v>43211.4165221875</x:v>
      </x:c>
      <x:c r="C574" s="6">
        <x:v>9.52919489166667</x:v>
      </x:c>
      <x:c r="D574" s="14" t="s">
        <x:v>77</x:v>
      </x:c>
      <x:c r="E574" s="15">
        <x:v>43194.5174731829</x:v>
      </x:c>
      <x:c r="F574" t="s">
        <x:v>82</x:v>
      </x:c>
      <x:c r="G574" s="6">
        <x:v>146.885038078455</x:v>
      </x:c>
      <x:c r="H574" t="s">
        <x:v>83</x:v>
      </x:c>
      <x:c r="I574" s="6">
        <x:v>32.4190818015381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22.587</x:v>
      </x:c>
      <x:c r="R574" s="8">
        <x:v>117789.049865844</x:v>
      </x:c>
      <x:c r="S574" s="12">
        <x:v>442507.116075154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708682</x:v>
      </x:c>
      <x:c r="B575" s="1">
        <x:v>43211.4165338773</x:v>
      </x:c>
      <x:c r="C575" s="6">
        <x:v>9.546062515</x:v>
      </x:c>
      <x:c r="D575" s="14" t="s">
        <x:v>77</x:v>
      </x:c>
      <x:c r="E575" s="15">
        <x:v>43194.5174731829</x:v>
      </x:c>
      <x:c r="F575" t="s">
        <x:v>82</x:v>
      </x:c>
      <x:c r="G575" s="6">
        <x:v>146.879102192704</x:v>
      </x:c>
      <x:c r="H575" t="s">
        <x:v>83</x:v>
      </x:c>
      <x:c r="I575" s="6">
        <x:v>32.4203143133309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22.587</x:v>
      </x:c>
      <x:c r="R575" s="8">
        <x:v>117792.081569571</x:v>
      </x:c>
      <x:c r="S575" s="12">
        <x:v>442513.555959159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708696</x:v>
      </x:c>
      <x:c r="B576" s="1">
        <x:v>43211.4165456829</x:v>
      </x:c>
      <x:c r="C576" s="6">
        <x:v>9.56303015833333</x:v>
      </x:c>
      <x:c r="D576" s="14" t="s">
        <x:v>77</x:v>
      </x:c>
      <x:c r="E576" s="15">
        <x:v>43194.5174731829</x:v>
      </x:c>
      <x:c r="F576" t="s">
        <x:v>82</x:v>
      </x:c>
      <x:c r="G576" s="6">
        <x:v>146.850696917002</x:v>
      </x:c>
      <x:c r="H576" t="s">
        <x:v>83</x:v>
      </x:c>
      <x:c r="I576" s="6">
        <x:v>32.4288216631844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22.586</x:v>
      </x:c>
      <x:c r="R576" s="8">
        <x:v>117793.068552292</x:v>
      </x:c>
      <x:c r="S576" s="12">
        <x:v>442502.52631277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708711</x:v>
      </x:c>
      <x:c r="B577" s="1">
        <x:v>43211.4165572569</x:v>
      </x:c>
      <x:c r="C577" s="6">
        <x:v>9.57968109</x:v>
      </x:c>
      <x:c r="D577" s="14" t="s">
        <x:v>77</x:v>
      </x:c>
      <x:c r="E577" s="15">
        <x:v>43194.5174731829</x:v>
      </x:c>
      <x:c r="F577" t="s">
        <x:v>82</x:v>
      </x:c>
      <x:c r="G577" s="6">
        <x:v>146.962599049952</x:v>
      </x:c>
      <x:c r="H577" t="s">
        <x:v>83</x:v>
      </x:c>
      <x:c r="I577" s="6">
        <x:v>32.4081996439209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22.585</x:v>
      </x:c>
      <x:c r="R577" s="8">
        <x:v>117785.360006059</x:v>
      </x:c>
      <x:c r="S577" s="12">
        <x:v>442498.497858081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708713</x:v>
      </x:c>
      <x:c r="B578" s="1">
        <x:v>43211.4165685995</x:v>
      </x:c>
      <x:c r="C578" s="6">
        <x:v>9.59603206166667</x:v>
      </x:c>
      <x:c r="D578" s="14" t="s">
        <x:v>77</x:v>
      </x:c>
      <x:c r="E578" s="15">
        <x:v>43194.5174731829</x:v>
      </x:c>
      <x:c r="F578" t="s">
        <x:v>82</x:v>
      </x:c>
      <x:c r="G578" s="6">
        <x:v>146.92072314659</x:v>
      </x:c>
      <x:c r="H578" t="s">
        <x:v>83</x:v>
      </x:c>
      <x:c r="I578" s="6">
        <x:v>32.4038407785429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22.59</x:v>
      </x:c>
      <x:c r="R578" s="8">
        <x:v>117790.960450383</x:v>
      </x:c>
      <x:c r="S578" s="12">
        <x:v>442501.881667666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708728</x:v>
      </x:c>
      <x:c r="B579" s="1">
        <x:v>43211.4165805208</x:v>
      </x:c>
      <x:c r="C579" s="6">
        <x:v>9.61318302166667</x:v>
      </x:c>
      <x:c r="D579" s="14" t="s">
        <x:v>77</x:v>
      </x:c>
      <x:c r="E579" s="15">
        <x:v>43194.5174731829</x:v>
      </x:c>
      <x:c r="F579" t="s">
        <x:v>82</x:v>
      </x:c>
      <x:c r="G579" s="6">
        <x:v>146.851678872034</x:v>
      </x:c>
      <x:c r="H579" t="s">
        <x:v>83</x:v>
      </x:c>
      <x:c r="I579" s="6">
        <x:v>32.4181799639287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22.59</x:v>
      </x:c>
      <x:c r="R579" s="8">
        <x:v>117791.210137957</x:v>
      </x:c>
      <x:c r="S579" s="12">
        <x:v>442495.248095305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708733</x:v>
      </x:c>
      <x:c r="B580" s="1">
        <x:v>43211.4165914699</x:v>
      </x:c>
      <x:c r="C580" s="6">
        <x:v>9.62896723833333</x:v>
      </x:c>
      <x:c r="D580" s="14" t="s">
        <x:v>77</x:v>
      </x:c>
      <x:c r="E580" s="15">
        <x:v>43194.5174731829</x:v>
      </x:c>
      <x:c r="F580" t="s">
        <x:v>82</x:v>
      </x:c>
      <x:c r="G580" s="6">
        <x:v>146.85023145408</x:v>
      </x:c>
      <x:c r="H580" t="s">
        <x:v>83</x:v>
      </x:c>
      <x:c r="I580" s="6">
        <x:v>32.4184805764385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22.59</x:v>
      </x:c>
      <x:c r="R580" s="8">
        <x:v>117771.735658331</x:v>
      </x:c>
      <x:c r="S580" s="12">
        <x:v>442486.062681879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708748</x:v>
      </x:c>
      <x:c r="B581" s="1">
        <x:v>43211.4166032407</x:v>
      </x:c>
      <x:c r="C581" s="6">
        <x:v>9.645934905</x:v>
      </x:c>
      <x:c r="D581" s="14" t="s">
        <x:v>77</x:v>
      </x:c>
      <x:c r="E581" s="15">
        <x:v>43194.5174731829</x:v>
      </x:c>
      <x:c r="F581" t="s">
        <x:v>82</x:v>
      </x:c>
      <x:c r="G581" s="6">
        <x:v>146.828576197875</x:v>
      </x:c>
      <x:c r="H581" t="s">
        <x:v>83</x:v>
      </x:c>
      <x:c r="I581" s="6">
        <x:v>32.4308057125463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22.587</x:v>
      </x:c>
      <x:c r="R581" s="8">
        <x:v>117794.491021464</x:v>
      </x:c>
      <x:c r="S581" s="12">
        <x:v>442498.814267131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708759</x:v>
      </x:c>
      <x:c r="B582" s="1">
        <x:v>43211.4166148958</x:v>
      </x:c>
      <x:c r="C582" s="6">
        <x:v>9.66268583666667</x:v>
      </x:c>
      <x:c r="D582" s="14" t="s">
        <x:v>77</x:v>
      </x:c>
      <x:c r="E582" s="15">
        <x:v>43194.5174731829</x:v>
      </x:c>
      <x:c r="F582" t="s">
        <x:v>82</x:v>
      </x:c>
      <x:c r="G582" s="6">
        <x:v>146.897514389188</x:v>
      </x:c>
      <x:c r="H582" t="s">
        <x:v>83</x:v>
      </x:c>
      <x:c r="I582" s="6">
        <x:v>32.4138812079923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22.588</x:v>
      </x:c>
      <x:c r="R582" s="8">
        <x:v>117776.872545882</x:v>
      </x:c>
      <x:c r="S582" s="12">
        <x:v>442491.789973726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708767</x:v>
      </x:c>
      <x:c r="B583" s="1">
        <x:v>43211.4166267361</x:v>
      </x:c>
      <x:c r="C583" s="6">
        <x:v>9.67977017166667</x:v>
      </x:c>
      <x:c r="D583" s="14" t="s">
        <x:v>77</x:v>
      </x:c>
      <x:c r="E583" s="15">
        <x:v>43194.5174731829</x:v>
      </x:c>
      <x:c r="F583" t="s">
        <x:v>82</x:v>
      </x:c>
      <x:c r="G583" s="6">
        <x:v>146.862389830008</x:v>
      </x:c>
      <x:c r="H583" t="s">
        <x:v>83</x:v>
      </x:c>
      <x:c r="I583" s="6">
        <x:v>32.4159554321968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22.59</x:v>
      </x:c>
      <x:c r="R583" s="8">
        <x:v>117789.461561155</x:v>
      </x:c>
      <x:c r="S583" s="12">
        <x:v>442504.313977395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708779</x:v>
      </x:c>
      <x:c r="B584" s="1">
        <x:v>43211.4166381944</x:v>
      </x:c>
      <x:c r="C584" s="6">
        <x:v>9.696287765</x:v>
      </x:c>
      <x:c r="D584" s="14" t="s">
        <x:v>77</x:v>
      </x:c>
      <x:c r="E584" s="15">
        <x:v>43194.5174731829</x:v>
      </x:c>
      <x:c r="F584" t="s">
        <x:v>82</x:v>
      </x:c>
      <x:c r="G584" s="6">
        <x:v>146.793783785161</x:v>
      </x:c>
      <x:c r="H584" t="s">
        <x:v>83</x:v>
      </x:c>
      <x:c r="I584" s="6">
        <x:v>32.4302044853425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22.59</x:v>
      </x:c>
      <x:c r="R584" s="8">
        <x:v>117785.990278425</x:v>
      </x:c>
      <x:c r="S584" s="12">
        <x:v>442513.92021501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708782</x:v>
      </x:c>
      <x:c r="B585" s="1">
        <x:v>43211.4166497338</x:v>
      </x:c>
      <x:c r="C585" s="6">
        <x:v>9.71288874333333</x:v>
      </x:c>
      <x:c r="D585" s="14" t="s">
        <x:v>77</x:v>
      </x:c>
      <x:c r="E585" s="15">
        <x:v>43194.5174731829</x:v>
      </x:c>
      <x:c r="F585" t="s">
        <x:v>82</x:v>
      </x:c>
      <x:c r="G585" s="6">
        <x:v>146.84962498369</x:v>
      </x:c>
      <x:c r="H585" t="s">
        <x:v>83</x:v>
      </x:c>
      <x:c r="I585" s="6">
        <x:v>32.4212161515143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22.589</x:v>
      </x:c>
      <x:c r="R585" s="8">
        <x:v>117773.896187998</x:v>
      </x:c>
      <x:c r="S585" s="12">
        <x:v>442476.322524012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708794</x:v>
      </x:c>
      <x:c r="B586" s="1">
        <x:v>43211.4166614931</x:v>
      </x:c>
      <x:c r="C586" s="6">
        <x:v>9.729806365</x:v>
      </x:c>
      <x:c r="D586" s="14" t="s">
        <x:v>77</x:v>
      </x:c>
      <x:c r="E586" s="15">
        <x:v>43194.5174731829</x:v>
      </x:c>
      <x:c r="F586" t="s">
        <x:v>82</x:v>
      </x:c>
      <x:c r="G586" s="6">
        <x:v>146.824293691552</x:v>
      </x:c>
      <x:c r="H586" t="s">
        <x:v>83</x:v>
      </x:c>
      <x:c r="I586" s="6">
        <x:v>32.4264768790904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22.589</x:v>
      </x:c>
      <x:c r="R586" s="8">
        <x:v>117782.981669076</x:v>
      </x:c>
      <x:c r="S586" s="12">
        <x:v>442478.544349678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708806</x:v>
      </x:c>
      <x:c r="B587" s="1">
        <x:v>43211.4166726042</x:v>
      </x:c>
      <x:c r="C587" s="6">
        <x:v>9.745823955</x:v>
      </x:c>
      <x:c r="D587" s="14" t="s">
        <x:v>77</x:v>
      </x:c>
      <x:c r="E587" s="15">
        <x:v>43194.5174731829</x:v>
      </x:c>
      <x:c r="F587" t="s">
        <x:v>82</x:v>
      </x:c>
      <x:c r="G587" s="6">
        <x:v>146.888346757821</x:v>
      </x:c>
      <x:c r="H587" t="s">
        <x:v>83</x:v>
      </x:c>
      <x:c r="I587" s="6">
        <x:v>32.4053438349292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22.592</x:v>
      </x:c>
      <x:c r="R587" s="8">
        <x:v>117785.8743387</x:v>
      </x:c>
      <x:c r="S587" s="12">
        <x:v>442479.884274174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708816</x:v>
      </x:c>
      <x:c r="B588" s="1">
        <x:v>43211.4166841088</x:v>
      </x:c>
      <x:c r="C588" s="6">
        <x:v>9.76234153666667</x:v>
      </x:c>
      <x:c r="D588" s="14" t="s">
        <x:v>77</x:v>
      </x:c>
      <x:c r="E588" s="15">
        <x:v>43194.5174731829</x:v>
      </x:c>
      <x:c r="F588" t="s">
        <x:v>82</x:v>
      </x:c>
      <x:c r="G588" s="6">
        <x:v>146.785106426517</x:v>
      </x:c>
      <x:c r="H588" t="s">
        <x:v>83</x:v>
      </x:c>
      <x:c r="I588" s="6">
        <x:v>32.4189615565101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22.595</x:v>
      </x:c>
      <x:c r="R588" s="8">
        <x:v>117790.31066577</x:v>
      </x:c>
      <x:c r="S588" s="12">
        <x:v>442482.573084643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708830</x:v>
      </x:c>
      <x:c r="B589" s="1">
        <x:v>43211.4166956366</x:v>
      </x:c>
      <x:c r="C589" s="6">
        <x:v>9.77899250333333</x:v>
      </x:c>
      <x:c r="D589" s="14" t="s">
        <x:v>77</x:v>
      </x:c>
      <x:c r="E589" s="15">
        <x:v>43194.5174731829</x:v>
      </x:c>
      <x:c r="F589" t="s">
        <x:v>82</x:v>
      </x:c>
      <x:c r="G589" s="6">
        <x:v>146.933974284827</x:v>
      </x:c>
      <x:c r="H589" t="s">
        <x:v>83</x:v>
      </x:c>
      <x:c r="I589" s="6">
        <x:v>32.4089211118403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22.587</x:v>
      </x:c>
      <x:c r="R589" s="8">
        <x:v>117779.063016578</x:v>
      </x:c>
      <x:c r="S589" s="12">
        <x:v>442497.001028016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708838</x:v>
      </x:c>
      <x:c r="B590" s="1">
        <x:v>43211.4167074421</x:v>
      </x:c>
      <x:c r="C590" s="6">
        <x:v>9.79596017</x:v>
      </x:c>
      <x:c r="D590" s="14" t="s">
        <x:v>77</x:v>
      </x:c>
      <x:c r="E590" s="15">
        <x:v>43194.5174731829</x:v>
      </x:c>
      <x:c r="F590" t="s">
        <x:v>82</x:v>
      </x:c>
      <x:c r="G590" s="6">
        <x:v>146.901037079759</x:v>
      </x:c>
      <x:c r="H590" t="s">
        <x:v>83</x:v>
      </x:c>
      <x:c r="I590" s="6">
        <x:v>32.4079290934906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22.59</x:v>
      </x:c>
      <x:c r="R590" s="8">
        <x:v>117782.021419755</x:v>
      </x:c>
      <x:c r="S590" s="12">
        <x:v>442485.434411881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708843</x:v>
      </x:c>
      <x:c r="B591" s="1">
        <x:v>43211.4167188657</x:v>
      </x:c>
      <x:c r="C591" s="6">
        <x:v>9.81242774166667</x:v>
      </x:c>
      <x:c r="D591" s="14" t="s">
        <x:v>77</x:v>
      </x:c>
      <x:c r="E591" s="15">
        <x:v>43194.5174731829</x:v>
      </x:c>
      <x:c r="F591" t="s">
        <x:v>82</x:v>
      </x:c>
      <x:c r="G591" s="6">
        <x:v>146.90132657792</x:v>
      </x:c>
      <x:c r="H591" t="s">
        <x:v>83</x:v>
      </x:c>
      <x:c r="I591" s="6">
        <x:v>32.407868971176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22.59</x:v>
      </x:c>
      <x:c r="R591" s="8">
        <x:v>117778.438204213</x:v>
      </x:c>
      <x:c r="S591" s="12">
        <x:v>442480.521694989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708854</x:v>
      </x:c>
      <x:c r="B592" s="1">
        <x:v>43211.4167307523</x:v>
      </x:c>
      <x:c r="C592" s="6">
        <x:v>9.82954541833333</x:v>
      </x:c>
      <x:c r="D592" s="14" t="s">
        <x:v>77</x:v>
      </x:c>
      <x:c r="E592" s="15">
        <x:v>43194.5174731829</x:v>
      </x:c>
      <x:c r="F592" t="s">
        <x:v>82</x:v>
      </x:c>
      <x:c r="G592" s="6">
        <x:v>146.847534776906</x:v>
      </x:c>
      <x:c r="H592" t="s">
        <x:v>83</x:v>
      </x:c>
      <x:c r="I592" s="6">
        <x:v>32.4138210855704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22.592</x:v>
      </x:c>
      <x:c r="R592" s="8">
        <x:v>117779.545000911</x:v>
      </x:c>
      <x:c r="S592" s="12">
        <x:v>442483.25163531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708865</x:v>
      </x:c>
      <x:c r="B593" s="1">
        <x:v>43211.4167422801</x:v>
      </x:c>
      <x:c r="C593" s="6">
        <x:v>9.84614635</x:v>
      </x:c>
      <x:c r="D593" s="14" t="s">
        <x:v>77</x:v>
      </x:c>
      <x:c r="E593" s="15">
        <x:v>43194.5174731829</x:v>
      </x:c>
      <x:c r="F593" t="s">
        <x:v>82</x:v>
      </x:c>
      <x:c r="G593" s="6">
        <x:v>146.905301460795</x:v>
      </x:c>
      <x:c r="H593" t="s">
        <x:v>83</x:v>
      </x:c>
      <x:c r="I593" s="6">
        <x:v>32.3992113691083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22.593</x:v>
      </x:c>
      <x:c r="R593" s="8">
        <x:v>117775.521854533</x:v>
      </x:c>
      <x:c r="S593" s="12">
        <x:v>442480.543607494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708881</x:v>
      </x:c>
      <x:c r="B594" s="1">
        <x:v>43211.416753669</x:v>
      </x:c>
      <x:c r="C594" s="6">
        <x:v>9.86254728666667</x:v>
      </x:c>
      <x:c r="D594" s="14" t="s">
        <x:v>77</x:v>
      </x:c>
      <x:c r="E594" s="15">
        <x:v>43194.5174731829</x:v>
      </x:c>
      <x:c r="F594" t="s">
        <x:v>82</x:v>
      </x:c>
      <x:c r="G594" s="6">
        <x:v>146.764692763948</x:v>
      </x:c>
      <x:c r="H594" t="s">
        <x:v>83</x:v>
      </x:c>
      <x:c r="I594" s="6">
        <x:v>32.4362468236395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22.59</x:v>
      </x:c>
      <x:c r="R594" s="8">
        <x:v>117777.166481554</x:v>
      </x:c>
      <x:c r="S594" s="12">
        <x:v>442475.472864617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708886</x:v>
      </x:c>
      <x:c r="B595" s="1">
        <x:v>43211.4167655903</x:v>
      </x:c>
      <x:c r="C595" s="6">
        <x:v>9.87969824666667</x:v>
      </x:c>
      <x:c r="D595" s="14" t="s">
        <x:v>77</x:v>
      </x:c>
      <x:c r="E595" s="15">
        <x:v>43194.5174731829</x:v>
      </x:c>
      <x:c r="F595" t="s">
        <x:v>82</x:v>
      </x:c>
      <x:c r="G595" s="6">
        <x:v>146.831326226583</x:v>
      </x:c>
      <x:c r="H595" t="s">
        <x:v>83</x:v>
      </x:c>
      <x:c r="I595" s="6">
        <x:v>32.4171879428386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22.592</x:v>
      </x:c>
      <x:c r="R595" s="8">
        <x:v>117769.202712493</x:v>
      </x:c>
      <x:c r="S595" s="12">
        <x:v>442476.885508041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708898</x:v>
      </x:c>
      <x:c r="B596" s="1">
        <x:v>43211.4167772338</x:v>
      </x:c>
      <x:c r="C596" s="6">
        <x:v>9.89648261</x:v>
      </x:c>
      <x:c r="D596" s="14" t="s">
        <x:v>77</x:v>
      </x:c>
      <x:c r="E596" s="15">
        <x:v>43194.5174731829</x:v>
      </x:c>
      <x:c r="F596" t="s">
        <x:v>82</x:v>
      </x:c>
      <x:c r="G596" s="6">
        <x:v>146.858165392265</x:v>
      </x:c>
      <x:c r="H596" t="s">
        <x:v>83</x:v>
      </x:c>
      <x:c r="I596" s="6">
        <x:v>32.41944253665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22.589</x:v>
      </x:c>
      <x:c r="R596" s="8">
        <x:v>117787.145946243</x:v>
      </x:c>
      <x:c r="S596" s="12">
        <x:v>442490.042739598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708902</x:v>
      </x:c>
      <x:c r="B597" s="1">
        <x:v>43211.4167883912</x:v>
      </x:c>
      <x:c r="C597" s="6">
        <x:v>9.91255016333333</x:v>
      </x:c>
      <x:c r="D597" s="14" t="s">
        <x:v>77</x:v>
      </x:c>
      <x:c r="E597" s="15">
        <x:v>43194.5174731829</x:v>
      </x:c>
      <x:c r="F597" t="s">
        <x:v>82</x:v>
      </x:c>
      <x:c r="G597" s="6">
        <x:v>146.860968447659</x:v>
      </x:c>
      <x:c r="H597" t="s">
        <x:v>83</x:v>
      </x:c>
      <x:c r="I597" s="6">
        <x:v>32.4136407183132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22.591</x:v>
      </x:c>
      <x:c r="R597" s="8">
        <x:v>117780.839824286</x:v>
      </x:c>
      <x:c r="S597" s="12">
        <x:v>442469.895687369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708919</x:v>
      </x:c>
      <x:c r="B598" s="1">
        <x:v>43211.4168001968</x:v>
      </x:c>
      <x:c r="C598" s="6">
        <x:v>9.929567795</x:v>
      </x:c>
      <x:c r="D598" s="14" t="s">
        <x:v>77</x:v>
      </x:c>
      <x:c r="E598" s="15">
        <x:v>43194.5174731829</x:v>
      </x:c>
      <x:c r="F598" t="s">
        <x:v>82</x:v>
      </x:c>
      <x:c r="G598" s="6">
        <x:v>146.890565478783</x:v>
      </x:c>
      <x:c r="H598" t="s">
        <x:v>83</x:v>
      </x:c>
      <x:c r="I598" s="6">
        <x:v>32.4153241464333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22.588</x:v>
      </x:c>
      <x:c r="R598" s="8">
        <x:v>117773.288956476</x:v>
      </x:c>
      <x:c r="S598" s="12">
        <x:v>442473.491007346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708925</x:v>
      </x:c>
      <x:c r="B599" s="1">
        <x:v>43211.4168116088</x:v>
      </x:c>
      <x:c r="C599" s="6">
        <x:v>9.94596870833333</x:v>
      </x:c>
      <x:c r="D599" s="14" t="s">
        <x:v>77</x:v>
      </x:c>
      <x:c r="E599" s="15">
        <x:v>43194.5174731829</x:v>
      </x:c>
      <x:c r="F599" t="s">
        <x:v>82</x:v>
      </x:c>
      <x:c r="G599" s="6">
        <x:v>146.842180137429</x:v>
      </x:c>
      <x:c r="H599" t="s">
        <x:v>83</x:v>
      </x:c>
      <x:c r="I599" s="6">
        <x:v>32.4149333505443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22.592</x:v>
      </x:c>
      <x:c r="R599" s="8">
        <x:v>117782.818896671</x:v>
      </x:c>
      <x:c r="S599" s="12">
        <x:v>442455.604267928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708938</x:v>
      </x:c>
      <x:c r="B600" s="1">
        <x:v>43211.4168238426</x:v>
      </x:c>
      <x:c r="C600" s="6">
        <x:v>9.963586435</x:v>
      </x:c>
      <x:c r="D600" s="14" t="s">
        <x:v>77</x:v>
      </x:c>
      <x:c r="E600" s="15">
        <x:v>43194.5174731829</x:v>
      </x:c>
      <x:c r="F600" t="s">
        <x:v>82</x:v>
      </x:c>
      <x:c r="G600" s="6">
        <x:v>146.852547323808</x:v>
      </x:c>
      <x:c r="H600" t="s">
        <x:v>83</x:v>
      </x:c>
      <x:c r="I600" s="6">
        <x:v>32.4179995964364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22.59</x:v>
      </x:c>
      <x:c r="R600" s="8">
        <x:v>117770.558445638</x:v>
      </x:c>
      <x:c r="S600" s="12">
        <x:v>442457.040793118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708947</x:v>
      </x:c>
      <x:c r="B601" s="1">
        <x:v>43211.4168347222</x:v>
      </x:c>
      <x:c r="C601" s="6">
        <x:v>9.97927065333333</x:v>
      </x:c>
      <x:c r="D601" s="14" t="s">
        <x:v>77</x:v>
      </x:c>
      <x:c r="E601" s="15">
        <x:v>43194.5174731829</x:v>
      </x:c>
      <x:c r="F601" t="s">
        <x:v>82</x:v>
      </x:c>
      <x:c r="G601" s="6">
        <x:v>146.922849368199</x:v>
      </x:c>
      <x:c r="H601" t="s">
        <x:v>83</x:v>
      </x:c>
      <x:c r="I601" s="6">
        <x:v>32.4086205001881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22.588</x:v>
      </x:c>
      <x:c r="R601" s="8">
        <x:v>117785.244913339</x:v>
      </x:c>
      <x:c r="S601" s="12">
        <x:v>442476.471873928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708960</x:v>
      </x:c>
      <x:c r="B602" s="1">
        <x:v>43211.4168471875</x:v>
      </x:c>
      <x:c r="C602" s="6">
        <x:v>9.99720497666667</x:v>
      </x:c>
      <x:c r="D602" s="14" t="s">
        <x:v>77</x:v>
      </x:c>
      <x:c r="E602" s="15">
        <x:v>43194.5174731829</x:v>
      </x:c>
      <x:c r="F602" t="s">
        <x:v>82</x:v>
      </x:c>
      <x:c r="G602" s="6">
        <x:v>146.83216703918</x:v>
      </x:c>
      <x:c r="H602" t="s">
        <x:v>83</x:v>
      </x:c>
      <x:c r="I602" s="6">
        <x:v>32.4196229042209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22.591</x:v>
      </x:c>
      <x:c r="R602" s="8">
        <x:v>117778.040867907</x:v>
      </x:c>
      <x:c r="S602" s="12">
        <x:v>442473.665495188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708966</x:v>
      </x:c>
      <x:c r="B603" s="1">
        <x:v>43211.4168577199</x:v>
      </x:c>
      <x:c r="C603" s="6">
        <x:v>10.0123891916667</x:v>
      </x:c>
      <x:c r="D603" s="14" t="s">
        <x:v>77</x:v>
      </x:c>
      <x:c r="E603" s="15">
        <x:v>43194.5174731829</x:v>
      </x:c>
      <x:c r="F603" t="s">
        <x:v>82</x:v>
      </x:c>
      <x:c r="G603" s="6">
        <x:v>146.87854976858</x:v>
      </x:c>
      <x:c r="H603" t="s">
        <x:v>83</x:v>
      </x:c>
      <x:c r="I603" s="6">
        <x:v>32.4178192289528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22.588</x:v>
      </x:c>
      <x:c r="R603" s="8">
        <x:v>117774.100192992</x:v>
      </x:c>
      <x:c r="S603" s="12">
        <x:v>442470.466724939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708980</x:v>
      </x:c>
      <x:c r="B604" s="1">
        <x:v>43211.4168697106</x:v>
      </x:c>
      <x:c r="C604" s="6">
        <x:v>10.0296568416667</x:v>
      </x:c>
      <x:c r="D604" s="14" t="s">
        <x:v>77</x:v>
      </x:c>
      <x:c r="E604" s="15">
        <x:v>43194.5174731829</x:v>
      </x:c>
      <x:c r="F604" t="s">
        <x:v>82</x:v>
      </x:c>
      <x:c r="G604" s="6">
        <x:v>146.888057305257</x:v>
      </x:c>
      <x:c r="H604" t="s">
        <x:v>83</x:v>
      </x:c>
      <x:c r="I604" s="6">
        <x:v>32.4054039571988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22.592</x:v>
      </x:c>
      <x:c r="R604" s="8">
        <x:v>117767.515119929</x:v>
      </x:c>
      <x:c r="S604" s="12">
        <x:v>442463.92057258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708984</x:v>
      </x:c>
      <x:c r="B605" s="1">
        <x:v>43211.4168810995</x:v>
      </x:c>
      <x:c r="C605" s="6">
        <x:v>10.046024425</x:v>
      </x:c>
      <x:c r="D605" s="14" t="s">
        <x:v>77</x:v>
      </x:c>
      <x:c r="E605" s="15">
        <x:v>43194.5174731829</x:v>
      </x:c>
      <x:c r="F605" t="s">
        <x:v>82</x:v>
      </x:c>
      <x:c r="G605" s="6">
        <x:v>146.870690305542</x:v>
      </x:c>
      <x:c r="H605" t="s">
        <x:v>83</x:v>
      </x:c>
      <x:c r="I605" s="6">
        <x:v>32.4090112953413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22.592</x:v>
      </x:c>
      <x:c r="R605" s="8">
        <x:v>117772.06367757</x:v>
      </x:c>
      <x:c r="S605" s="12">
        <x:v>442456.714387037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708996</x:v>
      </x:c>
      <x:c r="B606" s="1">
        <x:v>43211.4168925116</x:v>
      </x:c>
      <x:c r="C606" s="6">
        <x:v>10.062492055</x:v>
      </x:c>
      <x:c r="D606" s="14" t="s">
        <x:v>77</x:v>
      </x:c>
      <x:c r="E606" s="15">
        <x:v>43194.5174731829</x:v>
      </x:c>
      <x:c r="F606" t="s">
        <x:v>82</x:v>
      </x:c>
      <x:c r="G606" s="6">
        <x:v>146.95229902336</x:v>
      </x:c>
      <x:c r="H606" t="s">
        <x:v>83</x:v>
      </x:c>
      <x:c r="I606" s="6">
        <x:v>32.3946721491834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22.591</x:v>
      </x:c>
      <x:c r="R606" s="8">
        <x:v>117772.571580227</x:v>
      </x:c>
      <x:c r="S606" s="12">
        <x:v>442459.207235874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709003</x:v>
      </x:c>
      <x:c r="B607" s="1">
        <x:v>43211.4169045139</x:v>
      </x:c>
      <x:c r="C607" s="6">
        <x:v>10.0797430233333</x:v>
      </x:c>
      <x:c r="D607" s="14" t="s">
        <x:v>77</x:v>
      </x:c>
      <x:c r="E607" s="15">
        <x:v>43194.5174731829</x:v>
      </x:c>
      <x:c r="F607" t="s">
        <x:v>82</x:v>
      </x:c>
      <x:c r="G607" s="6">
        <x:v>146.890540301641</x:v>
      </x:c>
      <x:c r="H607" t="s">
        <x:v>83</x:v>
      </x:c>
      <x:c r="I607" s="6">
        <x:v>32.4022776006159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22.593</x:v>
      </x:c>
      <x:c r="R607" s="8">
        <x:v>117777.871274441</x:v>
      </x:c>
      <x:c r="S607" s="12">
        <x:v>442450.624807936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709020</x:v>
      </x:c>
      <x:c r="B608" s="1">
        <x:v>43211.4169159722</x:v>
      </x:c>
      <x:c r="C608" s="6">
        <x:v>10.0962606633333</x:v>
      </x:c>
      <x:c r="D608" s="14" t="s">
        <x:v>77</x:v>
      </x:c>
      <x:c r="E608" s="15">
        <x:v>43194.5174731829</x:v>
      </x:c>
      <x:c r="F608" t="s">
        <x:v>82</x:v>
      </x:c>
      <x:c r="G608" s="6">
        <x:v>146.928850435753</x:v>
      </x:c>
      <x:c r="H608" t="s">
        <x:v>83</x:v>
      </x:c>
      <x:c r="I608" s="6">
        <x:v>32.3995420409983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22.591</x:v>
      </x:c>
      <x:c r="R608" s="8">
        <x:v>117782.637022817</x:v>
      </x:c>
      <x:c r="S608" s="12">
        <x:v>442458.787643132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709023</x:v>
      </x:c>
      <x:c r="B609" s="1">
        <x:v>43211.4169273958</x:v>
      </x:c>
      <x:c r="C609" s="6">
        <x:v>10.1126782583333</x:v>
      </x:c>
      <x:c r="D609" s="14" t="s">
        <x:v>77</x:v>
      </x:c>
      <x:c r="E609" s="15">
        <x:v>43194.5174731829</x:v>
      </x:c>
      <x:c r="F609" t="s">
        <x:v>82</x:v>
      </x:c>
      <x:c r="G609" s="6">
        <x:v>146.870665591217</x:v>
      </x:c>
      <x:c r="H609" t="s">
        <x:v>83</x:v>
      </x:c>
      <x:c r="I609" s="6">
        <x:v>32.4116266179221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22.591</x:v>
      </x:c>
      <x:c r="R609" s="8">
        <x:v>117774.588484639</x:v>
      </x:c>
      <x:c r="S609" s="12">
        <x:v>442467.332175172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709035</x:v>
      </x:c>
      <x:c r="B610" s="1">
        <x:v>43211.4169393866</x:v>
      </x:c>
      <x:c r="C610" s="6">
        <x:v>10.12999593</x:v>
      </x:c>
      <x:c r="D610" s="14" t="s">
        <x:v>77</x:v>
      </x:c>
      <x:c r="E610" s="15">
        <x:v>43194.5174731829</x:v>
      </x:c>
      <x:c r="F610" t="s">
        <x:v>82</x:v>
      </x:c>
      <x:c r="G610" s="6">
        <x:v>146.901783927932</x:v>
      </x:c>
      <x:c r="H610" t="s">
        <x:v>83</x:v>
      </x:c>
      <x:c r="I610" s="6">
        <x:v>32.4051634681268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22.591</x:v>
      </x:c>
      <x:c r="R610" s="8">
        <x:v>117771.497848367</x:v>
      </x:c>
      <x:c r="S610" s="12">
        <x:v>442463.692822532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709047</x:v>
      </x:c>
      <x:c r="B611" s="1">
        <x:v>43211.4169505787</x:v>
      </x:c>
      <x:c r="C611" s="6">
        <x:v>10.1460968483333</x:v>
      </x:c>
      <x:c r="D611" s="14" t="s">
        <x:v>77</x:v>
      </x:c>
      <x:c r="E611" s="15">
        <x:v>43194.5174731829</x:v>
      </x:c>
      <x:c r="F611" t="s">
        <x:v>82</x:v>
      </x:c>
      <x:c r="G611" s="6">
        <x:v>146.861113180455</x:v>
      </x:c>
      <x:c r="H611" t="s">
        <x:v>83</x:v>
      </x:c>
      <x:c r="I611" s="6">
        <x:v>32.4136106571041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22.591</x:v>
      </x:c>
      <x:c r="R611" s="8">
        <x:v>117777.34834787</x:v>
      </x:c>
      <x:c r="S611" s="12">
        <x:v>442454.586713327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709055</x:v>
      </x:c>
      <x:c r="B612" s="1">
        <x:v>43211.416962037</x:v>
      </x:c>
      <x:c r="C612" s="6">
        <x:v>10.1625977833333</x:v>
      </x:c>
      <x:c r="D612" s="14" t="s">
        <x:v>77</x:v>
      </x:c>
      <x:c r="E612" s="15">
        <x:v>43194.5174731829</x:v>
      </x:c>
      <x:c r="F612" t="s">
        <x:v>82</x:v>
      </x:c>
      <x:c r="G612" s="6">
        <x:v>146.83051125198</x:v>
      </x:c>
      <x:c r="H612" t="s">
        <x:v>83</x:v>
      </x:c>
      <x:c r="I612" s="6">
        <x:v>32.4121376582052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22.594</x:v>
      </x:c>
      <x:c r="R612" s="8">
        <x:v>117775.052095445</x:v>
      </x:c>
      <x:c r="S612" s="12">
        <x:v>442450.230994949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709067</x:v>
      </x:c>
      <x:c r="B613" s="1">
        <x:v>43211.4169738426</x:v>
      </x:c>
      <x:c r="C613" s="6">
        <x:v>10.17959879</x:v>
      </x:c>
      <x:c r="D613" s="14" t="s">
        <x:v>77</x:v>
      </x:c>
      <x:c r="E613" s="15">
        <x:v>43194.5174731829</x:v>
      </x:c>
      <x:c r="F613" t="s">
        <x:v>82</x:v>
      </x:c>
      <x:c r="G613" s="6">
        <x:v>146.836877939784</x:v>
      </x:c>
      <x:c r="H613" t="s">
        <x:v>83</x:v>
      </x:c>
      <x:c r="I613" s="6">
        <x:v>32.4108149658682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22.594</x:v>
      </x:c>
      <x:c r="R613" s="8">
        <x:v>117769.356914617</x:v>
      </x:c>
      <x:c r="S613" s="12">
        <x:v>442453.075656242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709077</x:v>
      </x:c>
      <x:c r="B614" s="1">
        <x:v>43211.4169851042</x:v>
      </x:c>
      <x:c r="C614" s="6">
        <x:v>10.195833</x:v>
      </x:c>
      <x:c r="D614" s="14" t="s">
        <x:v>77</x:v>
      </x:c>
      <x:c r="E614" s="15">
        <x:v>43194.5174731829</x:v>
      </x:c>
      <x:c r="F614" t="s">
        <x:v>82</x:v>
      </x:c>
      <x:c r="G614" s="6">
        <x:v>146.860295082151</x:v>
      </x:c>
      <x:c r="H614" t="s">
        <x:v>83</x:v>
      </x:c>
      <x:c r="I614" s="6">
        <x:v>32.4085603778608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22.593</x:v>
      </x:c>
      <x:c r="R614" s="8">
        <x:v>117776.233699951</x:v>
      </x:c>
      <x:c r="S614" s="12">
        <x:v>442455.346228446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709088</x:v>
      </x:c>
      <x:c r="B615" s="1">
        <x:v>43211.416996794</x:v>
      </x:c>
      <x:c r="C615" s="6">
        <x:v>10.2126339533333</x:v>
      </x:c>
      <x:c r="D615" s="14" t="s">
        <x:v>77</x:v>
      </x:c>
      <x:c r="E615" s="15">
        <x:v>43194.5174731829</x:v>
      </x:c>
      <x:c r="F615" t="s">
        <x:v>82</x:v>
      </x:c>
      <x:c r="G615" s="6">
        <x:v>146.912950533872</x:v>
      </x:c>
      <x:c r="H615" t="s">
        <x:v>83</x:v>
      </x:c>
      <x:c r="I615" s="6">
        <x:v>32.400233445966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22.592</x:v>
      </x:c>
      <x:c r="R615" s="8">
        <x:v>117772.069399069</x:v>
      </x:c>
      <x:c r="S615" s="12">
        <x:v>442451.149310409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709100</x:v>
      </x:c>
      <x:c r="B616" s="1">
        <x:v>43211.4170085301</x:v>
      </x:c>
      <x:c r="C616" s="6">
        <x:v>10.2295682916667</x:v>
      </x:c>
      <x:c r="D616" s="14" t="s">
        <x:v>77</x:v>
      </x:c>
      <x:c r="E616" s="15">
        <x:v>43194.5174731829</x:v>
      </x:c>
      <x:c r="F616" t="s">
        <x:v>82</x:v>
      </x:c>
      <x:c r="G616" s="6">
        <x:v>146.876430043454</x:v>
      </x:c>
      <x:c r="H616" t="s">
        <x:v>83</x:v>
      </x:c>
      <x:c r="I616" s="6">
        <x:v>32.4130394941885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22.59</x:v>
      </x:c>
      <x:c r="R616" s="8">
        <x:v>117770.923432287</x:v>
      </x:c>
      <x:c r="S616" s="12">
        <x:v>442438.24887868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709110</x:v>
      </x:c>
      <x:c r="B617" s="1">
        <x:v>43211.4170202199</x:v>
      </x:c>
      <x:c r="C617" s="6">
        <x:v>10.2463692216667</x:v>
      </x:c>
      <x:c r="D617" s="14" t="s">
        <x:v>77</x:v>
      </x:c>
      <x:c r="E617" s="15">
        <x:v>43194.5174731829</x:v>
      </x:c>
      <x:c r="F617" t="s">
        <x:v>82</x:v>
      </x:c>
      <x:c r="G617" s="6">
        <x:v>146.812541341932</x:v>
      </x:c>
      <x:c r="H617" t="s">
        <x:v>83</x:v>
      </x:c>
      <x:c r="I617" s="6">
        <x:v>32.4184805764385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22.593</x:v>
      </x:c>
      <x:c r="R617" s="8">
        <x:v>117769.195567166</x:v>
      </x:c>
      <x:c r="S617" s="12">
        <x:v>442430.62979343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709115</x:v>
      </x:c>
      <x:c r="B618" s="1">
        <x:v>43211.4170317477</x:v>
      </x:c>
      <x:c r="C618" s="6">
        <x:v>10.2630035533333</x:v>
      </x:c>
      <x:c r="D618" s="14" t="s">
        <x:v>77</x:v>
      </x:c>
      <x:c r="E618" s="15">
        <x:v>43194.5174731829</x:v>
      </x:c>
      <x:c r="F618" t="s">
        <x:v>82</x:v>
      </x:c>
      <x:c r="G618" s="6">
        <x:v>146.794163995637</x:v>
      </x:c>
      <x:c r="H618" t="s">
        <x:v>83</x:v>
      </x:c>
      <x:c r="I618" s="6">
        <x:v>32.4222983576556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22.593</x:v>
      </x:c>
      <x:c r="R618" s="8">
        <x:v>117771.668235638</x:v>
      </x:c>
      <x:c r="S618" s="12">
        <x:v>442448.606488487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709127</x:v>
      </x:c>
      <x:c r="B619" s="1">
        <x:v>43211.4170429745</x:v>
      </x:c>
      <x:c r="C619" s="6">
        <x:v>10.2791711283333</x:v>
      </x:c>
      <x:c r="D619" s="14" t="s">
        <x:v>77</x:v>
      </x:c>
      <x:c r="E619" s="15">
        <x:v>43194.5174731829</x:v>
      </x:c>
      <x:c r="F619" t="s">
        <x:v>82</x:v>
      </x:c>
      <x:c r="G619" s="6">
        <x:v>146.765689104484</x:v>
      </x:c>
      <x:c r="H619" t="s">
        <x:v>83</x:v>
      </x:c>
      <x:c r="I619" s="6">
        <x:v>32.4256051008069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22.594</x:v>
      </x:c>
      <x:c r="R619" s="8">
        <x:v>117771.209185012</x:v>
      </x:c>
      <x:c r="S619" s="12">
        <x:v>442438.135095449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709134</x:v>
      </x:c>
      <x:c r="B620" s="1">
        <x:v>43211.4170546296</x:v>
      </x:c>
      <x:c r="C620" s="6">
        <x:v>10.2959387633333</x:v>
      </x:c>
      <x:c r="D620" s="14" t="s">
        <x:v>77</x:v>
      </x:c>
      <x:c r="E620" s="15">
        <x:v>43194.5174731829</x:v>
      </x:c>
      <x:c r="F620" t="s">
        <x:v>82</x:v>
      </x:c>
      <x:c r="G620" s="6">
        <x:v>146.784845445794</x:v>
      </x:c>
      <x:c r="H620" t="s">
        <x:v>83</x:v>
      </x:c>
      <x:c r="I620" s="6">
        <x:v>32.4164063506714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22.596</x:v>
      </x:c>
      <x:c r="R620" s="8">
        <x:v>117773.808152025</x:v>
      </x:c>
      <x:c r="S620" s="12">
        <x:v>442448.763784409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709147</x:v>
      </x:c>
      <x:c r="B621" s="1">
        <x:v>43211.4170668171</x:v>
      </x:c>
      <x:c r="C621" s="6">
        <x:v>10.3135063866667</x:v>
      </x:c>
      <x:c r="D621" s="14" t="s">
        <x:v>77</x:v>
      </x:c>
      <x:c r="E621" s="15">
        <x:v>43194.5174731829</x:v>
      </x:c>
      <x:c r="F621" t="s">
        <x:v>82</x:v>
      </x:c>
      <x:c r="G621" s="6">
        <x:v>146.906085832362</x:v>
      </x:c>
      <x:c r="H621" t="s">
        <x:v>83</x:v>
      </x:c>
      <x:c r="I621" s="6">
        <x:v>32.3912151315103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22.596</x:v>
      </x:c>
      <x:c r="R621" s="8">
        <x:v>117765.224809092</x:v>
      </x:c>
      <x:c r="S621" s="12">
        <x:v>442423.982953151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709158</x:v>
      </x:c>
      <x:c r="B622" s="1">
        <x:v>43211.4170780903</x:v>
      </x:c>
      <x:c r="C622" s="6">
        <x:v>10.329690645</x:v>
      </x:c>
      <x:c r="D622" s="14" t="s">
        <x:v>77</x:v>
      </x:c>
      <x:c r="E622" s="15">
        <x:v>43194.5174731829</x:v>
      </x:c>
      <x:c r="F622" t="s">
        <x:v>82</x:v>
      </x:c>
      <x:c r="G622" s="6">
        <x:v>146.866275180774</x:v>
      </x:c>
      <x:c r="H622" t="s">
        <x:v>83</x:v>
      </x:c>
      <x:c r="I622" s="6">
        <x:v>32.402097233979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22.595</x:v>
      </x:c>
      <x:c r="R622" s="8">
        <x:v>117766.674763858</x:v>
      </x:c>
      <x:c r="S622" s="12">
        <x:v>442428.240901797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709165</x:v>
      </x:c>
      <x:c r="B623" s="1">
        <x:v>43211.4170892708</x:v>
      </x:c>
      <x:c r="C623" s="6">
        <x:v>10.3458249483333</x:v>
      </x:c>
      <x:c r="D623" s="14" t="s">
        <x:v>77</x:v>
      </x:c>
      <x:c r="E623" s="15">
        <x:v>43194.5174731829</x:v>
      </x:c>
      <x:c r="F623" t="s">
        <x:v>82</x:v>
      </x:c>
      <x:c r="G623" s="6">
        <x:v>146.750444939654</x:v>
      </x:c>
      <x:c r="H623" t="s">
        <x:v>83</x:v>
      </x:c>
      <x:c r="I623" s="6">
        <x:v>32.4209456000335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22.597</x:v>
      </x:c>
      <x:c r="R623" s="8">
        <x:v>117779.973762727</x:v>
      </x:c>
      <x:c r="S623" s="12">
        <x:v>442436.94095806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709172</x:v>
      </x:c>
      <x:c r="B624" s="1">
        <x:v>43211.4171010417</x:v>
      </x:c>
      <x:c r="C624" s="6">
        <x:v>10.362742535</x:v>
      </x:c>
      <x:c r="D624" s="14" t="s">
        <x:v>77</x:v>
      </x:c>
      <x:c r="E624" s="15">
        <x:v>43194.5174731829</x:v>
      </x:c>
      <x:c r="F624" t="s">
        <x:v>82</x:v>
      </x:c>
      <x:c r="G624" s="6">
        <x:v>146.791066251657</x:v>
      </x:c>
      <x:c r="H624" t="s">
        <x:v>83</x:v>
      </x:c>
      <x:c r="I624" s="6">
        <x:v>32.4151137178719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22.596</x:v>
      </x:c>
      <x:c r="R624" s="8">
        <x:v>117767.924559879</x:v>
      </x:c>
      <x:c r="S624" s="12">
        <x:v>442424.175743567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709187</x:v>
      </x:c>
      <x:c r="B625" s="1">
        <x:v>43211.4171128472</x:v>
      </x:c>
      <x:c r="C625" s="6">
        <x:v>10.3797768716667</x:v>
      </x:c>
      <x:c r="D625" s="14" t="s">
        <x:v>77</x:v>
      </x:c>
      <x:c r="E625" s="15">
        <x:v>43194.5174731829</x:v>
      </x:c>
      <x:c r="F625" t="s">
        <x:v>82</x:v>
      </x:c>
      <x:c r="G625" s="6">
        <x:v>146.835215793039</x:v>
      </x:c>
      <x:c r="H625" t="s">
        <x:v>83</x:v>
      </x:c>
      <x:c r="I625" s="6">
        <x:v>32.4033297395258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22.597</x:v>
      </x:c>
      <x:c r="R625" s="8">
        <x:v>117770.807981654</x:v>
      </x:c>
      <x:c r="S625" s="12">
        <x:v>442434.87647492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709201</x:v>
      </x:c>
      <x:c r="B626" s="1">
        <x:v>43211.4171243056</x:v>
      </x:c>
      <x:c r="C626" s="6">
        <x:v>10.396244455</x:v>
      </x:c>
      <x:c r="D626" s="14" t="s">
        <x:v>77</x:v>
      </x:c>
      <x:c r="E626" s="15">
        <x:v>43194.5174731829</x:v>
      </x:c>
      <x:c r="F626" t="s">
        <x:v>82</x:v>
      </x:c>
      <x:c r="G626" s="6">
        <x:v>146.811754326876</x:v>
      </x:c>
      <x:c r="H626" t="s">
        <x:v>83</x:v>
      </x:c>
      <x:c r="I626" s="6">
        <x:v>32.4108149658682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22.596</x:v>
      </x:c>
      <x:c r="R626" s="8">
        <x:v>117766.087352525</x:v>
      </x:c>
      <x:c r="S626" s="12">
        <x:v>442431.393856505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709203</x:v>
      </x:c>
      <x:c r="B627" s="1">
        <x:v>43211.4171358796</x:v>
      </x:c>
      <x:c r="C627" s="6">
        <x:v>10.4129454433333</x:v>
      </x:c>
      <x:c r="D627" s="14" t="s">
        <x:v>77</x:v>
      </x:c>
      <x:c r="E627" s="15">
        <x:v>43194.5174731829</x:v>
      </x:c>
      <x:c r="F627" t="s">
        <x:v>82</x:v>
      </x:c>
      <x:c r="G627" s="6">
        <x:v>146.823881405801</x:v>
      </x:c>
      <x:c r="H627" t="s">
        <x:v>83</x:v>
      </x:c>
      <x:c r="I627" s="6">
        <x:v>32.4109051494202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22.595</x:v>
      </x:c>
      <x:c r="R627" s="8">
        <x:v>117774.496601218</x:v>
      </x:c>
      <x:c r="S627" s="12">
        <x:v>442437.482260383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709217</x:v>
      </x:c>
      <x:c r="B628" s="1">
        <x:v>43211.4171478356</x:v>
      </x:c>
      <x:c r="C628" s="6">
        <x:v>10.43014639</x:v>
      </x:c>
      <x:c r="D628" s="14" t="s">
        <x:v>77</x:v>
      </x:c>
      <x:c r="E628" s="15">
        <x:v>43194.5174731829</x:v>
      </x:c>
      <x:c r="F628" t="s">
        <x:v>82</x:v>
      </x:c>
      <x:c r="G628" s="6">
        <x:v>146.86007640109</x:v>
      </x:c>
      <x:c r="H628" t="s">
        <x:v>83</x:v>
      </x:c>
      <x:c r="I628" s="6">
        <x:v>32.4007745456047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22.596</x:v>
      </x:c>
      <x:c r="R628" s="8">
        <x:v>117761.770990616</x:v>
      </x:c>
      <x:c r="S628" s="12">
        <x:v>442426.119432168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709230</x:v>
      </x:c>
      <x:c r="B629" s="1">
        <x:v>43211.4171591782</x:v>
      </x:c>
      <x:c r="C629" s="6">
        <x:v>10.4464973733333</x:v>
      </x:c>
      <x:c r="D629" s="14" t="s">
        <x:v>77</x:v>
      </x:c>
      <x:c r="E629" s="15">
        <x:v>43194.5174731829</x:v>
      </x:c>
      <x:c r="F629" t="s">
        <x:v>82</x:v>
      </x:c>
      <x:c r="G629" s="6">
        <x:v>146.872571715878</x:v>
      </x:c>
      <x:c r="H629" t="s">
        <x:v>83</x:v>
      </x:c>
      <x:c r="I629" s="6">
        <x:v>32.4086205001881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22.592</x:v>
      </x:c>
      <x:c r="R629" s="8">
        <x:v>117759.75162662</x:v>
      </x:c>
      <x:c r="S629" s="12">
        <x:v>442430.683060812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709234</x:v>
      </x:c>
      <x:c r="B630" s="1">
        <x:v>43211.4171702199</x:v>
      </x:c>
      <x:c r="C630" s="6">
        <x:v>10.4623815666667</x:v>
      </x:c>
      <x:c r="D630" s="14" t="s">
        <x:v>77</x:v>
      </x:c>
      <x:c r="E630" s="15">
        <x:v>43194.5174731829</x:v>
      </x:c>
      <x:c r="F630" t="s">
        <x:v>82</x:v>
      </x:c>
      <x:c r="G630" s="6">
        <x:v>146.854241840599</x:v>
      </x:c>
      <x:c r="H630" t="s">
        <x:v>83</x:v>
      </x:c>
      <x:c r="I630" s="6">
        <x:v>32.4072076257844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22.594</x:v>
      </x:c>
      <x:c r="R630" s="8">
        <x:v>117754.335330951</x:v>
      </x:c>
      <x:c r="S630" s="12">
        <x:v>442419.505927741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709244</x:v>
      </x:c>
      <x:c r="B631" s="1">
        <x:v>43211.4171819444</x:v>
      </x:c>
      <x:c r="C631" s="6">
        <x:v>10.4792492233333</x:v>
      </x:c>
      <x:c r="D631" s="14" t="s">
        <x:v>77</x:v>
      </x:c>
      <x:c r="E631" s="15">
        <x:v>43194.5174731829</x:v>
      </x:c>
      <x:c r="F631" t="s">
        <x:v>82</x:v>
      </x:c>
      <x:c r="G631" s="6">
        <x:v>146.86470618428</x:v>
      </x:c>
      <x:c r="H631" t="s">
        <x:v>83</x:v>
      </x:c>
      <x:c r="I631" s="6">
        <x:v>32.3998125907515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22.596</x:v>
      </x:c>
      <x:c r="R631" s="8">
        <x:v>117767.765663802</x:v>
      </x:c>
      <x:c r="S631" s="12">
        <x:v>442420.122837692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709253</x:v>
      </x:c>
      <x:c r="B632" s="1">
        <x:v>43211.417193831</x:v>
      </x:c>
      <x:c r="C632" s="6">
        <x:v>10.4963668416667</x:v>
      </x:c>
      <x:c r="D632" s="14" t="s">
        <x:v>77</x:v>
      </x:c>
      <x:c r="E632" s="15">
        <x:v>43194.5174731829</x:v>
      </x:c>
      <x:c r="F632" t="s">
        <x:v>82</x:v>
      </x:c>
      <x:c r="G632" s="6">
        <x:v>146.795495195104</x:v>
      </x:c>
      <x:c r="H632" t="s">
        <x:v>83</x:v>
      </x:c>
      <x:c r="I632" s="6">
        <x:v>32.419412475389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22.594</x:v>
      </x:c>
      <x:c r="R632" s="8">
        <x:v>117771.191903738</x:v>
      </x:c>
      <x:c r="S632" s="12">
        <x:v>442422.210674659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709265</x:v>
      </x:c>
      <x:c r="B633" s="1">
        <x:v>43211.4172054051</x:v>
      </x:c>
      <x:c r="C633" s="6">
        <x:v>10.5130177966667</x:v>
      </x:c>
      <x:c r="D633" s="14" t="s">
        <x:v>77</x:v>
      </x:c>
      <x:c r="E633" s="15">
        <x:v>43194.5174731829</x:v>
      </x:c>
      <x:c r="F633" t="s">
        <x:v>82</x:v>
      </x:c>
      <x:c r="G633" s="6">
        <x:v>146.823276428817</x:v>
      </x:c>
      <x:c r="H633" t="s">
        <x:v>83</x:v>
      </x:c>
      <x:c r="I633" s="6">
        <x:v>32.4136407183132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22.594</x:v>
      </x:c>
      <x:c r="R633" s="8">
        <x:v>117764.202546295</x:v>
      </x:c>
      <x:c r="S633" s="12">
        <x:v>442433.671217484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709273</x:v>
      </x:c>
      <x:c r="B634" s="1">
        <x:v>43211.4172169792</x:v>
      </x:c>
      <x:c r="C634" s="6">
        <x:v>10.529685435</x:v>
      </x:c>
      <x:c r="D634" s="14" t="s">
        <x:v>77</x:v>
      </x:c>
      <x:c r="E634" s="15">
        <x:v>43194.5174731829</x:v>
      </x:c>
      <x:c r="F634" t="s">
        <x:v>82</x:v>
      </x:c>
      <x:c r="G634" s="6">
        <x:v>146.766442887062</x:v>
      </x:c>
      <x:c r="H634" t="s">
        <x:v>83</x:v>
      </x:c>
      <x:c r="I634" s="6">
        <x:v>32.4228394608572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22.595</x:v>
      </x:c>
      <x:c r="R634" s="8">
        <x:v>117761.690425768</x:v>
      </x:c>
      <x:c r="S634" s="12">
        <x:v>442410.715405306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709284</x:v>
      </x:c>
      <x:c r="B635" s="1">
        <x:v>43211.4172282407</x:v>
      </x:c>
      <x:c r="C635" s="6">
        <x:v>10.5459197016667</x:v>
      </x:c>
      <x:c r="D635" s="14" t="s">
        <x:v>77</x:v>
      </x:c>
      <x:c r="E635" s="15">
        <x:v>43194.5174731829</x:v>
      </x:c>
      <x:c r="F635" t="s">
        <x:v>82</x:v>
      </x:c>
      <x:c r="G635" s="6">
        <x:v>146.783977429452</x:v>
      </x:c>
      <x:c r="H635" t="s">
        <x:v>83</x:v>
      </x:c>
      <x:c r="I635" s="6">
        <x:v>32.4165867180786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22.596</x:v>
      </x:c>
      <x:c r="R635" s="8">
        <x:v>117768.580253234</x:v>
      </x:c>
      <x:c r="S635" s="12">
        <x:v>442422.192201731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709298</x:v>
      </x:c>
      <x:c r="B636" s="1">
        <x:v>43211.4172401273</x:v>
      </x:c>
      <x:c r="C636" s="6">
        <x:v>10.5630707083333</x:v>
      </x:c>
      <x:c r="D636" s="14" t="s">
        <x:v>77</x:v>
      </x:c>
      <x:c r="E636" s="15">
        <x:v>43194.5174731829</x:v>
      </x:c>
      <x:c r="F636" t="s">
        <x:v>82</x:v>
      </x:c>
      <x:c r="G636" s="6">
        <x:v>146.794916427612</x:v>
      </x:c>
      <x:c r="H636" t="s">
        <x:v>83</x:v>
      </x:c>
      <x:c r="I636" s="6">
        <x:v>32.4195327204343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22.594</x:v>
      </x:c>
      <x:c r="R636" s="8">
        <x:v>117767.768084742</x:v>
      </x:c>
      <x:c r="S636" s="12">
        <x:v>442415.512507056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709306</x:v>
      </x:c>
      <x:c r="B637" s="1">
        <x:v>43211.4172517014</x:v>
      </x:c>
      <x:c r="C637" s="6">
        <x:v>10.57972164</x:v>
      </x:c>
      <x:c r="D637" s="14" t="s">
        <x:v>77</x:v>
      </x:c>
      <x:c r="E637" s="15">
        <x:v>43194.5174731829</x:v>
      </x:c>
      <x:c r="F637" t="s">
        <x:v>82</x:v>
      </x:c>
      <x:c r="G637" s="6">
        <x:v>146.833839288261</x:v>
      </x:c>
      <x:c r="H637" t="s">
        <x:v>83</x:v>
      </x:c>
      <x:c r="I637" s="6">
        <x:v>32.4114462507819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22.594</x:v>
      </x:c>
      <x:c r="R637" s="8">
        <x:v>117759.38862151</x:v>
      </x:c>
      <x:c r="S637" s="12">
        <x:v>442399.39472864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709317</x:v>
      </x:c>
      <x:c r="B638" s="1">
        <x:v>43211.417262963</x:v>
      </x:c>
      <x:c r="C638" s="6">
        <x:v>10.5959559083333</x:v>
      </x:c>
      <x:c r="D638" s="14" t="s">
        <x:v>77</x:v>
      </x:c>
      <x:c r="E638" s="15">
        <x:v>43194.5174731829</x:v>
      </x:c>
      <x:c r="F638" t="s">
        <x:v>82</x:v>
      </x:c>
      <x:c r="G638" s="6">
        <x:v>146.793208536552</x:v>
      </x:c>
      <x:c r="H638" t="s">
        <x:v>83</x:v>
      </x:c>
      <x:c r="I638" s="6">
        <x:v>32.417278126562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22.595</x:v>
      </x:c>
      <x:c r="R638" s="8">
        <x:v>117756.907119397</x:v>
      </x:c>
      <x:c r="S638" s="12">
        <x:v>442410.670558249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709327</x:v>
      </x:c>
      <x:c r="B639" s="1">
        <x:v>43211.4172746181</x:v>
      </x:c>
      <x:c r="C639" s="6">
        <x:v>10.6127068733333</x:v>
      </x:c>
      <x:c r="D639" s="14" t="s">
        <x:v>77</x:v>
      </x:c>
      <x:c r="E639" s="15">
        <x:v>43194.5174731829</x:v>
      </x:c>
      <x:c r="F639" t="s">
        <x:v>82</x:v>
      </x:c>
      <x:c r="G639" s="6">
        <x:v>146.827353865537</x:v>
      </x:c>
      <x:c r="H639" t="s">
        <x:v>83</x:v>
      </x:c>
      <x:c r="I639" s="6">
        <x:v>32.4101836810737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22.595</x:v>
      </x:c>
      <x:c r="R639" s="8">
        <x:v>117762.479891051</x:v>
      </x:c>
      <x:c r="S639" s="12">
        <x:v>442413.695689032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709336</x:v>
      </x:c>
      <x:c r="B640" s="1">
        <x:v>43211.4172863079</x:v>
      </x:c>
      <x:c r="C640" s="6">
        <x:v>10.6295578366667</x:v>
      </x:c>
      <x:c r="D640" s="14" t="s">
        <x:v>77</x:v>
      </x:c>
      <x:c r="E640" s="15">
        <x:v>43194.5174731829</x:v>
      </x:c>
      <x:c r="F640" t="s">
        <x:v>82</x:v>
      </x:c>
      <x:c r="G640" s="6">
        <x:v>146.794827687962</x:v>
      </x:c>
      <x:c r="H640" t="s">
        <x:v>83</x:v>
      </x:c>
      <x:c r="I640" s="6">
        <x:v>32.4143321261886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22.596</x:v>
      </x:c>
      <x:c r="R640" s="8">
        <x:v>117758.615291197</x:v>
      </x:c>
      <x:c r="S640" s="12">
        <x:v>442408.178732424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709342</x:v>
      </x:c>
      <x:c r="B641" s="1">
        <x:v>43211.4172975694</x:v>
      </x:c>
      <x:c r="C641" s="6">
        <x:v>10.6457754233333</x:v>
      </x:c>
      <x:c r="D641" s="14" t="s">
        <x:v>77</x:v>
      </x:c>
      <x:c r="E641" s="15">
        <x:v>43194.5174731829</x:v>
      </x:c>
      <x:c r="F641" t="s">
        <x:v>82</x:v>
      </x:c>
      <x:c r="G641" s="6">
        <x:v>146.760599634133</x:v>
      </x:c>
      <x:c r="H641" t="s">
        <x:v>83</x:v>
      </x:c>
      <x:c r="I641" s="6">
        <x:v>32.4162259832742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22.598</x:v>
      </x:c>
      <x:c r="R641" s="8">
        <x:v>117761.460828343</x:v>
      </x:c>
      <x:c r="S641" s="12">
        <x:v>442400.500453091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709352</x:v>
      </x:c>
      <x:c r="B642" s="1">
        <x:v>43211.4173094907</x:v>
      </x:c>
      <x:c r="C642" s="6">
        <x:v>10.6629263816667</x:v>
      </x:c>
      <x:c r="D642" s="14" t="s">
        <x:v>77</x:v>
      </x:c>
      <x:c r="E642" s="15">
        <x:v>43194.5174731829</x:v>
      </x:c>
      <x:c r="F642" t="s">
        <x:v>82</x:v>
      </x:c>
      <x:c r="G642" s="6">
        <x:v>146.712546304439</x:v>
      </x:c>
      <x:c r="H642" t="s">
        <x:v>83</x:v>
      </x:c>
      <x:c r="I642" s="6">
        <x:v>32.4288216631844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22.597</x:v>
      </x:c>
      <x:c r="R642" s="8">
        <x:v>117755.381837644</x:v>
      </x:c>
      <x:c r="S642" s="12">
        <x:v>442403.115130447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709369</x:v>
      </x:c>
      <x:c r="B643" s="1">
        <x:v>43211.4173212153</x:v>
      </x:c>
      <x:c r="C643" s="6">
        <x:v>10.6798106866667</x:v>
      </x:c>
      <x:c r="D643" s="14" t="s">
        <x:v>77</x:v>
      </x:c>
      <x:c r="E643" s="15">
        <x:v>43194.5174731829</x:v>
      </x:c>
      <x:c r="F643" t="s">
        <x:v>82</x:v>
      </x:c>
      <x:c r="G643" s="6">
        <x:v>146.785279454247</x:v>
      </x:c>
      <x:c r="H643" t="s">
        <x:v>83</x:v>
      </x:c>
      <x:c r="I643" s="6">
        <x:v>32.4163161669717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22.596</x:v>
      </x:c>
      <x:c r="R643" s="8">
        <x:v>117762.360612294</x:v>
      </x:c>
      <x:c r="S643" s="12">
        <x:v>442411.818784008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709380</x:v>
      </x:c>
      <x:c r="B644" s="1">
        <x:v>43211.4173323264</x:v>
      </x:c>
      <x:c r="C644" s="6">
        <x:v>10.6958282866667</x:v>
      </x:c>
      <x:c r="D644" s="14" t="s">
        <x:v>77</x:v>
      </x:c>
      <x:c r="E644" s="15">
        <x:v>43194.5174731829</x:v>
      </x:c>
      <x:c r="F644" t="s">
        <x:v>82</x:v>
      </x:c>
      <x:c r="G644" s="6">
        <x:v>146.734189584315</x:v>
      </x:c>
      <x:c r="H644" t="s">
        <x:v>83</x:v>
      </x:c>
      <x:c r="I644" s="6">
        <x:v>32.4164965343739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</x:v>
      </x:c>
      <x:c r="R644" s="8">
        <x:v>117761.729755288</x:v>
      </x:c>
      <x:c r="S644" s="12">
        <x:v>442412.001880346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709382</x:v>
      </x:c>
      <x:c r="B645" s="1">
        <x:v>43211.4173439005</x:v>
      </x:c>
      <x:c r="C645" s="6">
        <x:v>10.7124792083333</x:v>
      </x:c>
      <x:c r="D645" s="14" t="s">
        <x:v>77</x:v>
      </x:c>
      <x:c r="E645" s="15">
        <x:v>43194.5174731829</x:v>
      </x:c>
      <x:c r="F645" t="s">
        <x:v>82</x:v>
      </x:c>
      <x:c r="G645" s="6">
        <x:v>146.787385616102</x:v>
      </x:c>
      <x:c r="H645" t="s">
        <x:v>83</x:v>
      </x:c>
      <x:c r="I645" s="6">
        <x:v>32.4080493381234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22.599</x:v>
      </x:c>
      <x:c r="R645" s="8">
        <x:v>117763.304590762</x:v>
      </x:c>
      <x:c r="S645" s="12">
        <x:v>442411.032725891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709397</x:v>
      </x:c>
      <x:c r="B646" s="1">
        <x:v>43211.4173555208</x:v>
      </x:c>
      <x:c r="C646" s="6">
        <x:v>10.7292135266667</x:v>
      </x:c>
      <x:c r="D646" s="14" t="s">
        <x:v>77</x:v>
      </x:c>
      <x:c r="E646" s="15">
        <x:v>43194.5174731829</x:v>
      </x:c>
      <x:c r="F646" t="s">
        <x:v>82</x:v>
      </x:c>
      <x:c r="G646" s="6">
        <x:v>146.783225588938</x:v>
      </x:c>
      <x:c r="H646" t="s">
        <x:v>83</x:v>
      </x:c>
      <x:c r="I646" s="6">
        <x:v>32.4193523528684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22.595</x:v>
      </x:c>
      <x:c r="R646" s="8">
        <x:v>117763.738690763</x:v>
      </x:c>
      <x:c r="S646" s="12">
        <x:v>442410.145852164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709410</x:v>
      </x:c>
      <x:c r="B647" s="1">
        <x:v>43211.4173670949</x:v>
      </x:c>
      <x:c r="C647" s="6">
        <x:v>10.7458644933333</x:v>
      </x:c>
      <x:c r="D647" s="14" t="s">
        <x:v>77</x:v>
      </x:c>
      <x:c r="E647" s="15">
        <x:v>43194.5174731829</x:v>
      </x:c>
      <x:c r="F647" t="s">
        <x:v>82</x:v>
      </x:c>
      <x:c r="G647" s="6">
        <x:v>146.791554150444</x:v>
      </x:c>
      <x:c r="H647" t="s">
        <x:v>83</x:v>
      </x:c>
      <x:c r="I647" s="6">
        <x:v>32.4097928857832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22.598</x:v>
      </x:c>
      <x:c r="R647" s="8">
        <x:v>117764.944391703</x:v>
      </x:c>
      <x:c r="S647" s="12">
        <x:v>442407.931713133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709417</x:v>
      </x:c>
      <x:c r="B648" s="1">
        <x:v>43211.4173787037</x:v>
      </x:c>
      <x:c r="C648" s="6">
        <x:v>10.7625987533333</x:v>
      </x:c>
      <x:c r="D648" s="14" t="s">
        <x:v>77</x:v>
      </x:c>
      <x:c r="E648" s="15">
        <x:v>43194.5174731829</x:v>
      </x:c>
      <x:c r="F648" t="s">
        <x:v>82</x:v>
      </x:c>
      <x:c r="G648" s="6">
        <x:v>146.830221858045</x:v>
      </x:c>
      <x:c r="H648" t="s">
        <x:v>83</x:v>
      </x:c>
      <x:c r="I648" s="6">
        <x:v>32.4121977805967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22.594</x:v>
      </x:c>
      <x:c r="R648" s="8">
        <x:v>117759.221254406</x:v>
      </x:c>
      <x:c r="S648" s="12">
        <x:v>442389.137328939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709428</x:v>
      </x:c>
      <x:c r="B649" s="1">
        <x:v>43211.417390625</x:v>
      </x:c>
      <x:c r="C649" s="6">
        <x:v>10.7797830983333</x:v>
      </x:c>
      <x:c r="D649" s="14" t="s">
        <x:v>77</x:v>
      </x:c>
      <x:c r="E649" s="15">
        <x:v>43194.5174731829</x:v>
      </x:c>
      <x:c r="F649" t="s">
        <x:v>82</x:v>
      </x:c>
      <x:c r="G649" s="6">
        <x:v>146.845776490433</x:v>
      </x:c>
      <x:c r="H649" t="s">
        <x:v>83</x:v>
      </x:c>
      <x:c r="I649" s="6">
        <x:v>32.4011352787461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22.597</x:v>
      </x:c>
      <x:c r="R649" s="8">
        <x:v>117773.806739291</x:v>
      </x:c>
      <x:c r="S649" s="12">
        <x:v>442391.743698011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709436</x:v>
      </x:c>
      <x:c r="B650" s="1">
        <x:v>43211.4174021643</x:v>
      </x:c>
      <x:c r="C650" s="6">
        <x:v>10.7963840083333</x:v>
      </x:c>
      <x:c r="D650" s="14" t="s">
        <x:v>77</x:v>
      </x:c>
      <x:c r="E650" s="15">
        <x:v>43194.5174731829</x:v>
      </x:c>
      <x:c r="F650" t="s">
        <x:v>82</x:v>
      </x:c>
      <x:c r="G650" s="6">
        <x:v>146.712671814798</x:v>
      </x:c>
      <x:c r="H650" t="s">
        <x:v>83</x:v>
      </x:c>
      <x:c r="I650" s="6">
        <x:v>32.4183603314314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22.601</x:v>
      </x:c>
      <x:c r="R650" s="8">
        <x:v>117761.604426936</x:v>
      </x:c>
      <x:c r="S650" s="12">
        <x:v>442409.984415379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709450</x:v>
      </x:c>
      <x:c r="B651" s="1">
        <x:v>43211.4174133449</x:v>
      </x:c>
      <x:c r="C651" s="6">
        <x:v>10.8124682683333</x:v>
      </x:c>
      <x:c r="D651" s="14" t="s">
        <x:v>77</x:v>
      </x:c>
      <x:c r="E651" s="15">
        <x:v>43194.5174731829</x:v>
      </x:c>
      <x:c r="F651" t="s">
        <x:v>82</x:v>
      </x:c>
      <x:c r="G651" s="6">
        <x:v>146.715294630573</x:v>
      </x:c>
      <x:c r="H651" t="s">
        <x:v>83</x:v>
      </x:c>
      <x:c r="I651" s="6">
        <x:v>32.4282504976773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22.597</x:v>
      </x:c>
      <x:c r="R651" s="8">
        <x:v>117766.522762897</x:v>
      </x:c>
      <x:c r="S651" s="12">
        <x:v>442398.98238022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709452</x:v>
      </x:c>
      <x:c r="B652" s="1">
        <x:v>43211.4174249653</x:v>
      </x:c>
      <x:c r="C652" s="6">
        <x:v>10.8292358916667</x:v>
      </x:c>
      <x:c r="D652" s="14" t="s">
        <x:v>77</x:v>
      </x:c>
      <x:c r="E652" s="15">
        <x:v>43194.5174731829</x:v>
      </x:c>
      <x:c r="F652" t="s">
        <x:v>82</x:v>
      </x:c>
      <x:c r="G652" s="6">
        <x:v>146.722124797116</x:v>
      </x:c>
      <x:c r="H652" t="s">
        <x:v>83</x:v>
      </x:c>
      <x:c r="I652" s="6">
        <x:v>32.4242222805465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22.598</x:v>
      </x:c>
      <x:c r="R652" s="8">
        <x:v>117750.305987195</x:v>
      </x:c>
      <x:c r="S652" s="12">
        <x:v>442390.147270439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709462</x:v>
      </x:c>
      <x:c r="B653" s="1">
        <x:v>43211.4174368056</x:v>
      </x:c>
      <x:c r="C653" s="6">
        <x:v>10.8462535233333</x:v>
      </x:c>
      <x:c r="D653" s="14" t="s">
        <x:v>77</x:v>
      </x:c>
      <x:c r="E653" s="15">
        <x:v>43194.5174731829</x:v>
      </x:c>
      <x:c r="F653" t="s">
        <x:v>82</x:v>
      </x:c>
      <x:c r="G653" s="6">
        <x:v>146.767195928384</x:v>
      </x:c>
      <x:c r="H653" t="s">
        <x:v>83</x:v>
      </x:c>
      <x:c r="I653" s="6">
        <x:v>32.4200738231893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22.596</x:v>
      </x:c>
      <x:c r="R653" s="8">
        <x:v>117764.13398421</x:v>
      </x:c>
      <x:c r="S653" s="12">
        <x:v>442400.980657688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709480</x:v>
      </x:c>
      <x:c r="B654" s="1">
        <x:v>43211.4174483796</x:v>
      </x:c>
      <x:c r="C654" s="6">
        <x:v>10.86295449</x:v>
      </x:c>
      <x:c r="D654" s="14" t="s">
        <x:v>77</x:v>
      </x:c>
      <x:c r="E654" s="15">
        <x:v>43194.5174731829</x:v>
      </x:c>
      <x:c r="F654" t="s">
        <x:v>82</x:v>
      </x:c>
      <x:c r="G654" s="6">
        <x:v>146.701040190485</x:v>
      </x:c>
      <x:c r="H654" t="s">
        <x:v>83</x:v>
      </x:c>
      <x:c r="I654" s="6">
        <x:v>32.4259958979401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22.599</x:v>
      </x:c>
      <x:c r="R654" s="8">
        <x:v>117763.142476103</x:v>
      </x:c>
      <x:c r="S654" s="12">
        <x:v>442398.817265337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709491</x:v>
      </x:c>
      <x:c r="B655" s="1">
        <x:v>43211.417459919</x:v>
      </x:c>
      <x:c r="C655" s="6">
        <x:v>10.8795221166667</x:v>
      </x:c>
      <x:c r="D655" s="14" t="s">
        <x:v>77</x:v>
      </x:c>
      <x:c r="E655" s="15">
        <x:v>43194.5174731829</x:v>
      </x:c>
      <x:c r="F655" t="s">
        <x:v>82</x:v>
      </x:c>
      <x:c r="G655" s="6">
        <x:v>146.756578099782</x:v>
      </x:c>
      <x:c r="H655" t="s">
        <x:v>83</x:v>
      </x:c>
      <x:c r="I655" s="6">
        <x:v>32.4144523710511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22.599</x:v>
      </x:c>
      <x:c r="R655" s="8">
        <x:v>117757.867440849</x:v>
      </x:c>
      <x:c r="S655" s="12">
        <x:v>442403.160697579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709501</x:v>
      </x:c>
      <x:c r="B656" s="1">
        <x:v>43211.4174714468</x:v>
      </x:c>
      <x:c r="C656" s="6">
        <x:v>10.89615639</x:v>
      </x:c>
      <x:c r="D656" s="14" t="s">
        <x:v>77</x:v>
      </x:c>
      <x:c r="E656" s="15">
        <x:v>43194.5174731829</x:v>
      </x:c>
      <x:c r="F656" t="s">
        <x:v>82</x:v>
      </x:c>
      <x:c r="G656" s="6">
        <x:v>146.764071120845</x:v>
      </x:c>
      <x:c r="H656" t="s">
        <x:v>83</x:v>
      </x:c>
      <x:c r="I656" s="6">
        <x:v>32.4155045137823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22.598</x:v>
      </x:c>
      <x:c r="R656" s="8">
        <x:v>117766.253325071</x:v>
      </x:c>
      <x:c r="S656" s="12">
        <x:v>442419.949794779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709509</x:v>
      </x:c>
      <x:c r="B657" s="1">
        <x:v>43211.4174827546</x:v>
      </x:c>
      <x:c r="C657" s="6">
        <x:v>10.9124406566667</x:v>
      </x:c>
      <x:c r="D657" s="14" t="s">
        <x:v>77</x:v>
      </x:c>
      <x:c r="E657" s="15">
        <x:v>43194.5174731829</x:v>
      </x:c>
      <x:c r="F657" t="s">
        <x:v>82</x:v>
      </x:c>
      <x:c r="G657" s="6">
        <x:v>146.694130565558</x:v>
      </x:c>
      <x:c r="H657" t="s">
        <x:v>83</x:v>
      </x:c>
      <x:c r="I657" s="6">
        <x:v>32.4248235066766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</x:v>
      </x:c>
      <x:c r="R657" s="8">
        <x:v>117759.635046861</x:v>
      </x:c>
      <x:c r="S657" s="12">
        <x:v>442392.887005787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709514</x:v>
      </x:c>
      <x:c r="B658" s="1">
        <x:v>43211.4174946759</x:v>
      </x:c>
      <x:c r="C658" s="6">
        <x:v>10.92960831</x:v>
      </x:c>
      <x:c r="D658" s="14" t="s">
        <x:v>77</x:v>
      </x:c>
      <x:c r="E658" s="15">
        <x:v>43194.5174731829</x:v>
      </x:c>
      <x:c r="F658" t="s">
        <x:v>82</x:v>
      </x:c>
      <x:c r="G658" s="6">
        <x:v>146.714458934858</x:v>
      </x:c>
      <x:c r="H658" t="s">
        <x:v>83</x:v>
      </x:c>
      <x:c r="I658" s="6">
        <x:v>32.4258155300267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22.598</x:v>
      </x:c>
      <x:c r="R658" s="8">
        <x:v>117766.255212441</x:v>
      </x:c>
      <x:c r="S658" s="12">
        <x:v>442401.196223432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709530</x:v>
      </x:c>
      <x:c r="B659" s="1">
        <x:v>43211.417506331</x:v>
      </x:c>
      <x:c r="C659" s="6">
        <x:v>10.9463425816667</x:v>
      </x:c>
      <x:c r="D659" s="14" t="s">
        <x:v>77</x:v>
      </x:c>
      <x:c r="E659" s="15">
        <x:v>43194.5174731829</x:v>
      </x:c>
      <x:c r="F659" t="s">
        <x:v>82</x:v>
      </x:c>
      <x:c r="G659" s="6">
        <x:v>146.764731594316</x:v>
      </x:c>
      <x:c r="H659" t="s">
        <x:v>83</x:v>
      </x:c>
      <x:c r="I659" s="6">
        <x:v>32.4075382984643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22.601</x:v>
      </x:c>
      <x:c r="R659" s="8">
        <x:v>117766.552143914</x:v>
      </x:c>
      <x:c r="S659" s="12">
        <x:v>442397.746089272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709536</x:v>
      </x:c>
      <x:c r="B660" s="1">
        <x:v>43211.4175174769</x:v>
      </x:c>
      <x:c r="C660" s="6">
        <x:v>10.9624102283333</x:v>
      </x:c>
      <x:c r="D660" s="14" t="s">
        <x:v>77</x:v>
      </x:c>
      <x:c r="E660" s="15">
        <x:v>43194.5174731829</x:v>
      </x:c>
      <x:c r="F660" t="s">
        <x:v>82</x:v>
      </x:c>
      <x:c r="G660" s="6">
        <x:v>146.730110430168</x:v>
      </x:c>
      <x:c r="H660" t="s">
        <x:v>83</x:v>
      </x:c>
      <x:c r="I660" s="6">
        <x:v>32.4199535781249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22.599</x:v>
      </x:c>
      <x:c r="R660" s="8">
        <x:v>117760.411155807</x:v>
      </x:c>
      <x:c r="S660" s="12">
        <x:v>442394.446885752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709550</x:v>
      </x:c>
      <x:c r="B661" s="1">
        <x:v>43211.4175291667</x:v>
      </x:c>
      <x:c r="C661" s="6">
        <x:v>10.9792611683333</x:v>
      </x:c>
      <x:c r="D661" s="14" t="s">
        <x:v>77</x:v>
      </x:c>
      <x:c r="E661" s="15">
        <x:v>43194.5174731829</x:v>
      </x:c>
      <x:c r="F661" t="s">
        <x:v>82</x:v>
      </x:c>
      <x:c r="G661" s="6">
        <x:v>146.779022883485</x:v>
      </x:c>
      <x:c r="H661" t="s">
        <x:v>83</x:v>
      </x:c>
      <x:c r="I661" s="6">
        <x:v>32.4071775646335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</x:v>
      </x:c>
      <x:c r="R661" s="8">
        <x:v>117757.70780062</x:v>
      </x:c>
      <x:c r="S661" s="12">
        <x:v>442401.471100521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709559</x:v>
      </x:c>
      <x:c r="B662" s="1">
        <x:v>43211.4175409722</x:v>
      </x:c>
      <x:c r="C662" s="6">
        <x:v>10.9962454716667</x:v>
      </x:c>
      <x:c r="D662" s="14" t="s">
        <x:v>77</x:v>
      </x:c>
      <x:c r="E662" s="15">
        <x:v>43194.5174731829</x:v>
      </x:c>
      <x:c r="F662" t="s">
        <x:v>82</x:v>
      </x:c>
      <x:c r="G662" s="6">
        <x:v>146.741247014428</x:v>
      </x:c>
      <x:c r="H662" t="s">
        <x:v>83</x:v>
      </x:c>
      <x:c r="I662" s="6">
        <x:v>32.4176388614796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22.599</x:v>
      </x:c>
      <x:c r="R662" s="8">
        <x:v>117767.486856871</x:v>
      </x:c>
      <x:c r="S662" s="12">
        <x:v>442382.394668046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709563</x:v>
      </x:c>
      <x:c r="B663" s="1">
        <x:v>43211.4175523958</x:v>
      </x:c>
      <x:c r="C663" s="6">
        <x:v>11.0126797483333</x:v>
      </x:c>
      <x:c r="D663" s="14" t="s">
        <x:v>77</x:v>
      </x:c>
      <x:c r="E663" s="15">
        <x:v>43194.5174731829</x:v>
      </x:c>
      <x:c r="F663" t="s">
        <x:v>82</x:v>
      </x:c>
      <x:c r="G663" s="6">
        <x:v>146.811346137195</x:v>
      </x:c>
      <x:c r="H663" t="s">
        <x:v>83</x:v>
      </x:c>
      <x:c r="I663" s="6">
        <x:v>32.4082898274023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22.597</x:v>
      </x:c>
      <x:c r="R663" s="8">
        <x:v>117755.734720602</x:v>
      </x:c>
      <x:c r="S663" s="12">
        <x:v>442382.15360655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709581</x:v>
      </x:c>
      <x:c r="B664" s="1">
        <x:v>43211.4175642708</x:v>
      </x:c>
      <x:c r="C664" s="6">
        <x:v>11.0298307183333</x:v>
      </x:c>
      <x:c r="D664" s="14" t="s">
        <x:v>77</x:v>
      </x:c>
      <x:c r="E664" s="15">
        <x:v>43194.5174731829</x:v>
      </x:c>
      <x:c r="F664" t="s">
        <x:v>82</x:v>
      </x:c>
      <x:c r="G664" s="6">
        <x:v>146.760853323979</x:v>
      </x:c>
      <x:c r="H664" t="s">
        <x:v>83</x:v>
      </x:c>
      <x:c r="I664" s="6">
        <x:v>32.4057346297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22.602</x:v>
      </x:c>
      <x:c r="R664" s="8">
        <x:v>117757.517407072</x:v>
      </x:c>
      <x:c r="S664" s="12">
        <x:v>442375.711453244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709583</x:v>
      </x:c>
      <x:c r="B665" s="1">
        <x:v>43211.4175759606</x:v>
      </x:c>
      <x:c r="C665" s="6">
        <x:v>11.0466316483333</x:v>
      </x:c>
      <x:c r="D665" s="14" t="s">
        <x:v>77</x:v>
      </x:c>
      <x:c r="E665" s="15">
        <x:v>43194.5174731829</x:v>
      </x:c>
      <x:c r="F665" t="s">
        <x:v>82</x:v>
      </x:c>
      <x:c r="G665" s="6">
        <x:v>146.726235499812</x:v>
      </x:c>
      <x:c r="H665" t="s">
        <x:v>83</x:v>
      </x:c>
      <x:c r="I665" s="6">
        <x:v>32.418149902679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</x:v>
      </x:c>
      <x:c r="R665" s="8">
        <x:v>117761.588752343</x:v>
      </x:c>
      <x:c r="S665" s="12">
        <x:v>442384.417316039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709598</x:v>
      </x:c>
      <x:c r="B666" s="1">
        <x:v>43211.4175873032</x:v>
      </x:c>
      <x:c r="C666" s="6">
        <x:v>11.0629825966667</x:v>
      </x:c>
      <x:c r="D666" s="14" t="s">
        <x:v>77</x:v>
      </x:c>
      <x:c r="E666" s="15">
        <x:v>43194.5174731829</x:v>
      </x:c>
      <x:c r="F666" t="s">
        <x:v>82</x:v>
      </x:c>
      <x:c r="G666" s="6">
        <x:v>146.724903668926</x:v>
      </x:c>
      <x:c r="H666" t="s">
        <x:v>83</x:v>
      </x:c>
      <x:c r="I666" s="6">
        <x:v>32.4079892158065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22.604</x:v>
      </x:c>
      <x:c r="R666" s="8">
        <x:v>117760.775646817</x:v>
      </x:c>
      <x:c r="S666" s="12">
        <x:v>442384.935988638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709609</x:v>
      </x:c>
      <x:c r="B667" s="1">
        <x:v>43211.4175985764</x:v>
      </x:c>
      <x:c r="C667" s="6">
        <x:v>11.0792335933333</x:v>
      </x:c>
      <x:c r="D667" s="14" t="s">
        <x:v>77</x:v>
      </x:c>
      <x:c r="E667" s="15">
        <x:v>43194.5174731829</x:v>
      </x:c>
      <x:c r="F667" t="s">
        <x:v>82</x:v>
      </x:c>
      <x:c r="G667" s="6">
        <x:v>146.772251565204</x:v>
      </x:c>
      <x:c r="H667" t="s">
        <x:v>83</x:v>
      </x:c>
      <x:c r="I667" s="6">
        <x:v>32.4059751188129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22.601</x:v>
      </x:c>
      <x:c r="R667" s="8">
        <x:v>117760.959403347</x:v>
      </x:c>
      <x:c r="S667" s="12">
        <x:v>442370.590043614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709618</x:v>
      </x:c>
      <x:c r="B668" s="1">
        <x:v>43211.4176101852</x:v>
      </x:c>
      <x:c r="C668" s="6">
        <x:v>11.09591782</x:v>
      </x:c>
      <x:c r="D668" s="14" t="s">
        <x:v>77</x:v>
      </x:c>
      <x:c r="E668" s="15">
        <x:v>43194.5174731829</x:v>
      </x:c>
      <x:c r="F668" t="s">
        <x:v>82</x:v>
      </x:c>
      <x:c r="G668" s="6">
        <x:v>146.789963007006</x:v>
      </x:c>
      <x:c r="H668" t="s">
        <x:v>83</x:v>
      </x:c>
      <x:c r="I668" s="6">
        <x:v>32.4101235587182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22.598</x:v>
      </x:c>
      <x:c r="R668" s="8">
        <x:v>117762.425222297</x:v>
      </x:c>
      <x:c r="S668" s="12">
        <x:v>442378.227359836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709624</x:v>
      </x:c>
      <x:c r="B669" s="1">
        <x:v>43211.4176220718</x:v>
      </x:c>
      <x:c r="C669" s="6">
        <x:v>11.1130187783333</x:v>
      </x:c>
      <x:c r="D669" s="14" t="s">
        <x:v>77</x:v>
      </x:c>
      <x:c r="E669" s="15">
        <x:v>43194.5174731829</x:v>
      </x:c>
      <x:c r="F669" t="s">
        <x:v>82</x:v>
      </x:c>
      <x:c r="G669" s="6">
        <x:v>146.862992114857</x:v>
      </x:c>
      <x:c r="H669" t="s">
        <x:v>83</x:v>
      </x:c>
      <x:c r="I669" s="6">
        <x:v>32.3975580101455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22.597</x:v>
      </x:c>
      <x:c r="R669" s="8">
        <x:v>117758.917337185</x:v>
      </x:c>
      <x:c r="S669" s="12">
        <x:v>442386.905600411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709636</x:v>
      </x:c>
      <x:c r="B670" s="1">
        <x:v>43211.4176331366</x:v>
      </x:c>
      <x:c r="C670" s="6">
        <x:v>11.1290030516667</x:v>
      </x:c>
      <x:c r="D670" s="14" t="s">
        <x:v>77</x:v>
      </x:c>
      <x:c r="E670" s="15">
        <x:v>43194.5174731829</x:v>
      </x:c>
      <x:c r="F670" t="s">
        <x:v>82</x:v>
      </x:c>
      <x:c r="G670" s="6">
        <x:v>146.717496344964</x:v>
      </x:c>
      <x:c r="H670" t="s">
        <x:v>83</x:v>
      </x:c>
      <x:c r="I670" s="6">
        <x:v>32.4251842424064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22.598</x:v>
      </x:c>
      <x:c r="R670" s="8">
        <x:v>117754.637160116</x:v>
      </x:c>
      <x:c r="S670" s="12">
        <x:v>442370.025423217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709644</x:v>
      </x:c>
      <x:c r="B671" s="1">
        <x:v>43211.4176452199</x:v>
      </x:c>
      <x:c r="C671" s="6">
        <x:v>11.1463540183333</x:v>
      </x:c>
      <x:c r="D671" s="14" t="s">
        <x:v>77</x:v>
      </x:c>
      <x:c r="E671" s="15">
        <x:v>43194.5174731829</x:v>
      </x:c>
      <x:c r="F671" t="s">
        <x:v>82</x:v>
      </x:c>
      <x:c r="G671" s="6">
        <x:v>146.714551703993</x:v>
      </x:c>
      <x:c r="H671" t="s">
        <x:v>83</x:v>
      </x:c>
      <x:c r="I671" s="6">
        <x:v>32.4179695351886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22.601</x:v>
      </x:c>
      <x:c r="R671" s="8">
        <x:v>117752.713993577</x:v>
      </x:c>
      <x:c r="S671" s="12">
        <x:v>442379.908140308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709654</x:v>
      </x:c>
      <x:c r="B672" s="1">
        <x:v>43211.4176562847</x:v>
      </x:c>
      <x:c r="C672" s="6">
        <x:v>11.1623049266667</x:v>
      </x:c>
      <x:c r="D672" s="14" t="s">
        <x:v>77</x:v>
      </x:c>
      <x:c r="E672" s="15">
        <x:v>43194.5174731829</x:v>
      </x:c>
      <x:c r="F672" t="s">
        <x:v>82</x:v>
      </x:c>
      <x:c r="G672" s="6">
        <x:v>146.742288353648</x:v>
      </x:c>
      <x:c r="H672" t="s">
        <x:v>83</x:v>
      </x:c>
      <x:c r="I672" s="6">
        <x:v>32.4148131056645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</x:v>
      </x:c>
      <x:c r="R672" s="8">
        <x:v>117753.616735835</x:v>
      </x:c>
      <x:c r="S672" s="12">
        <x:v>442369.607108901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709664</x:v>
      </x:c>
      <x:c r="B673" s="1">
        <x:v>43211.4176679398</x:v>
      </x:c>
      <x:c r="C673" s="6">
        <x:v>11.1790892216667</x:v>
      </x:c>
      <x:c r="D673" s="14" t="s">
        <x:v>77</x:v>
      </x:c>
      <x:c r="E673" s="15">
        <x:v>43194.5174731829</x:v>
      </x:c>
      <x:c r="F673" t="s">
        <x:v>82</x:v>
      </x:c>
      <x:c r="G673" s="6">
        <x:v>146.733755723526</x:v>
      </x:c>
      <x:c r="H673" t="s">
        <x:v>83</x:v>
      </x:c>
      <x:c r="I673" s="6">
        <x:v>32.4165867180786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</x:v>
      </x:c>
      <x:c r="R673" s="8">
        <x:v>117756.957342719</x:v>
      </x:c>
      <x:c r="S673" s="12">
        <x:v>442366.419929403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709673</x:v>
      </x:c>
      <x:c r="B674" s="1">
        <x:v>43211.4176800116</x:v>
      </x:c>
      <x:c r="C674" s="6">
        <x:v>11.1964569166667</x:v>
      </x:c>
      <x:c r="D674" s="14" t="s">
        <x:v>77</x:v>
      </x:c>
      <x:c r="E674" s="15">
        <x:v>43194.5174731829</x:v>
      </x:c>
      <x:c r="F674" t="s">
        <x:v>82</x:v>
      </x:c>
      <x:c r="G674" s="6">
        <x:v>146.736763439606</x:v>
      </x:c>
      <x:c r="H674" t="s">
        <x:v>83</x:v>
      </x:c>
      <x:c r="I674" s="6">
        <x:v>32.4185707601969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22.599</x:v>
      </x:c>
      <x:c r="R674" s="8">
        <x:v>117763.702212164</x:v>
      </x:c>
      <x:c r="S674" s="12">
        <x:v>442380.949358933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709691</x:v>
      </x:c>
      <x:c r="B675" s="1">
        <x:v>43211.4176910532</x:v>
      </x:c>
      <x:c r="C675" s="6">
        <x:v>11.212341155</x:v>
      </x:c>
      <x:c r="D675" s="14" t="s">
        <x:v>77</x:v>
      </x:c>
      <x:c r="E675" s="15">
        <x:v>43194.5174731829</x:v>
      </x:c>
      <x:c r="F675" t="s">
        <x:v>82</x:v>
      </x:c>
      <x:c r="G675" s="6">
        <x:v>146.626162359141</x:v>
      </x:c>
      <x:c r="H675" t="s">
        <x:v>83</x:v>
      </x:c>
      <x:c r="I675" s="6">
        <x:v>32.4285210497478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22.604</x:v>
      </x:c>
      <x:c r="R675" s="8">
        <x:v>117757.377851049</x:v>
      </x:c>
      <x:c r="S675" s="12">
        <x:v>442385.189268396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709699</x:v>
      </x:c>
      <x:c r="B676" s="1">
        <x:v>43211.417703206</x:v>
      </x:c>
      <x:c r="C676" s="6">
        <x:v>11.229842155</x:v>
      </x:c>
      <x:c r="D676" s="14" t="s">
        <x:v>77</x:v>
      </x:c>
      <x:c r="E676" s="15">
        <x:v>43194.5174731829</x:v>
      </x:c>
      <x:c r="F676" t="s">
        <x:v>82</x:v>
      </x:c>
      <x:c r="G676" s="6">
        <x:v>146.675541047883</x:v>
      </x:c>
      <x:c r="H676" t="s">
        <x:v>83</x:v>
      </x:c>
      <x:c r="I676" s="6">
        <x:v>32.4234707480355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22.602</x:v>
      </x:c>
      <x:c r="R676" s="8">
        <x:v>117763.766662198</x:v>
      </x:c>
      <x:c r="S676" s="12">
        <x:v>442380.085414209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709706</x:v>
      </x:c>
      <x:c r="B677" s="1">
        <x:v>43211.4177145023</x:v>
      </x:c>
      <x:c r="C677" s="6">
        <x:v>11.2461597166667</x:v>
      </x:c>
      <x:c r="D677" s="14" t="s">
        <x:v>77</x:v>
      </x:c>
      <x:c r="E677" s="15">
        <x:v>43194.5174731829</x:v>
      </x:c>
      <x:c r="F677" t="s">
        <x:v>82</x:v>
      </x:c>
      <x:c r="G677" s="6">
        <x:v>146.708912047013</x:v>
      </x:c>
      <x:c r="H677" t="s">
        <x:v>83</x:v>
      </x:c>
      <x:c r="I677" s="6">
        <x:v>32.4191419240547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22.601</x:v>
      </x:c>
      <x:c r="R677" s="8">
        <x:v>117757.438847384</x:v>
      </x:c>
      <x:c r="S677" s="12">
        <x:v>442363.875728353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709718</x:v>
      </x:c>
      <x:c r="B678" s="1">
        <x:v>43211.4177263079</x:v>
      </x:c>
      <x:c r="C678" s="6">
        <x:v>11.26314402</x:v>
      </x:c>
      <x:c r="D678" s="14" t="s">
        <x:v>77</x:v>
      </x:c>
      <x:c r="E678" s="15">
        <x:v>43194.5174731829</x:v>
      </x:c>
      <x:c r="F678" t="s">
        <x:v>82</x:v>
      </x:c>
      <x:c r="G678" s="6">
        <x:v>146.776419604463</x:v>
      </x:c>
      <x:c r="H678" t="s">
        <x:v>83</x:v>
      </x:c>
      <x:c r="I678" s="6">
        <x:v>32.407718665394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</x:v>
      </x:c>
      <x:c r="R678" s="8">
        <x:v>117760.186897843</x:v>
      </x:c>
      <x:c r="S678" s="12">
        <x:v>442359.13271354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709730</x:v>
      </x:c>
      <x:c r="B679" s="1">
        <x:v>43211.4177376968</x:v>
      </x:c>
      <x:c r="C679" s="6">
        <x:v>11.27956166</x:v>
      </x:c>
      <x:c r="D679" s="14" t="s">
        <x:v>77</x:v>
      </x:c>
      <x:c r="E679" s="15">
        <x:v>43194.5174731829</x:v>
      </x:c>
      <x:c r="F679" t="s">
        <x:v>82</x:v>
      </x:c>
      <x:c r="G679" s="6">
        <x:v>146.688698906454</x:v>
      </x:c>
      <x:c r="H679" t="s">
        <x:v>83</x:v>
      </x:c>
      <x:c r="I679" s="6">
        <x:v>32.4207351711193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22.602</x:v>
      </x:c>
      <x:c r="R679" s="8">
        <x:v>117756.219665638</x:v>
      </x:c>
      <x:c r="S679" s="12">
        <x:v>442353.455474384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709738</x:v>
      </x:c>
      <x:c r="B680" s="1">
        <x:v>43211.417749456</x:v>
      </x:c>
      <x:c r="C680" s="6">
        <x:v>11.2964626233333</x:v>
      </x:c>
      <x:c r="D680" s="14" t="s">
        <x:v>77</x:v>
      </x:c>
      <x:c r="E680" s="15">
        <x:v>43194.5174731829</x:v>
      </x:c>
      <x:c r="F680" t="s">
        <x:v>82</x:v>
      </x:c>
      <x:c r="G680" s="6">
        <x:v>146.774946785912</x:v>
      </x:c>
      <x:c r="H680" t="s">
        <x:v>83</x:v>
      </x:c>
      <x:c r="I680" s="6">
        <x:v>32.410634598772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22.599</x:v>
      </x:c>
      <x:c r="R680" s="8">
        <x:v>117756.968776574</x:v>
      </x:c>
      <x:c r="S680" s="12">
        <x:v>442373.005403084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709747</x:v>
      </x:c>
      <x:c r="B681" s="1">
        <x:v>43211.4177609144</x:v>
      </x:c>
      <x:c r="C681" s="6">
        <x:v>11.312980205</x:v>
      </x:c>
      <x:c r="D681" s="14" t="s">
        <x:v>77</x:v>
      </x:c>
      <x:c r="E681" s="15">
        <x:v>43194.5174731829</x:v>
      </x:c>
      <x:c r="F681" t="s">
        <x:v>82</x:v>
      </x:c>
      <x:c r="G681" s="6">
        <x:v>146.738873869852</x:v>
      </x:c>
      <x:c r="H681" t="s">
        <x:v>83</x:v>
      </x:c>
      <x:c r="I681" s="6">
        <x:v>32.4103039257875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22.602</x:v>
      </x:c>
      <x:c r="R681" s="8">
        <x:v>117767.616968768</x:v>
      </x:c>
      <x:c r="S681" s="12">
        <x:v>442367.133337999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709760</x:v>
      </x:c>
      <x:c r="B682" s="1">
        <x:v>43211.417772419</x:v>
      </x:c>
      <x:c r="C682" s="6">
        <x:v>11.3295478316667</x:v>
      </x:c>
      <x:c r="D682" s="14" t="s">
        <x:v>77</x:v>
      </x:c>
      <x:c r="E682" s="15">
        <x:v>43194.5174731829</x:v>
      </x:c>
      <x:c r="F682" t="s">
        <x:v>82</x:v>
      </x:c>
      <x:c r="G682" s="6">
        <x:v>146.717703006831</x:v>
      </x:c>
      <x:c r="H682" t="s">
        <x:v>83</x:v>
      </x:c>
      <x:c r="I682" s="6">
        <x:v>32.4199235168599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</x:v>
      </x:c>
      <x:c r="R682" s="8">
        <x:v>117756.939037402</x:v>
      </x:c>
      <x:c r="S682" s="12">
        <x:v>442348.949061504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709765</x:v>
      </x:c>
      <x:c r="B683" s="1">
        <x:v>43211.4177841435</x:v>
      </x:c>
      <x:c r="C683" s="6">
        <x:v>11.34644883</x:v>
      </x:c>
      <x:c r="D683" s="14" t="s">
        <x:v>77</x:v>
      </x:c>
      <x:c r="E683" s="15">
        <x:v>43194.5174731829</x:v>
      </x:c>
      <x:c r="F683" t="s">
        <x:v>82</x:v>
      </x:c>
      <x:c r="G683" s="6">
        <x:v>146.676151203725</x:v>
      </x:c>
      <x:c r="H683" t="s">
        <x:v>83</x:v>
      </x:c>
      <x:c r="I683" s="6">
        <x:v>32.4207351711193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22.603</x:v>
      </x:c>
      <x:c r="R683" s="8">
        <x:v>117759.834666848</x:v>
      </x:c>
      <x:c r="S683" s="12">
        <x:v>442372.500413846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709772</x:v>
      </x:c>
      <x:c r="B684" s="1">
        <x:v>43211.4177957176</x:v>
      </x:c>
      <x:c r="C684" s="6">
        <x:v>11.363099785</x:v>
      </x:c>
      <x:c r="D684" s="14" t="s">
        <x:v>77</x:v>
      </x:c>
      <x:c r="E684" s="15">
        <x:v>43194.5174731829</x:v>
      </x:c>
      <x:c r="F684" t="s">
        <x:v>82</x:v>
      </x:c>
      <x:c r="G684" s="6">
        <x:v>146.73904571836</x:v>
      </x:c>
      <x:c r="H684" t="s">
        <x:v>83</x:v>
      </x:c>
      <x:c r="I684" s="6">
        <x:v>32.4076585430826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22.603</x:v>
      </x:c>
      <x:c r="R684" s="8">
        <x:v>117757.043292613</x:v>
      </x:c>
      <x:c r="S684" s="12">
        <x:v>442373.961009267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709790</x:v>
      </x:c>
      <x:c r="B685" s="1">
        <x:v>43211.4178076042</x:v>
      </x:c>
      <x:c r="C685" s="6">
        <x:v>11.380200745</x:v>
      </x:c>
      <x:c r="D685" s="14" t="s">
        <x:v>77</x:v>
      </x:c>
      <x:c r="E685" s="15">
        <x:v>43194.5174731829</x:v>
      </x:c>
      <x:c r="F685" t="s">
        <x:v>82</x:v>
      </x:c>
      <x:c r="G685" s="6">
        <x:v>146.803367595962</x:v>
      </x:c>
      <x:c r="H685" t="s">
        <x:v>83</x:v>
      </x:c>
      <x:c r="I685" s="6">
        <x:v>32.3968966667894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22.602</x:v>
      </x:c>
      <x:c r="R685" s="8">
        <x:v>117762.328617574</x:v>
      </x:c>
      <x:c r="S685" s="12">
        <x:v>442355.654986188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709796</x:v>
      </x:c>
      <x:c r="B686" s="1">
        <x:v>43211.4178189005</x:v>
      </x:c>
      <x:c r="C686" s="6">
        <x:v>11.3964850233333</x:v>
      </x:c>
      <x:c r="D686" s="14" t="s">
        <x:v>77</x:v>
      </x:c>
      <x:c r="E686" s="15">
        <x:v>43194.5174731829</x:v>
      </x:c>
      <x:c r="F686" t="s">
        <x:v>82</x:v>
      </x:c>
      <x:c r="G686" s="6">
        <x:v>146.783481919673</x:v>
      </x:c>
      <x:c r="H686" t="s">
        <x:v>83</x:v>
      </x:c>
      <x:c r="I686" s="6">
        <x:v>32.3931991586087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22.605</x:v>
      </x:c>
      <x:c r="R686" s="8">
        <x:v>117749.189206197</x:v>
      </x:c>
      <x:c r="S686" s="12">
        <x:v>442359.989648248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709807</x:v>
      </x:c>
      <x:c r="B687" s="1">
        <x:v>43211.4178310532</x:v>
      </x:c>
      <x:c r="C687" s="6">
        <x:v>11.4139860233333</x:v>
      </x:c>
      <x:c r="D687" s="14" t="s">
        <x:v>77</x:v>
      </x:c>
      <x:c r="E687" s="15">
        <x:v>43194.5174731829</x:v>
      </x:c>
      <x:c r="F687" t="s">
        <x:v>82</x:v>
      </x:c>
      <x:c r="G687" s="6">
        <x:v>146.746944197119</x:v>
      </x:c>
      <x:c r="H687" t="s">
        <x:v>83</x:v>
      </x:c>
      <x:c r="I687" s="6">
        <x:v>32.4112358224643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22.601</x:v>
      </x:c>
      <x:c r="R687" s="8">
        <x:v>117754.941704064</x:v>
      </x:c>
      <x:c r="S687" s="12">
        <x:v>442366.63712639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709813</x:v>
      </x:c>
      <x:c r="B688" s="1">
        <x:v>43211.4178418171</x:v>
      </x:c>
      <x:c r="C688" s="6">
        <x:v>11.4294702233333</x:v>
      </x:c>
      <x:c r="D688" s="14" t="s">
        <x:v>77</x:v>
      </x:c>
      <x:c r="E688" s="15">
        <x:v>43194.5174731829</x:v>
      </x:c>
      <x:c r="F688" t="s">
        <x:v>82</x:v>
      </x:c>
      <x:c r="G688" s="6">
        <x:v>146.713453678451</x:v>
      </x:c>
      <x:c r="H688" t="s">
        <x:v>83</x:v>
      </x:c>
      <x:c r="I688" s="6">
        <x:v>32.4129793717825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22.603</x:v>
      </x:c>
      <x:c r="R688" s="8">
        <x:v>117756.135008959</x:v>
      </x:c>
      <x:c r="S688" s="12">
        <x:v>442347.845916006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709827</x:v>
      </x:c>
      <x:c r="B689" s="1">
        <x:v>43211.4178530903</x:v>
      </x:c>
      <x:c r="C689" s="6">
        <x:v>11.4456878083333</x:v>
      </x:c>
      <x:c r="D689" s="14" t="s">
        <x:v>77</x:v>
      </x:c>
      <x:c r="E689" s="15">
        <x:v>43194.5174731829</x:v>
      </x:c>
      <x:c r="F689" t="s">
        <x:v>82</x:v>
      </x:c>
      <x:c r="G689" s="6">
        <x:v>146.710874803976</x:v>
      </x:c>
      <x:c r="H689" t="s">
        <x:v>83</x:v>
      </x:c>
      <x:c r="I689" s="6">
        <x:v>32.4239517288229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22.599</x:v>
      </x:c>
      <x:c r="R689" s="8">
        <x:v>117753.072439079</x:v>
      </x:c>
      <x:c r="S689" s="12">
        <x:v>442350.01748367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709837</x:v>
      </x:c>
      <x:c r="B690" s="1">
        <x:v>43211.417865081</x:v>
      </x:c>
      <x:c r="C690" s="6">
        <x:v>11.4629888233333</x:v>
      </x:c>
      <x:c r="D690" s="14" t="s">
        <x:v>77</x:v>
      </x:c>
      <x:c r="E690" s="15">
        <x:v>43194.5174731829</x:v>
      </x:c>
      <x:c r="F690" t="s">
        <x:v>82</x:v>
      </x:c>
      <x:c r="G690" s="6">
        <x:v>146.672327352106</x:v>
      </x:c>
      <x:c r="H690" t="s">
        <x:v>83</x:v>
      </x:c>
      <x:c r="I690" s="6">
        <x:v>32.4267474310177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22.601</x:v>
      </x:c>
      <x:c r="R690" s="8">
        <x:v>117756.779473148</x:v>
      </x:c>
      <x:c r="S690" s="12">
        <x:v>442359.519486486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709849</x:v>
      </x:c>
      <x:c r="B691" s="1">
        <x:v>43211.4178765856</x:v>
      </x:c>
      <x:c r="C691" s="6">
        <x:v>11.4795564616667</x:v>
      </x:c>
      <x:c r="D691" s="14" t="s">
        <x:v>77</x:v>
      </x:c>
      <x:c r="E691" s="15">
        <x:v>43194.5174731829</x:v>
      </x:c>
      <x:c r="F691" t="s">
        <x:v>82</x:v>
      </x:c>
      <x:c r="G691" s="6">
        <x:v>146.781336915001</x:v>
      </x:c>
      <x:c r="H691" t="s">
        <x:v>83</x:v>
      </x:c>
      <x:c r="I691" s="6">
        <x:v>32.4066965862535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</x:v>
      </x:c>
      <x:c r="R691" s="8">
        <x:v>117757.503264925</x:v>
      </x:c>
      <x:c r="S691" s="12">
        <x:v>442364.354863145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709858</x:v>
      </x:c>
      <x:c r="B692" s="1">
        <x:v>43211.4178888542</x:v>
      </x:c>
      <x:c r="C692" s="6">
        <x:v>11.4971907433333</x:v>
      </x:c>
      <x:c r="D692" s="14" t="s">
        <x:v>77</x:v>
      </x:c>
      <x:c r="E692" s="15">
        <x:v>43194.5174731829</x:v>
      </x:c>
      <x:c r="F692" t="s">
        <x:v>82</x:v>
      </x:c>
      <x:c r="G692" s="6">
        <x:v>146.744250959577</x:v>
      </x:c>
      <x:c r="H692" t="s">
        <x:v>83</x:v>
      </x:c>
      <x:c r="I692" s="6">
        <x:v>32.4065763416688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22.603</x:v>
      </x:c>
      <x:c r="R692" s="8">
        <x:v>117752.365816457</x:v>
      </x:c>
      <x:c r="S692" s="12">
        <x:v>442350.207223994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709871</x:v>
      </x:c>
      <x:c r="B693" s="1">
        <x:v>43211.4178997338</x:v>
      </x:c>
      <x:c r="C693" s="6">
        <x:v>11.5128749616667</x:v>
      </x:c>
      <x:c r="D693" s="14" t="s">
        <x:v>77</x:v>
      </x:c>
      <x:c r="E693" s="15">
        <x:v>43194.5174731829</x:v>
      </x:c>
      <x:c r="F693" t="s">
        <x:v>82</x:v>
      </x:c>
      <x:c r="G693" s="6">
        <x:v>146.75677784083</x:v>
      </x:c>
      <x:c r="H693" t="s">
        <x:v>83</x:v>
      </x:c>
      <x:c r="I693" s="6">
        <x:v>32.4091916623502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22.601</x:v>
      </x:c>
      <x:c r="R693" s="8">
        <x:v>117750.70794564</x:v>
      </x:c>
      <x:c r="S693" s="12">
        <x:v>442354.453773075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709877</x:v>
      </x:c>
      <x:c r="B694" s="1">
        <x:v>43211.4179111458</x:v>
      </x:c>
      <x:c r="C694" s="6">
        <x:v>11.5292926033333</x:v>
      </x:c>
      <x:c r="D694" s="14" t="s">
        <x:v>77</x:v>
      </x:c>
      <x:c r="E694" s="15">
        <x:v>43194.5174731829</x:v>
      </x:c>
      <x:c r="F694" t="s">
        <x:v>82</x:v>
      </x:c>
      <x:c r="G694" s="6">
        <x:v>146.678350912626</x:v>
      </x:c>
      <x:c r="H694" t="s">
        <x:v>83</x:v>
      </x:c>
      <x:c r="I694" s="6">
        <x:v>32.4176689227247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22.604</x:v>
      </x:c>
      <x:c r="R694" s="8">
        <x:v>117747.494849336</x:v>
      </x:c>
      <x:c r="S694" s="12">
        <x:v>442338.145252975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709888</x:v>
      </x:c>
      <x:c r="B695" s="1">
        <x:v>43211.4179226852</x:v>
      </x:c>
      <x:c r="C695" s="6">
        <x:v>11.54591024</x:v>
      </x:c>
      <x:c r="D695" s="14" t="s">
        <x:v>77</x:v>
      </x:c>
      <x:c r="E695" s="15">
        <x:v>43194.5174731829</x:v>
      </x:c>
      <x:c r="F695" t="s">
        <x:v>82</x:v>
      </x:c>
      <x:c r="G695" s="6">
        <x:v>146.695350197534</x:v>
      </x:c>
      <x:c r="H695" t="s">
        <x:v>83</x:v>
      </x:c>
      <x:c r="I695" s="6">
        <x:v>32.4193523528684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22.602</x:v>
      </x:c>
      <x:c r="R695" s="8">
        <x:v>117749.135494411</x:v>
      </x:c>
      <x:c r="S695" s="12">
        <x:v>442337.607551526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709900</x:v>
      </x:c>
      <x:c r="B696" s="1">
        <x:v>43211.417934456</x:v>
      </x:c>
      <x:c r="C696" s="6">
        <x:v>11.5628945316667</x:v>
      </x:c>
      <x:c r="D696" s="14" t="s">
        <x:v>77</x:v>
      </x:c>
      <x:c r="E696" s="15">
        <x:v>43194.5174731829</x:v>
      </x:c>
      <x:c r="F696" t="s">
        <x:v>82</x:v>
      </x:c>
      <x:c r="G696" s="6">
        <x:v>146.667797328996</x:v>
      </x:c>
      <x:c r="H696" t="s">
        <x:v>83</x:v>
      </x:c>
      <x:c r="I696" s="6">
        <x:v>32.4198633943297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22.604</x:v>
      </x:c>
      <x:c r="R696" s="8">
        <x:v>117754.273113457</x:v>
      </x:c>
      <x:c r="S696" s="12">
        <x:v>442326.971395539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709905</x:v>
      </x:c>
      <x:c r="B697" s="1">
        <x:v>43211.4179462153</x:v>
      </x:c>
      <x:c r="C697" s="6">
        <x:v>11.57981213</x:v>
      </x:c>
      <x:c r="D697" s="14" t="s">
        <x:v>77</x:v>
      </x:c>
      <x:c r="E697" s="15">
        <x:v>43194.5174731829</x:v>
      </x:c>
      <x:c r="F697" t="s">
        <x:v>82</x:v>
      </x:c>
      <x:c r="G697" s="6">
        <x:v>146.734912686049</x:v>
      </x:c>
      <x:c r="H697" t="s">
        <x:v>83</x:v>
      </x:c>
      <x:c r="I697" s="6">
        <x:v>32.4163462282045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</x:v>
      </x:c>
      <x:c r="R697" s="8">
        <x:v>117748.288397925</x:v>
      </x:c>
      <x:c r="S697" s="12">
        <x:v>442340.510467058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709916</x:v>
      </x:c>
      <x:c r="B698" s="1">
        <x:v>43211.4179576042</x:v>
      </x:c>
      <x:c r="C698" s="6">
        <x:v>11.5962131016667</x:v>
      </x:c>
      <x:c r="D698" s="14" t="s">
        <x:v>77</x:v>
      </x:c>
      <x:c r="E698" s="15">
        <x:v>43194.5174731829</x:v>
      </x:c>
      <x:c r="F698" t="s">
        <x:v>82</x:v>
      </x:c>
      <x:c r="G698" s="6">
        <x:v>146.762035739487</x:v>
      </x:c>
      <x:c r="H698" t="s">
        <x:v>83</x:v>
      </x:c>
      <x:c r="I698" s="6">
        <x:v>32.4028788228093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22.603</x:v>
      </x:c>
      <x:c r="R698" s="8">
        <x:v>117747.770472356</x:v>
      </x:c>
      <x:c r="S698" s="12">
        <x:v>442337.558911934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709926</x:v>
      </x:c>
      <x:c r="B699" s="1">
        <x:v>43211.417969294</x:v>
      </x:c>
      <x:c r="C699" s="6">
        <x:v>11.6130640416667</x:v>
      </x:c>
      <x:c r="D699" s="14" t="s">
        <x:v>77</x:v>
      </x:c>
      <x:c r="E699" s="15">
        <x:v>43194.5174731829</x:v>
      </x:c>
      <x:c r="F699" t="s">
        <x:v>82</x:v>
      </x:c>
      <x:c r="G699" s="6">
        <x:v>146.625395659188</x:v>
      </x:c>
      <x:c r="H699" t="s">
        <x:v>83</x:v>
      </x:c>
      <x:c r="I699" s="6">
        <x:v>32.4208554162119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22.607</x:v>
      </x:c>
      <x:c r="R699" s="8">
        <x:v>117759.417923813</x:v>
      </x:c>
      <x:c r="S699" s="12">
        <x:v>442355.544665725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709939</x:v>
      </x:c>
      <x:c r="B700" s="1">
        <x:v>43211.4179809028</x:v>
      </x:c>
      <x:c r="C700" s="6">
        <x:v>11.6297650083333</x:v>
      </x:c>
      <x:c r="D700" s="14" t="s">
        <x:v>77</x:v>
      </x:c>
      <x:c r="E700" s="15">
        <x:v>43194.5174731829</x:v>
      </x:c>
      <x:c r="F700" t="s">
        <x:v>82</x:v>
      </x:c>
      <x:c r="G700" s="6">
        <x:v>146.666785347382</x:v>
      </x:c>
      <x:c r="H700" t="s">
        <x:v>83</x:v>
      </x:c>
      <x:c r="I700" s="6">
        <x:v>32.4200738231893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22.604</x:v>
      </x:c>
      <x:c r="R700" s="8">
        <x:v>117752.918942432</x:v>
      </x:c>
      <x:c r="S700" s="12">
        <x:v>442341.273125597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709945</x:v>
      </x:c>
      <x:c r="B701" s="1">
        <x:v>43211.4179920949</x:v>
      </x:c>
      <x:c r="C701" s="6">
        <x:v>11.6458825833333</x:v>
      </x:c>
      <x:c r="D701" s="14" t="s">
        <x:v>77</x:v>
      </x:c>
      <x:c r="E701" s="15">
        <x:v>43194.5174731829</x:v>
      </x:c>
      <x:c r="F701" t="s">
        <x:v>82</x:v>
      </x:c>
      <x:c r="G701" s="6">
        <x:v>146.701944826519</x:v>
      </x:c>
      <x:c r="H701" t="s">
        <x:v>83</x:v>
      </x:c>
      <x:c r="I701" s="6">
        <x:v>32.4101536198955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22.605</x:v>
      </x:c>
      <x:c r="R701" s="8">
        <x:v>117754.878338629</x:v>
      </x:c>
      <x:c r="S701" s="12">
        <x:v>442349.363136521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709953</x:v>
      </x:c>
      <x:c r="B702" s="1">
        <x:v>43211.4180039005</x:v>
      </x:c>
      <x:c r="C702" s="6">
        <x:v>11.662883545</x:v>
      </x:c>
      <x:c r="D702" s="14" t="s">
        <x:v>77</x:v>
      </x:c>
      <x:c r="E702" s="15">
        <x:v>43194.5174731829</x:v>
      </x:c>
      <x:c r="F702" t="s">
        <x:v>82</x:v>
      </x:c>
      <x:c r="G702" s="6">
        <x:v>146.695525183282</x:v>
      </x:c>
      <x:c r="H702" t="s">
        <x:v>83</x:v>
      </x:c>
      <x:c r="I702" s="6">
        <x:v>32.4167069630221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22.603</x:v>
      </x:c>
      <x:c r="R702" s="8">
        <x:v>117752.974347073</x:v>
      </x:c>
      <x:c r="S702" s="12">
        <x:v>442336.021936193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709964</x:v>
      </x:c>
      <x:c r="B703" s="1">
        <x:v>43211.4180158912</x:v>
      </x:c>
      <x:c r="C703" s="6">
        <x:v>11.6801512533333</x:v>
      </x:c>
      <x:c r="D703" s="14" t="s">
        <x:v>77</x:v>
      </x:c>
      <x:c r="E703" s="15">
        <x:v>43194.5174731829</x:v>
      </x:c>
      <x:c r="F703" t="s">
        <x:v>82</x:v>
      </x:c>
      <x:c r="G703" s="6">
        <x:v>146.689657015196</x:v>
      </x:c>
      <x:c r="H703" t="s">
        <x:v>83</x:v>
      </x:c>
      <x:c r="I703" s="6">
        <x:v>32.4127088209671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22.605</x:v>
      </x:c>
      <x:c r="R703" s="8">
        <x:v>117755.362241211</x:v>
      </x:c>
      <x:c r="S703" s="12">
        <x:v>442335.473673265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709980</x:v>
      </x:c>
      <x:c r="B704" s="1">
        <x:v>43211.4180267014</x:v>
      </x:c>
      <x:c r="C704" s="6">
        <x:v>11.6957021116667</x:v>
      </x:c>
      <x:c r="D704" s="14" t="s">
        <x:v>77</x:v>
      </x:c>
      <x:c r="E704" s="15">
        <x:v>43194.5174731829</x:v>
      </x:c>
      <x:c r="F704" t="s">
        <x:v>82</x:v>
      </x:c>
      <x:c r="G704" s="6">
        <x:v>146.727189437283</x:v>
      </x:c>
      <x:c r="H704" t="s">
        <x:v>83</x:v>
      </x:c>
      <x:c r="I704" s="6">
        <x:v>32.4101235587182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22.603</x:v>
      </x:c>
      <x:c r="R704" s="8">
        <x:v>117751.373436359</x:v>
      </x:c>
      <x:c r="S704" s="12">
        <x:v>442335.089740031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709987</x:v>
      </x:c>
      <x:c r="B705" s="1">
        <x:v>43211.4180390394</x:v>
      </x:c>
      <x:c r="C705" s="6">
        <x:v>11.7134697766667</x:v>
      </x:c>
      <x:c r="D705" s="14" t="s">
        <x:v>77</x:v>
      </x:c>
      <x:c r="E705" s="15">
        <x:v>43194.5174731829</x:v>
      </x:c>
      <x:c r="F705" t="s">
        <x:v>82</x:v>
      </x:c>
      <x:c r="G705" s="6">
        <x:v>146.714666485138</x:v>
      </x:c>
      <x:c r="H705" t="s">
        <x:v>83</x:v>
      </x:c>
      <x:c r="I705" s="6">
        <x:v>32.4075082373101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22.605</x:v>
      </x:c>
      <x:c r="R705" s="8">
        <x:v>117754.844598127</x:v>
      </x:c>
      <x:c r="S705" s="12">
        <x:v>442335.35888067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709998</x:v>
      </x:c>
      <x:c r="B706" s="1">
        <x:v>43211.4180512384</x:v>
      </x:c>
      <x:c r="C706" s="6">
        <x:v>11.7310207883333</x:v>
      </x:c>
      <x:c r="D706" s="14" t="s">
        <x:v>77</x:v>
      </x:c>
      <x:c r="E706" s="15">
        <x:v>43194.5174731829</x:v>
      </x:c>
      <x:c r="F706" t="s">
        <x:v>82</x:v>
      </x:c>
      <x:c r="G706" s="6">
        <x:v>146.738238960767</x:v>
      </x:c>
      <x:c r="H706" t="s">
        <x:v>83</x:v>
      </x:c>
      <x:c r="I706" s="6">
        <x:v>32.4156548199135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</x:v>
      </x:c>
      <x:c r="R706" s="8">
        <x:v>117762.370076458</x:v>
      </x:c>
      <x:c r="S706" s="12">
        <x:v>442333.6404041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710007</x:v>
      </x:c>
      <x:c r="B707" s="1">
        <x:v>43211.4180620718</x:v>
      </x:c>
      <x:c r="C707" s="6">
        <x:v>11.74665503</x:v>
      </x:c>
      <x:c r="D707" s="14" t="s">
        <x:v>77</x:v>
      </x:c>
      <x:c r="E707" s="15">
        <x:v>43194.5174731829</x:v>
      </x:c>
      <x:c r="F707" t="s">
        <x:v>82</x:v>
      </x:c>
      <x:c r="G707" s="6">
        <x:v>146.580915202029</x:v>
      </x:c>
      <x:c r="H707" t="s">
        <x:v>83</x:v>
      </x:c>
      <x:c r="I707" s="6">
        <x:v>32.4379302631155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22.604</x:v>
      </x:c>
      <x:c r="R707" s="8">
        <x:v>117754.275203687</x:v>
      </x:c>
      <x:c r="S707" s="12">
        <x:v>442319.783285832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710017</x:v>
      </x:c>
      <x:c r="B708" s="1">
        <x:v>43211.4180732292</x:v>
      </x:c>
      <x:c r="C708" s="6">
        <x:v>11.7626893016667</x:v>
      </x:c>
      <x:c r="D708" s="14" t="s">
        <x:v>77</x:v>
      </x:c>
      <x:c r="E708" s="15">
        <x:v>43194.5174731829</x:v>
      </x:c>
      <x:c r="F708" t="s">
        <x:v>82</x:v>
      </x:c>
      <x:c r="G708" s="6">
        <x:v>146.534905956409</x:v>
      </x:c>
      <x:c r="H708" t="s">
        <x:v>83</x:v>
      </x:c>
      <x:c r="I708" s="6">
        <x:v>32.4501051630687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22.603</x:v>
      </x:c>
      <x:c r="R708" s="8">
        <x:v>117749.205672974</x:v>
      </x:c>
      <x:c r="S708" s="12">
        <x:v>442329.551377375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710025</x:v>
      </x:c>
      <x:c r="B709" s="1">
        <x:v>43211.4180849537</x:v>
      </x:c>
      <x:c r="C709" s="6">
        <x:v>11.779573595</x:v>
      </x:c>
      <x:c r="D709" s="14" t="s">
        <x:v>77</x:v>
      </x:c>
      <x:c r="E709" s="15">
        <x:v>43194.5174731829</x:v>
      </x:c>
      <x:c r="F709" t="s">
        <x:v>82</x:v>
      </x:c>
      <x:c r="G709" s="6">
        <x:v>146.647735033751</x:v>
      </x:c>
      <x:c r="H709" t="s">
        <x:v>83</x:v>
      </x:c>
      <x:c r="I709" s="6">
        <x:v>32.4214265804585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22.605</x:v>
      </x:c>
      <x:c r="R709" s="8">
        <x:v>117744.276236146</x:v>
      </x:c>
      <x:c r="S709" s="12">
        <x:v>442330.206981043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710037</x:v>
      </x:c>
      <x:c r="B710" s="1">
        <x:v>43211.4180966782</x:v>
      </x:c>
      <x:c r="C710" s="6">
        <x:v>11.796474545</x:v>
      </x:c>
      <x:c r="D710" s="14" t="s">
        <x:v>77</x:v>
      </x:c>
      <x:c r="E710" s="15">
        <x:v>43194.5174731829</x:v>
      </x:c>
      <x:c r="F710" t="s">
        <x:v>82</x:v>
      </x:c>
      <x:c r="G710" s="6">
        <x:v>146.634580567657</x:v>
      </x:c>
      <x:c r="H710" t="s">
        <x:v>83</x:v>
      </x:c>
      <x:c r="I710" s="6">
        <x:v>32.4241621579395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22.605</x:v>
      </x:c>
      <x:c r="R710" s="8">
        <x:v>117756.411239607</x:v>
      </x:c>
      <x:c r="S710" s="12">
        <x:v>442320.968623172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710044</x:v>
      </x:c>
      <x:c r="B711" s="1">
        <x:v>43211.4181082523</x:v>
      </x:c>
      <x:c r="C711" s="6">
        <x:v>11.813142195</x:v>
      </x:c>
      <x:c r="D711" s="14" t="s">
        <x:v>77</x:v>
      </x:c>
      <x:c r="E711" s="15">
        <x:v>43194.5174731829</x:v>
      </x:c>
      <x:c r="F711" t="s">
        <x:v>82</x:v>
      </x:c>
      <x:c r="G711" s="6">
        <x:v>146.671556126823</x:v>
      </x:c>
      <x:c r="H711" t="s">
        <x:v>83</x:v>
      </x:c>
      <x:c r="I711" s="6">
        <x:v>32.4190818015381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22.604</x:v>
      </x:c>
      <x:c r="R711" s="8">
        <x:v>117745.079934451</x:v>
      </x:c>
      <x:c r="S711" s="12">
        <x:v>442316.671762433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710055</x:v>
      </x:c>
      <x:c r="B712" s="1">
        <x:v>43211.418119294</x:v>
      </x:c>
      <x:c r="C712" s="6">
        <x:v>11.82900974</x:v>
      </x:c>
      <x:c r="D712" s="14" t="s">
        <x:v>77</x:v>
      </x:c>
      <x:c r="E712" s="15">
        <x:v>43194.5174731829</x:v>
      </x:c>
      <x:c r="F712" t="s">
        <x:v>82</x:v>
      </x:c>
      <x:c r="G712" s="6">
        <x:v>146.654319781059</x:v>
      </x:c>
      <x:c r="H712" t="s">
        <x:v>83</x:v>
      </x:c>
      <x:c r="I712" s="6">
        <x:v>32.4252744263445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22.603</x:v>
      </x:c>
      <x:c r="R712" s="8">
        <x:v>117750.238204476</x:v>
      </x:c>
      <x:c r="S712" s="12">
        <x:v>442315.751624025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710063</x:v>
      </x:c>
      <x:c r="B713" s="1">
        <x:v>43211.4181310995</x:v>
      </x:c>
      <x:c r="C713" s="6">
        <x:v>11.846044065</x:v>
      </x:c>
      <x:c r="D713" s="14" t="s">
        <x:v>77</x:v>
      </x:c>
      <x:c r="E713" s="15">
        <x:v>43194.5174731829</x:v>
      </x:c>
      <x:c r="F713" t="s">
        <x:v>82</x:v>
      </x:c>
      <x:c r="G713" s="6">
        <x:v>146.729157117553</x:v>
      </x:c>
      <x:c r="H713" t="s">
        <x:v>83</x:v>
      </x:c>
      <x:c r="I713" s="6">
        <x:v>32.4149333505443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22.601</x:v>
      </x:c>
      <x:c r="R713" s="8">
        <x:v>117749.693297105</x:v>
      </x:c>
      <x:c r="S713" s="12">
        <x:v>442331.414125412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710078</x:v>
      </x:c>
      <x:c r="B714" s="1">
        <x:v>43211.4181427893</x:v>
      </x:c>
      <x:c r="C714" s="6">
        <x:v>11.8628616883333</x:v>
      </x:c>
      <x:c r="D714" s="14" t="s">
        <x:v>77</x:v>
      </x:c>
      <x:c r="E714" s="15">
        <x:v>43194.5174731829</x:v>
      </x:c>
      <x:c r="F714" t="s">
        <x:v>82</x:v>
      </x:c>
      <x:c r="G714" s="6">
        <x:v>146.68445281139</x:v>
      </x:c>
      <x:c r="H714" t="s">
        <x:v>83</x:v>
      </x:c>
      <x:c r="I714" s="6">
        <x:v>32.4137910243608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22.605</x:v>
      </x:c>
      <x:c r="R714" s="8">
        <x:v>117751.186539497</x:v>
      </x:c>
      <x:c r="S714" s="12">
        <x:v>442342.969822163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710084</x:v>
      </x:c>
      <x:c r="B715" s="1">
        <x:v>43211.4181542824</x:v>
      </x:c>
      <x:c r="C715" s="6">
        <x:v>11.8794125866667</x:v>
      </x:c>
      <x:c r="D715" s="14" t="s">
        <x:v>77</x:v>
      </x:c>
      <x:c r="E715" s="15">
        <x:v>43194.5174731829</x:v>
      </x:c>
      <x:c r="F715" t="s">
        <x:v>82</x:v>
      </x:c>
      <x:c r="G715" s="6">
        <x:v>146.668695804384</x:v>
      </x:c>
      <x:c r="H715" t="s">
        <x:v>83</x:v>
      </x:c>
      <x:c r="I715" s="6">
        <x:v>32.4170676978779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22.605</x:v>
      </x:c>
      <x:c r="R715" s="8">
        <x:v>117746.227825586</x:v>
      </x:c>
      <x:c r="S715" s="12">
        <x:v>442313.25374353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710096</x:v>
      </x:c>
      <x:c r="B716" s="1">
        <x:v>43211.4181665856</x:v>
      </x:c>
      <x:c r="C716" s="6">
        <x:v>11.8971636183333</x:v>
      </x:c>
      <x:c r="D716" s="14" t="s">
        <x:v>77</x:v>
      </x:c>
      <x:c r="E716" s="15">
        <x:v>43194.5174731829</x:v>
      </x:c>
      <x:c r="F716" t="s">
        <x:v>82</x:v>
      </x:c>
      <x:c r="G716" s="6">
        <x:v>146.751625097967</x:v>
      </x:c>
      <x:c r="H716" t="s">
        <x:v>83</x:v>
      </x:c>
      <x:c r="I716" s="6">
        <x:v>32.4050432235977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22.603</x:v>
      </x:c>
      <x:c r="R716" s="8">
        <x:v>117755.136506238</x:v>
      </x:c>
      <x:c r="S716" s="12">
        <x:v>442329.350082649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710108</x:v>
      </x:c>
      <x:c r="B717" s="1">
        <x:v>43211.4181771643</x:v>
      </x:c>
      <x:c r="C717" s="6">
        <x:v>11.912397855</x:v>
      </x:c>
      <x:c r="D717" s="14" t="s">
        <x:v>77</x:v>
      </x:c>
      <x:c r="E717" s="15">
        <x:v>43194.5174731829</x:v>
      </x:c>
      <x:c r="F717" t="s">
        <x:v>82</x:v>
      </x:c>
      <x:c r="G717" s="6">
        <x:v>146.651461179548</x:v>
      </x:c>
      <x:c r="H717" t="s">
        <x:v>83</x:v>
      </x:c>
      <x:c r="I717" s="6">
        <x:v>32.423260318963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22.604</x:v>
      </x:c>
      <x:c r="R717" s="8">
        <x:v>117744.37582893</x:v>
      </x:c>
      <x:c r="S717" s="12">
        <x:v>442320.282720989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710119</x:v>
      </x:c>
      <x:c r="B718" s="1">
        <x:v>43211.4181889699</x:v>
      </x:c>
      <x:c r="C718" s="6">
        <x:v>11.929398805</x:v>
      </x:c>
      <x:c r="D718" s="14" t="s">
        <x:v>77</x:v>
      </x:c>
      <x:c r="E718" s="15">
        <x:v>43194.5174731829</x:v>
      </x:c>
      <x:c r="F718" t="s">
        <x:v>82</x:v>
      </x:c>
      <x:c r="G718" s="6">
        <x:v>146.712614686507</x:v>
      </x:c>
      <x:c r="H718" t="s">
        <x:v>83</x:v>
      </x:c>
      <x:c r="I718" s="6">
        <x:v>32.4105444152269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22.604</x:v>
      </x:c>
      <x:c r="R718" s="8">
        <x:v>117756.793738755</x:v>
      </x:c>
      <x:c r="S718" s="12">
        <x:v>442327.679652949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710126</x:v>
      </x:c>
      <x:c r="B719" s="1">
        <x:v>43211.4182004282</x:v>
      </x:c>
      <x:c r="C719" s="6">
        <x:v>11.9458997633333</x:v>
      </x:c>
      <x:c r="D719" s="14" t="s">
        <x:v>77</x:v>
      </x:c>
      <x:c r="E719" s="15">
        <x:v>43194.5174731829</x:v>
      </x:c>
      <x:c r="F719" t="s">
        <x:v>82</x:v>
      </x:c>
      <x:c r="G719" s="6">
        <x:v>146.694600678105</x:v>
      </x:c>
      <x:c r="H719" t="s">
        <x:v>83</x:v>
      </x:c>
      <x:c r="I719" s="6">
        <x:v>32.4090714176764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22.606</x:v>
      </x:c>
      <x:c r="R719" s="8">
        <x:v>117745.574299446</x:v>
      </x:c>
      <x:c r="S719" s="12">
        <x:v>442307.564465741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710139</x:v>
      </x:c>
      <x:c r="B720" s="1">
        <x:v>43211.4182121528</x:v>
      </x:c>
      <x:c r="C720" s="6">
        <x:v>11.9627507033333</x:v>
      </x:c>
      <x:c r="D720" s="14" t="s">
        <x:v>77</x:v>
      </x:c>
      <x:c r="E720" s="15">
        <x:v>43194.5174731829</x:v>
      </x:c>
      <x:c r="F720" t="s">
        <x:v>82</x:v>
      </x:c>
      <x:c r="G720" s="6">
        <x:v>146.657596087034</x:v>
      </x:c>
      <x:c r="H720" t="s">
        <x:v>83</x:v>
      </x:c>
      <x:c r="I720" s="6">
        <x:v>32.4167670854954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22.606</x:v>
      </x:c>
      <x:c r="R720" s="8">
        <x:v>117749.997394431</x:v>
      </x:c>
      <x:c r="S720" s="12">
        <x:v>442327.237108251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710150</x:v>
      </x:c>
      <x:c r="B721" s="1">
        <x:v>43211.4182236458</x:v>
      </x:c>
      <x:c r="C721" s="6">
        <x:v>11.9793349766667</x:v>
      </x:c>
      <x:c r="D721" s="14" t="s">
        <x:v>77</x:v>
      </x:c>
      <x:c r="E721" s="15">
        <x:v>43194.5174731829</x:v>
      </x:c>
      <x:c r="F721" t="s">
        <x:v>82</x:v>
      </x:c>
      <x:c r="G721" s="6">
        <x:v>146.62449548676</x:v>
      </x:c>
      <x:c r="H721" t="s">
        <x:v>83</x:v>
      </x:c>
      <x:c r="I721" s="6">
        <x:v>32.4236511158229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22.606</x:v>
      </x:c>
      <x:c r="R721" s="8">
        <x:v>117750.723786207</x:v>
      </x:c>
      <x:c r="S721" s="12">
        <x:v>442321.133195383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710154</x:v>
      </x:c>
      <x:c r="B722" s="1">
        <x:v>43211.4182354167</x:v>
      </x:c>
      <x:c r="C722" s="6">
        <x:v>11.9962859516667</x:v>
      </x:c>
      <x:c r="D722" s="14" t="s">
        <x:v>77</x:v>
      </x:c>
      <x:c r="E722" s="15">
        <x:v>43194.5174731829</x:v>
      </x:c>
      <x:c r="F722" t="s">
        <x:v>82</x:v>
      </x:c>
      <x:c r="G722" s="6">
        <x:v>146.6452275109</x:v>
      </x:c>
      <x:c r="H722" t="s">
        <x:v>83</x:v>
      </x:c>
      <x:c r="I722" s="6">
        <x:v>32.4141216976896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22.608</x:v>
      </x:c>
      <x:c r="R722" s="8">
        <x:v>117743.99796719</x:v>
      </x:c>
      <x:c r="S722" s="12">
        <x:v>442325.254227343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710162</x:v>
      </x:c>
      <x:c r="B723" s="1">
        <x:v>43211.4182469907</x:v>
      </x:c>
      <x:c r="C723" s="6">
        <x:v>12.01292027</x:v>
      </x:c>
      <x:c r="D723" s="14" t="s">
        <x:v>77</x:v>
      </x:c>
      <x:c r="E723" s="15">
        <x:v>43194.5174731829</x:v>
      </x:c>
      <x:c r="F723" t="s">
        <x:v>82</x:v>
      </x:c>
      <x:c r="G723" s="6">
        <x:v>146.667166105693</x:v>
      </x:c>
      <x:c r="H723" t="s">
        <x:v>83</x:v>
      </x:c>
      <x:c r="I723" s="6">
        <x:v>32.4121677194007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22.607</x:v>
      </x:c>
      <x:c r="R723" s="8">
        <x:v>117747.510160576</x:v>
      </x:c>
      <x:c r="S723" s="12">
        <x:v>442324.235810852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710172</x:v>
      </x:c>
      <x:c r="B724" s="1">
        <x:v>43211.4182584143</x:v>
      </x:c>
      <x:c r="C724" s="6">
        <x:v>12.029387865</x:v>
      </x:c>
      <x:c r="D724" s="14" t="s">
        <x:v>77</x:v>
      </x:c>
      <x:c r="E724" s="15">
        <x:v>43194.5174731829</x:v>
      </x:c>
      <x:c r="F724" t="s">
        <x:v>82</x:v>
      </x:c>
      <x:c r="G724" s="6">
        <x:v>146.684019128968</x:v>
      </x:c>
      <x:c r="H724" t="s">
        <x:v>83</x:v>
      </x:c>
      <x:c r="I724" s="6">
        <x:v>32.4138812079923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22.605</x:v>
      </x:c>
      <x:c r="R724" s="8">
        <x:v>117745.684114515</x:v>
      </x:c>
      <x:c r="S724" s="12">
        <x:v>442318.189975431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710185</x:v>
      </x:c>
      <x:c r="B725" s="1">
        <x:v>43211.4182697917</x:v>
      </x:c>
      <x:c r="C725" s="6">
        <x:v>12.0457888233333</x:v>
      </x:c>
      <x:c r="D725" s="14" t="s">
        <x:v>77</x:v>
      </x:c>
      <x:c r="E725" s="15">
        <x:v>43194.5174731829</x:v>
      </x:c>
      <x:c r="F725" t="s">
        <x:v>82</x:v>
      </x:c>
      <x:c r="G725" s="6">
        <x:v>146.675664563312</x:v>
      </x:c>
      <x:c r="H725" t="s">
        <x:v>83</x:v>
      </x:c>
      <x:c r="I725" s="6">
        <x:v>32.4130094329857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22.606</x:v>
      </x:c>
      <x:c r="R725" s="8">
        <x:v>117753.548214208</x:v>
      </x:c>
      <x:c r="S725" s="12">
        <x:v>442316.629519977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710192</x:v>
      </x:c>
      <x:c r="B726" s="1">
        <x:v>43211.4182815162</x:v>
      </x:c>
      <x:c r="C726" s="6">
        <x:v>12.0626564233333</x:v>
      </x:c>
      <x:c r="D726" s="14" t="s">
        <x:v>77</x:v>
      </x:c>
      <x:c r="E726" s="15">
        <x:v>43194.5174731829</x:v>
      </x:c>
      <x:c r="F726" t="s">
        <x:v>82</x:v>
      </x:c>
      <x:c r="G726" s="6">
        <x:v>146.678613072978</x:v>
      </x:c>
      <x:c r="H726" t="s">
        <x:v>83</x:v>
      </x:c>
      <x:c r="I726" s="6">
        <x:v>32.4071775646335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22.608</x:v>
      </x:c>
      <x:c r="R726" s="8">
        <x:v>117746.34332594</x:v>
      </x:c>
      <x:c r="S726" s="12">
        <x:v>442304.35728523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710208</x:v>
      </x:c>
      <x:c r="B727" s="1">
        <x:v>43211.4182931366</x:v>
      </x:c>
      <x:c r="C727" s="6">
        <x:v>12.0793907066667</x:v>
      </x:c>
      <x:c r="D727" s="14" t="s">
        <x:v>77</x:v>
      </x:c>
      <x:c r="E727" s="15">
        <x:v>43194.5174731829</x:v>
      </x:c>
      <x:c r="F727" t="s">
        <x:v>82</x:v>
      </x:c>
      <x:c r="G727" s="6">
        <x:v>146.637327090251</x:v>
      </x:c>
      <x:c r="H727" t="s">
        <x:v>83</x:v>
      </x:c>
      <x:c r="I727" s="6">
        <x:v>32.4235909932258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22.605</x:v>
      </x:c>
      <x:c r="R727" s="8">
        <x:v>117743.455034245</x:v>
      </x:c>
      <x:c r="S727" s="12">
        <x:v>442305.857752741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710217</x:v>
      </x:c>
      <x:c r="B728" s="1">
        <x:v>43211.4183049768</x:v>
      </x:c>
      <x:c r="C728" s="6">
        <x:v>12.0964250316667</x:v>
      </x:c>
      <x:c r="D728" s="14" t="s">
        <x:v>77</x:v>
      </x:c>
      <x:c r="E728" s="15">
        <x:v>43194.5174731829</x:v>
      </x:c>
      <x:c r="F728" t="s">
        <x:v>82</x:v>
      </x:c>
      <x:c r="G728" s="6">
        <x:v>146.588932755915</x:v>
      </x:c>
      <x:c r="H728" t="s">
        <x:v>83</x:v>
      </x:c>
      <x:c r="I728" s="6">
        <x:v>32.4206149260312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22.61</x:v>
      </x:c>
      <x:c r="R728" s="8">
        <x:v>117746.153223083</x:v>
      </x:c>
      <x:c r="S728" s="12">
        <x:v>442315.163362324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710230</x:v>
      </x:c>
      <x:c r="B729" s="1">
        <x:v>43211.4183164699</x:v>
      </x:c>
      <x:c r="C729" s="6">
        <x:v>12.1129759883333</x:v>
      </x:c>
      <x:c r="D729" s="14" t="s">
        <x:v>77</x:v>
      </x:c>
      <x:c r="E729" s="15">
        <x:v>43194.5174731829</x:v>
      </x:c>
      <x:c r="F729" t="s">
        <x:v>82</x:v>
      </x:c>
      <x:c r="G729" s="6">
        <x:v>146.591755129881</x:v>
      </x:c>
      <x:c r="H729" t="s">
        <x:v>83</x:v>
      </x:c>
      <x:c r="I729" s="6">
        <x:v>32.4252443650321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22.608</x:v>
      </x:c>
      <x:c r="R729" s="8">
        <x:v>117741.518082873</x:v>
      </x:c>
      <x:c r="S729" s="12">
        <x:v>442310.33070519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710233</x:v>
      </x:c>
      <x:c r="B730" s="1">
        <x:v>43211.4183278125</x:v>
      </x:c>
      <x:c r="C730" s="6">
        <x:v>12.1293102666667</x:v>
      </x:c>
      <x:c r="D730" s="14" t="s">
        <x:v>77</x:v>
      </x:c>
      <x:c r="E730" s="15">
        <x:v>43194.5174731829</x:v>
      </x:c>
      <x:c r="F730" t="s">
        <x:v>82</x:v>
      </x:c>
      <x:c r="G730" s="6">
        <x:v>146.548908502484</x:v>
      </x:c>
      <x:c r="H730" t="s">
        <x:v>83</x:v>
      </x:c>
      <x:c r="I730" s="6">
        <x:v>32.4289419085671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22.61</x:v>
      </x:c>
      <x:c r="R730" s="8">
        <x:v>117739.610419485</x:v>
      </x:c>
      <x:c r="S730" s="12">
        <x:v>442302.423669549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710244</x:v>
      </x:c>
      <x:c r="B731" s="1">
        <x:v>43211.4183393518</x:v>
      </x:c>
      <x:c r="C731" s="6">
        <x:v>12.1459278583333</x:v>
      </x:c>
      <x:c r="D731" s="14" t="s">
        <x:v>77</x:v>
      </x:c>
      <x:c r="E731" s="15">
        <x:v>43194.5174731829</x:v>
      </x:c>
      <x:c r="F731" t="s">
        <x:v>82</x:v>
      </x:c>
      <x:c r="G731" s="6">
        <x:v>146.577954135755</x:v>
      </x:c>
      <x:c r="H731" t="s">
        <x:v>83</x:v>
      </x:c>
      <x:c r="I731" s="6">
        <x:v>32.4333308679766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22.606</x:v>
      </x:c>
      <x:c r="R731" s="8">
        <x:v>117743.407202608</x:v>
      </x:c>
      <x:c r="S731" s="12">
        <x:v>442309.672465844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710253</x:v>
      </x:c>
      <x:c r="B732" s="1">
        <x:v>43211.4183508102</x:v>
      </x:c>
      <x:c r="C732" s="6">
        <x:v>12.1624288266667</x:v>
      </x:c>
      <x:c r="D732" s="14" t="s">
        <x:v>77</x:v>
      </x:c>
      <x:c r="E732" s="15">
        <x:v>43194.5174731829</x:v>
      </x:c>
      <x:c r="F732" t="s">
        <x:v>82</x:v>
      </x:c>
      <x:c r="G732" s="6">
        <x:v>146.643782273753</x:v>
      </x:c>
      <x:c r="H732" t="s">
        <x:v>83</x:v>
      </x:c>
      <x:c r="I732" s="6">
        <x:v>32.4144223098347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22.608</x:v>
      </x:c>
      <x:c r="R732" s="8">
        <x:v>117742.351100263</x:v>
      </x:c>
      <x:c r="S732" s="12">
        <x:v>442312.430655283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710266</x:v>
      </x:c>
      <x:c r="B733" s="1">
        <x:v>43211.4183623495</x:v>
      </x:c>
      <x:c r="C733" s="6">
        <x:v>12.17904643</x:v>
      </x:c>
      <x:c r="D733" s="14" t="s">
        <x:v>77</x:v>
      </x:c>
      <x:c r="E733" s="15">
        <x:v>43194.5174731829</x:v>
      </x:c>
      <x:c r="F733" t="s">
        <x:v>82</x:v>
      </x:c>
      <x:c r="G733" s="6">
        <x:v>146.638692635855</x:v>
      </x:c>
      <x:c r="H733" t="s">
        <x:v>83</x:v>
      </x:c>
      <x:c r="I733" s="6">
        <x:v>32.4180897801812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22.607</x:v>
      </x:c>
      <x:c r="R733" s="8">
        <x:v>117746.209121636</x:v>
      </x:c>
      <x:c r="S733" s="12">
        <x:v>442313.041655832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710281</x:v>
      </x:c>
      <x:c r="B734" s="1">
        <x:v>43211.4183743866</x:v>
      </x:c>
      <x:c r="C734" s="6">
        <x:v>12.1963973983333</x:v>
      </x:c>
      <x:c r="D734" s="14" t="s">
        <x:v>77</x:v>
      </x:c>
      <x:c r="E734" s="15">
        <x:v>43194.5174731829</x:v>
      </x:c>
      <x:c r="F734" t="s">
        <x:v>82</x:v>
      </x:c>
      <x:c r="G734" s="6">
        <x:v>146.652649933606</x:v>
      </x:c>
      <x:c r="H734" t="s">
        <x:v>83</x:v>
      </x:c>
      <x:c r="I734" s="6">
        <x:v>32.4204044971384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22.605</x:v>
      </x:c>
      <x:c r="R734" s="8">
        <x:v>117740.945726796</x:v>
      </x:c>
      <x:c r="S734" s="12">
        <x:v>442322.097734599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710289</x:v>
      </x:c>
      <x:c r="B735" s="1">
        <x:v>43211.4183859606</x:v>
      </x:c>
      <x:c r="C735" s="6">
        <x:v>12.2130316833333</x:v>
      </x:c>
      <x:c r="D735" s="14" t="s">
        <x:v>77</x:v>
      </x:c>
      <x:c r="E735" s="15">
        <x:v>43194.5174731829</x:v>
      </x:c>
      <x:c r="F735" t="s">
        <x:v>82</x:v>
      </x:c>
      <x:c r="G735" s="6">
        <x:v>146.656674352179</x:v>
      </x:c>
      <x:c r="H735" t="s">
        <x:v>83</x:v>
      </x:c>
      <x:c r="I735" s="6">
        <x:v>32.4091315400124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22.609</x:v>
      </x:c>
      <x:c r="R735" s="8">
        <x:v>117739.451061865</x:v>
      </x:c>
      <x:c r="S735" s="12">
        <x:v>442288.895425122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710295</x:v>
      </x:c>
      <x:c r="B736" s="1">
        <x:v>43211.4183970718</x:v>
      </x:c>
      <x:c r="C736" s="6">
        <x:v>12.2290492833333</x:v>
      </x:c>
      <x:c r="D736" s="14" t="s">
        <x:v>77</x:v>
      </x:c>
      <x:c r="E736" s="15">
        <x:v>43194.5174731829</x:v>
      </x:c>
      <x:c r="F736" t="s">
        <x:v>82</x:v>
      </x:c>
      <x:c r="G736" s="6">
        <x:v>146.671097610646</x:v>
      </x:c>
      <x:c r="H736" t="s">
        <x:v>83</x:v>
      </x:c>
      <x:c r="I736" s="6">
        <x:v>32.4087407448455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22.608</x:v>
      </x:c>
      <x:c r="R736" s="8">
        <x:v>117737.763523674</x:v>
      </x:c>
      <x:c r="S736" s="12">
        <x:v>442316.733922398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710304</x:v>
      </x:c>
      <x:c r="B737" s="1">
        <x:v>43211.4184090625</x:v>
      </x:c>
      <x:c r="C737" s="6">
        <x:v>12.246316935</x:v>
      </x:c>
      <x:c r="D737" s="14" t="s">
        <x:v>77</x:v>
      </x:c>
      <x:c r="E737" s="15">
        <x:v>43194.5174731829</x:v>
      </x:c>
      <x:c r="F737" t="s">
        <x:v>82</x:v>
      </x:c>
      <x:c r="G737" s="6">
        <x:v>146.600321944742</x:v>
      </x:c>
      <x:c r="H737" t="s">
        <x:v>83</x:v>
      </x:c>
      <x:c r="I737" s="6">
        <x:v>32.431286694386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22.605</x:v>
      </x:c>
      <x:c r="R737" s="8">
        <x:v>117742.241594732</x:v>
      </x:c>
      <x:c r="S737" s="12">
        <x:v>442308.081776496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710317</x:v>
      </x:c>
      <x:c r="B738" s="1">
        <x:v>43211.4184202546</x:v>
      </x:c>
      <x:c r="C738" s="6">
        <x:v>12.2624345</x:v>
      </x:c>
      <x:c r="D738" s="14" t="s">
        <x:v>77</x:v>
      </x:c>
      <x:c r="E738" s="15">
        <x:v>43194.5174731829</x:v>
      </x:c>
      <x:c r="F738" t="s">
        <x:v>82</x:v>
      </x:c>
      <x:c r="G738" s="6">
        <x:v>146.690408682716</x:v>
      </x:c>
      <x:c r="H738" t="s">
        <x:v>83</x:v>
      </x:c>
      <x:c r="I738" s="6">
        <x:v>32.4099431916588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22.606</x:v>
      </x:c>
      <x:c r="R738" s="8">
        <x:v>117738.96712624</x:v>
      </x:c>
      <x:c r="S738" s="12">
        <x:v>442303.465475784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710328</x:v>
      </x:c>
      <x:c r="B739" s="1">
        <x:v>43211.4184320602</x:v>
      </x:c>
      <x:c r="C739" s="6">
        <x:v>12.2794188833333</x:v>
      </x:c>
      <x:c r="D739" s="14" t="s">
        <x:v>77</x:v>
      </x:c>
      <x:c r="E739" s="15">
        <x:v>43194.5174731829</x:v>
      </x:c>
      <x:c r="F739" t="s">
        <x:v>82</x:v>
      </x:c>
      <x:c r="G739" s="6">
        <x:v>146.727767789179</x:v>
      </x:c>
      <x:c r="H739" t="s">
        <x:v>83</x:v>
      </x:c>
      <x:c r="I739" s="6">
        <x:v>32.4100033140112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22.603</x:v>
      </x:c>
      <x:c r="R739" s="8">
        <x:v>117753.851216024</x:v>
      </x:c>
      <x:c r="S739" s="12">
        <x:v>442306.923250452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710339</x:v>
      </x:c>
      <x:c r="B740" s="1">
        <x:v>43211.418443831</x:v>
      </x:c>
      <x:c r="C740" s="6">
        <x:v>12.29638647</x:v>
      </x:c>
      <x:c r="D740" s="14" t="s">
        <x:v>77</x:v>
      </x:c>
      <x:c r="E740" s="15">
        <x:v>43194.5174731829</x:v>
      </x:c>
      <x:c r="F740" t="s">
        <x:v>82</x:v>
      </x:c>
      <x:c r="G740" s="6">
        <x:v>146.663636267752</x:v>
      </x:c>
      <x:c r="H740" t="s">
        <x:v>83</x:v>
      </x:c>
      <x:c r="I740" s="6">
        <x:v>32.4181198414303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22.605</x:v>
      </x:c>
      <x:c r="R740" s="8">
        <x:v>117749.25686236</x:v>
      </x:c>
      <x:c r="S740" s="12">
        <x:v>442313.982376695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710348</x:v>
      </x:c>
      <x:c r="B741" s="1">
        <x:v>43211.4184550579</x:v>
      </x:c>
      <x:c r="C741" s="6">
        <x:v>12.312554045</x:v>
      </x:c>
      <x:c r="D741" s="14" t="s">
        <x:v>77</x:v>
      </x:c>
      <x:c r="E741" s="15">
        <x:v>43194.5174731829</x:v>
      </x:c>
      <x:c r="F741" t="s">
        <x:v>82</x:v>
      </x:c>
      <x:c r="G741" s="6">
        <x:v>146.640362729254</x:v>
      </x:c>
      <x:c r="H741" t="s">
        <x:v>83</x:v>
      </x:c>
      <x:c r="I741" s="6">
        <x:v>32.4229597060244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22.605</x:v>
      </x:c>
      <x:c r="R741" s="8">
        <x:v>117735.859281815</x:v>
      </x:c>
      <x:c r="S741" s="12">
        <x:v>442310.040814756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710353</x:v>
      </x:c>
      <x:c r="B742" s="1">
        <x:v>43211.4184669329</x:v>
      </x:c>
      <x:c r="C742" s="6">
        <x:v>12.329655005</x:v>
      </x:c>
      <x:c r="D742" s="14" t="s">
        <x:v>77</x:v>
      </x:c>
      <x:c r="E742" s="15">
        <x:v>43194.5174731829</x:v>
      </x:c>
      <x:c r="F742" t="s">
        <x:v>82</x:v>
      </x:c>
      <x:c r="G742" s="6">
        <x:v>146.624416298015</x:v>
      </x:c>
      <x:c r="H742" t="s">
        <x:v>83</x:v>
      </x:c>
      <x:c r="I742" s="6">
        <x:v>32.4184505151866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22.608</x:v>
      </x:c>
      <x:c r="R742" s="8">
        <x:v>117745.690761226</x:v>
      </x:c>
      <x:c r="S742" s="12">
        <x:v>442284.388625458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710366</x:v>
      </x:c>
      <x:c r="B743" s="1">
        <x:v>43211.418478206</x:v>
      </x:c>
      <x:c r="C743" s="6">
        <x:v>12.34585599</x:v>
      </x:c>
      <x:c r="D743" s="14" t="s">
        <x:v>77</x:v>
      </x:c>
      <x:c r="E743" s="15">
        <x:v>43194.5174731829</x:v>
      </x:c>
      <x:c r="F743" t="s">
        <x:v>82</x:v>
      </x:c>
      <x:c r="G743" s="6">
        <x:v>146.634419284613</x:v>
      </x:c>
      <x:c r="H743" t="s">
        <x:v>83</x:v>
      </x:c>
      <x:c r="I743" s="6">
        <x:v>32.4137609631503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22.609</x:v>
      </x:c>
      <x:c r="R743" s="8">
        <x:v>117745.628034132</x:v>
      </x:c>
      <x:c r="S743" s="12">
        <x:v>442311.188851538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710380</x:v>
      </x:c>
      <x:c r="B744" s="1">
        <x:v>43211.4184898495</x:v>
      </x:c>
      <x:c r="C744" s="6">
        <x:v>12.3626235683333</x:v>
      </x:c>
      <x:c r="D744" s="14" t="s">
        <x:v>77</x:v>
      </x:c>
      <x:c r="E744" s="15">
        <x:v>43194.5174731829</x:v>
      </x:c>
      <x:c r="F744" t="s">
        <x:v>82</x:v>
      </x:c>
      <x:c r="G744" s="6">
        <x:v>146.681937237907</x:v>
      </x:c>
      <x:c r="H744" t="s">
        <x:v>83</x:v>
      </x:c>
      <x:c r="I744" s="6">
        <x:v>32.4064861582337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22.608</x:v>
      </x:c>
      <x:c r="R744" s="8">
        <x:v>117743.096390914</x:v>
      </x:c>
      <x:c r="S744" s="12">
        <x:v>442306.002922513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710383</x:v>
      </x:c>
      <x:c r="B745" s="1">
        <x:v>43211.4185012731</x:v>
      </x:c>
      <x:c r="C745" s="6">
        <x:v>12.3791078783333</x:v>
      </x:c>
      <x:c r="D745" s="14" t="s">
        <x:v>77</x:v>
      </x:c>
      <x:c r="E745" s="15">
        <x:v>43194.5174731829</x:v>
      </x:c>
      <x:c r="F745" t="s">
        <x:v>82</x:v>
      </x:c>
      <x:c r="G745" s="6">
        <x:v>146.608740563948</x:v>
      </x:c>
      <x:c r="H745" t="s">
        <x:v>83</x:v>
      </x:c>
      <x:c r="I745" s="6">
        <x:v>32.4269277989811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22.606</x:v>
      </x:c>
      <x:c r="R745" s="8">
        <x:v>117744.216888947</x:v>
      </x:c>
      <x:c r="S745" s="12">
        <x:v>442302.752619841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710393</x:v>
      </x:c>
      <x:c r="B746" s="1">
        <x:v>43211.4185138542</x:v>
      </x:c>
      <x:c r="C746" s="6">
        <x:v>12.3971755516667</x:v>
      </x:c>
      <x:c r="D746" s="14" t="s">
        <x:v>77</x:v>
      </x:c>
      <x:c r="E746" s="15">
        <x:v>43194.5174731829</x:v>
      </x:c>
      <x:c r="F746" t="s">
        <x:v>82</x:v>
      </x:c>
      <x:c r="G746" s="6">
        <x:v>146.595478108119</x:v>
      </x:c>
      <x:c r="H746" t="s">
        <x:v>83</x:v>
      </x:c>
      <x:c r="I746" s="6">
        <x:v>32.4270781056248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22.607</x:v>
      </x:c>
      <x:c r="R746" s="8">
        <x:v>117736.317821479</x:v>
      </x:c>
      <x:c r="S746" s="12">
        <x:v>442298.480711713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710403</x:v>
      </x:c>
      <x:c r="B747" s="1">
        <x:v>43211.418524456</x:v>
      </x:c>
      <x:c r="C747" s="6">
        <x:v>12.4124597416667</x:v>
      </x:c>
      <x:c r="D747" s="14" t="s">
        <x:v>77</x:v>
      </x:c>
      <x:c r="E747" s="15">
        <x:v>43194.5174731829</x:v>
      </x:c>
      <x:c r="F747" t="s">
        <x:v>82</x:v>
      </x:c>
      <x:c r="G747" s="6">
        <x:v>146.560214122092</x:v>
      </x:c>
      <x:c r="H747" t="s">
        <x:v>83</x:v>
      </x:c>
      <x:c r="I747" s="6">
        <x:v>32.43441307803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22.607</x:v>
      </x:c>
      <x:c r="R747" s="8">
        <x:v>117733.626214088</x:v>
      </x:c>
      <x:c r="S747" s="12">
        <x:v>442280.456314763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710413</x:v>
      </x:c>
      <x:c r="B748" s="1">
        <x:v>43211.4185362268</x:v>
      </x:c>
      <x:c r="C748" s="6">
        <x:v>12.4294440683333</x:v>
      </x:c>
      <x:c r="D748" s="14" t="s">
        <x:v>77</x:v>
      </x:c>
      <x:c r="E748" s="15">
        <x:v>43194.5174731829</x:v>
      </x:c>
      <x:c r="F748" t="s">
        <x:v>82</x:v>
      </x:c>
      <x:c r="G748" s="6">
        <x:v>146.57361642654</x:v>
      </x:c>
      <x:c r="H748" t="s">
        <x:v>83</x:v>
      </x:c>
      <x:c r="I748" s="6">
        <x:v>32.4238014223201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22.61</x:v>
      </x:c>
      <x:c r="R748" s="8">
        <x:v>117741.174383119</x:v>
      </x:c>
      <x:c r="S748" s="12">
        <x:v>442297.648186338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710426</x:v>
      </x:c>
      <x:c r="B749" s="1">
        <x:v>43211.4185485301</x:v>
      </x:c>
      <x:c r="C749" s="6">
        <x:v>12.447145065</x:v>
      </x:c>
      <x:c r="D749" s="14" t="s">
        <x:v>77</x:v>
      </x:c>
      <x:c r="E749" s="15">
        <x:v>43194.5174731829</x:v>
      </x:c>
      <x:c r="F749" t="s">
        <x:v>82</x:v>
      </x:c>
      <x:c r="G749" s="6">
        <x:v>146.616210962737</x:v>
      </x:c>
      <x:c r="H749" t="s">
        <x:v>83</x:v>
      </x:c>
      <x:c r="I749" s="6">
        <x:v>32.4175486777467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22.609</x:v>
      </x:c>
      <x:c r="R749" s="8">
        <x:v>117740.206422099</x:v>
      </x:c>
      <x:c r="S749" s="12">
        <x:v>442293.305902136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710433</x:v>
      </x:c>
      <x:c r="B750" s="1">
        <x:v>43211.4185596412</x:v>
      </x:c>
      <x:c r="C750" s="6">
        <x:v>12.4631626766667</x:v>
      </x:c>
      <x:c r="D750" s="14" t="s">
        <x:v>77</x:v>
      </x:c>
      <x:c r="E750" s="15">
        <x:v>43194.5174731829</x:v>
      </x:c>
      <x:c r="F750" t="s">
        <x:v>82</x:v>
      </x:c>
      <x:c r="G750" s="6">
        <x:v>146.562525487901</x:v>
      </x:c>
      <x:c r="H750" t="s">
        <x:v>83</x:v>
      </x:c>
      <x:c r="I750" s="6">
        <x:v>32.4235008093328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22.611</x:v>
      </x:c>
      <x:c r="R750" s="8">
        <x:v>117744.152869053</x:v>
      </x:c>
      <x:c r="S750" s="12">
        <x:v>442292.167234523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710451</x:v>
      </x:c>
      <x:c r="B751" s="1">
        <x:v>43211.4185711806</x:v>
      </x:c>
      <x:c r="C751" s="6">
        <x:v>12.4797469633333</x:v>
      </x:c>
      <x:c r="D751" s="14" t="s">
        <x:v>77</x:v>
      </x:c>
      <x:c r="E751" s="15">
        <x:v>43194.5174731829</x:v>
      </x:c>
      <x:c r="F751" t="s">
        <x:v>82</x:v>
      </x:c>
      <x:c r="G751" s="6">
        <x:v>146.687169746138</x:v>
      </x:c>
      <x:c r="H751" t="s">
        <x:v>83</x:v>
      </x:c>
      <x:c r="I751" s="6">
        <x:v>32.4158351872798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22.604</x:v>
      </x:c>
      <x:c r="R751" s="8">
        <x:v>117743.414761687</x:v>
      </x:c>
      <x:c r="S751" s="12">
        <x:v>442291.527674031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710460</x:v>
      </x:c>
      <x:c r="B752" s="1">
        <x:v>43211.4185825579</x:v>
      </x:c>
      <x:c r="C752" s="6">
        <x:v>12.4961645566667</x:v>
      </x:c>
      <x:c r="D752" s="14" t="s">
        <x:v>77</x:v>
      </x:c>
      <x:c r="E752" s="15">
        <x:v>43194.5174731829</x:v>
      </x:c>
      <x:c r="F752" t="s">
        <x:v>82</x:v>
      </x:c>
      <x:c r="G752" s="6">
        <x:v>146.659824523634</x:v>
      </x:c>
      <x:c r="H752" t="s">
        <x:v>83</x:v>
      </x:c>
      <x:c r="I752" s="6">
        <x:v>32.4110855165313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22.608</x:v>
      </x:c>
      <x:c r="R752" s="8">
        <x:v>117738.899476114</x:v>
      </x:c>
      <x:c r="S752" s="12">
        <x:v>442290.457324052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710463</x:v>
      </x:c>
      <x:c r="B753" s="1">
        <x:v>43211.4185940625</x:v>
      </x:c>
      <x:c r="C753" s="6">
        <x:v>12.51269881</x:v>
      </x:c>
      <x:c r="D753" s="14" t="s">
        <x:v>77</x:v>
      </x:c>
      <x:c r="E753" s="15">
        <x:v>43194.5174731829</x:v>
      </x:c>
      <x:c r="F753" t="s">
        <x:v>82</x:v>
      </x:c>
      <x:c r="G753" s="6">
        <x:v>146.667857348368</x:v>
      </x:c>
      <x:c r="H753" t="s">
        <x:v>83</x:v>
      </x:c>
      <x:c r="I753" s="6">
        <x:v>32.4015861952271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22.611</x:v>
      </x:c>
      <x:c r="R753" s="8">
        <x:v>117736.075211704</x:v>
      </x:c>
      <x:c r="S753" s="12">
        <x:v>442263.118681331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710475</x:v>
      </x:c>
      <x:c r="B754" s="1">
        <x:v>43211.418605787</x:v>
      </x:c>
      <x:c r="C754" s="6">
        <x:v>12.5295831366667</x:v>
      </x:c>
      <x:c r="D754" s="14" t="s">
        <x:v>77</x:v>
      </x:c>
      <x:c r="E754" s="15">
        <x:v>43194.5174731829</x:v>
      </x:c>
      <x:c r="F754" t="s">
        <x:v>82</x:v>
      </x:c>
      <x:c r="G754" s="6">
        <x:v>146.614487815663</x:v>
      </x:c>
      <x:c r="H754" t="s">
        <x:v>83</x:v>
      </x:c>
      <x:c r="I754" s="6">
        <x:v>32.428340681698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22.605</x:v>
      </x:c>
      <x:c r="R754" s="8">
        <x:v>117736.842306892</x:v>
      </x:c>
      <x:c r="S754" s="12">
        <x:v>442292.818343879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710483</x:v>
      </x:c>
      <x:c r="B755" s="1">
        <x:v>43211.4186169329</x:v>
      </x:c>
      <x:c r="C755" s="6">
        <x:v>12.545667395</x:v>
      </x:c>
      <x:c r="D755" s="14" t="s">
        <x:v>77</x:v>
      </x:c>
      <x:c r="E755" s="15">
        <x:v>43194.5174731829</x:v>
      </x:c>
      <x:c r="F755" t="s">
        <x:v>82</x:v>
      </x:c>
      <x:c r="G755" s="6">
        <x:v>146.598836443037</x:v>
      </x:c>
      <x:c r="H755" t="s">
        <x:v>83</x:v>
      </x:c>
      <x:c r="I755" s="6">
        <x:v>32.4237713610196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22.608</x:v>
      </x:c>
      <x:c r="R755" s="8">
        <x:v>117747.081882823</x:v>
      </x:c>
      <x:c r="S755" s="12">
        <x:v>442290.913334858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710493</x:v>
      </x:c>
      <x:c r="B756" s="1">
        <x:v>43211.4186287847</x:v>
      </x:c>
      <x:c r="C756" s="6">
        <x:v>12.5627350383333</x:v>
      </x:c>
      <x:c r="D756" s="14" t="s">
        <x:v>77</x:v>
      </x:c>
      <x:c r="E756" s="15">
        <x:v>43194.5174731829</x:v>
      </x:c>
      <x:c r="F756" t="s">
        <x:v>82</x:v>
      </x:c>
      <x:c r="G756" s="6">
        <x:v>146.596557908743</x:v>
      </x:c>
      <x:c r="H756" t="s">
        <x:v>83</x:v>
      </x:c>
      <x:c r="I756" s="6">
        <x:v>32.4216370094164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22.609</x:v>
      </x:c>
      <x:c r="R756" s="8">
        <x:v>117736.470886082</x:v>
      </x:c>
      <x:c r="S756" s="12">
        <x:v>442293.768333533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710502</x:v>
      </x:c>
      <x:c r="B757" s="1">
        <x:v>43211.4186403125</x:v>
      </x:c>
      <x:c r="C757" s="6">
        <x:v>12.5793193</x:v>
      </x:c>
      <x:c r="D757" s="14" t="s">
        <x:v>77</x:v>
      </x:c>
      <x:c r="E757" s="15">
        <x:v>43194.5174731829</x:v>
      </x:c>
      <x:c r="F757" t="s">
        <x:v>82</x:v>
      </x:c>
      <x:c r="G757" s="6">
        <x:v>146.618234093196</x:v>
      </x:c>
      <x:c r="H757" t="s">
        <x:v>83</x:v>
      </x:c>
      <x:c r="I757" s="6">
        <x:v>32.417127820358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22.609</x:v>
      </x:c>
      <x:c r="R757" s="8">
        <x:v>117742.11802255</x:v>
      </x:c>
      <x:c r="S757" s="12">
        <x:v>442277.275993606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710518</x:v>
      </x:c>
      <x:c r="B758" s="1">
        <x:v>43211.4186517014</x:v>
      </x:c>
      <x:c r="C758" s="6">
        <x:v>12.59573693</x:v>
      </x:c>
      <x:c r="D758" s="14" t="s">
        <x:v>77</x:v>
      </x:c>
      <x:c r="E758" s="15">
        <x:v>43194.5174731829</x:v>
      </x:c>
      <x:c r="F758" t="s">
        <x:v>82</x:v>
      </x:c>
      <x:c r="G758" s="6">
        <x:v>146.642305975322</x:v>
      </x:c>
      <x:c r="H758" t="s">
        <x:v>83</x:v>
      </x:c>
      <x:c r="I758" s="6">
        <x:v>32.4173382490458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22.607</x:v>
      </x:c>
      <x:c r="R758" s="8">
        <x:v>117740.532369601</x:v>
      </x:c>
      <x:c r="S758" s="12">
        <x:v>442283.579586942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710527</x:v>
      </x:c>
      <x:c r="B759" s="1">
        <x:v>43211.4186633102</x:v>
      </x:c>
      <x:c r="C759" s="6">
        <x:v>12.6124545666667</x:v>
      </x:c>
      <x:c r="D759" s="14" t="s">
        <x:v>77</x:v>
      </x:c>
      <x:c r="E759" s="15">
        <x:v>43194.5174731829</x:v>
      </x:c>
      <x:c r="F759" t="s">
        <x:v>82</x:v>
      </x:c>
      <x:c r="G759" s="6">
        <x:v>146.650285857431</x:v>
      </x:c>
      <x:c r="H759" t="s">
        <x:v>83</x:v>
      </x:c>
      <x:c r="I759" s="6">
        <x:v>32.4130695553922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22.608</x:v>
      </x:c>
      <x:c r="R759" s="8">
        <x:v>117735.059670439</x:v>
      </x:c>
      <x:c r="S759" s="12">
        <x:v>442267.74989521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710538</x:v>
      </x:c>
      <x:c r="B760" s="1">
        <x:v>43211.4186751157</x:v>
      </x:c>
      <x:c r="C760" s="6">
        <x:v>12.629455505</x:v>
      </x:c>
      <x:c r="D760" s="14" t="s">
        <x:v>77</x:v>
      </x:c>
      <x:c r="E760" s="15">
        <x:v>43194.5174731829</x:v>
      </x:c>
      <x:c r="F760" t="s">
        <x:v>82</x:v>
      </x:c>
      <x:c r="G760" s="6">
        <x:v>146.603815829178</x:v>
      </x:c>
      <x:c r="H760" t="s">
        <x:v>83</x:v>
      </x:c>
      <x:c r="I760" s="6">
        <x:v>32.417518616503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22.61</x:v>
      </x:c>
      <x:c r="R760" s="8">
        <x:v>117740.488178392</x:v>
      </x:c>
      <x:c r="S760" s="12">
        <x:v>442279.123041849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710543</x:v>
      </x:c>
      <x:c r="B761" s="1">
        <x:v>43211.4186868056</x:v>
      </x:c>
      <x:c r="C761" s="6">
        <x:v>12.6462731166667</x:v>
      </x:c>
      <x:c r="D761" s="14" t="s">
        <x:v>77</x:v>
      </x:c>
      <x:c r="E761" s="15">
        <x:v>43194.5174731829</x:v>
      </x:c>
      <x:c r="F761" t="s">
        <x:v>82</x:v>
      </x:c>
      <x:c r="G761" s="6">
        <x:v>146.609193785403</x:v>
      </x:c>
      <x:c r="H761" t="s">
        <x:v>83</x:v>
      </x:c>
      <x:c r="I761" s="6">
        <x:v>32.4137910243608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22.611</x:v>
      </x:c>
      <x:c r="R761" s="8">
        <x:v>117737.665587955</x:v>
      </x:c>
      <x:c r="S761" s="12">
        <x:v>442278.534722502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710554</x:v>
      </x:c>
      <x:c r="B762" s="1">
        <x:v>43211.4186982986</x:v>
      </x:c>
      <x:c r="C762" s="6">
        <x:v>12.662790755</x:v>
      </x:c>
      <x:c r="D762" s="14" t="s">
        <x:v>77</x:v>
      </x:c>
      <x:c r="E762" s="15">
        <x:v>43194.5174731829</x:v>
      </x:c>
      <x:c r="F762" t="s">
        <x:v>82</x:v>
      </x:c>
      <x:c r="G762" s="6">
        <x:v>146.662021423099</x:v>
      </x:c>
      <x:c r="H762" t="s">
        <x:v>83</x:v>
      </x:c>
      <x:c r="I762" s="6">
        <x:v>32.4080192769652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22.609</x:v>
      </x:c>
      <x:c r="R762" s="8">
        <x:v>117735.299543554</x:v>
      </x:c>
      <x:c r="S762" s="12">
        <x:v>442268.560441674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710566</x:v>
      </x:c>
      <x:c r="B763" s="1">
        <x:v>43211.4187096412</x:v>
      </x:c>
      <x:c r="C763" s="6">
        <x:v>12.6791416916667</x:v>
      </x:c>
      <x:c r="D763" s="14" t="s">
        <x:v>77</x:v>
      </x:c>
      <x:c r="E763" s="15">
        <x:v>43194.5174731829</x:v>
      </x:c>
      <x:c r="F763" t="s">
        <x:v>82</x:v>
      </x:c>
      <x:c r="G763" s="6">
        <x:v>146.562737891131</x:v>
      </x:c>
      <x:c r="H763" t="s">
        <x:v>83</x:v>
      </x:c>
      <x:c r="I763" s="6">
        <x:v>32.4182400864288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22.613</x:v>
      </x:c>
      <x:c r="R763" s="8">
        <x:v>117745.131853505</x:v>
      </x:c>
      <x:c r="S763" s="12">
        <x:v>442272.363991044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710574</x:v>
      </x:c>
      <x:c r="B764" s="1">
        <x:v>43211.4187212153</x:v>
      </x:c>
      <x:c r="C764" s="6">
        <x:v>12.69579266</x:v>
      </x:c>
      <x:c r="D764" s="14" t="s">
        <x:v>77</x:v>
      </x:c>
      <x:c r="E764" s="15">
        <x:v>43194.5174731829</x:v>
      </x:c>
      <x:c r="F764" t="s">
        <x:v>82</x:v>
      </x:c>
      <x:c r="G764" s="6">
        <x:v>146.640282503607</x:v>
      </x:c>
      <x:c r="H764" t="s">
        <x:v>83</x:v>
      </x:c>
      <x:c r="I764" s="6">
        <x:v>32.4177591064613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22.607</x:v>
      </x:c>
      <x:c r="R764" s="8">
        <x:v>117739.397723776</x:v>
      </x:c>
      <x:c r="S764" s="12">
        <x:v>442274.168175043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710585</x:v>
      </x:c>
      <x:c r="B765" s="1">
        <x:v>43211.4187331829</x:v>
      </x:c>
      <x:c r="C765" s="6">
        <x:v>12.7130436633333</x:v>
      </x:c>
      <x:c r="D765" s="14" t="s">
        <x:v>77</x:v>
      </x:c>
      <x:c r="E765" s="15">
        <x:v>43194.5174731829</x:v>
      </x:c>
      <x:c r="F765" t="s">
        <x:v>82</x:v>
      </x:c>
      <x:c r="G765" s="6">
        <x:v>146.561045652171</x:v>
      </x:c>
      <x:c r="H765" t="s">
        <x:v>83</x:v>
      </x:c>
      <x:c r="I765" s="6">
        <x:v>32.4264167564429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22.61</x:v>
      </x:c>
      <x:c r="R765" s="8">
        <x:v>117737.827755367</x:v>
      </x:c>
      <x:c r="S765" s="12">
        <x:v>442269.726273786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710601</x:v>
      </x:c>
      <x:c r="B766" s="1">
        <x:v>43211.4187447917</x:v>
      </x:c>
      <x:c r="C766" s="6">
        <x:v>12.7297779</x:v>
      </x:c>
      <x:c r="D766" s="14" t="s">
        <x:v>77</x:v>
      </x:c>
      <x:c r="E766" s="15">
        <x:v>43194.5174731829</x:v>
      </x:c>
      <x:c r="F766" t="s">
        <x:v>82</x:v>
      </x:c>
      <x:c r="G766" s="6">
        <x:v>146.537819624175</x:v>
      </x:c>
      <x:c r="H766" t="s">
        <x:v>83</x:v>
      </x:c>
      <x:c r="I766" s="6">
        <x:v>32.4286412951187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22.611</x:v>
      </x:c>
      <x:c r="R766" s="8">
        <x:v>117745.046424988</x:v>
      </x:c>
      <x:c r="S766" s="12">
        <x:v>442271.533815798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710608</x:v>
      </x:c>
      <x:c r="B767" s="1">
        <x:v>43211.4187559028</x:v>
      </x:c>
      <x:c r="C767" s="6">
        <x:v>12.7457788416667</x:v>
      </x:c>
      <x:c r="D767" s="14" t="s">
        <x:v>77</x:v>
      </x:c>
      <x:c r="E767" s="15">
        <x:v>43194.5174731829</x:v>
      </x:c>
      <x:c r="F767" t="s">
        <x:v>82</x:v>
      </x:c>
      <x:c r="G767" s="6">
        <x:v>146.560069322106</x:v>
      </x:c>
      <x:c r="H767" t="s">
        <x:v>83</x:v>
      </x:c>
      <x:c r="I767" s="6">
        <x:v>32.4240118514267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22.611</x:v>
      </x:c>
      <x:c r="R767" s="8">
        <x:v>117740.87015978</x:v>
      </x:c>
      <x:c r="S767" s="12">
        <x:v>442266.977634263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710613</x:v>
      </x:c>
      <x:c r="B768" s="1">
        <x:v>43211.4187678588</x:v>
      </x:c>
      <x:c r="C768" s="6">
        <x:v>12.7629631183333</x:v>
      </x:c>
      <x:c r="D768" s="14" t="s">
        <x:v>77</x:v>
      </x:c>
      <x:c r="E768" s="15">
        <x:v>43194.5174731829</x:v>
      </x:c>
      <x:c r="F768" t="s">
        <x:v>82</x:v>
      </x:c>
      <x:c r="G768" s="6">
        <x:v>146.552520734052</x:v>
      </x:c>
      <x:c r="H768" t="s">
        <x:v>83</x:v>
      </x:c>
      <x:c r="I768" s="6">
        <x:v>32.4281903749979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22.61</x:v>
      </x:c>
      <x:c r="R768" s="8">
        <x:v>117746.002742242</x:v>
      </x:c>
      <x:c r="S768" s="12">
        <x:v>442286.448221434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710631</x:v>
      </x:c>
      <x:c r="B769" s="1">
        <x:v>43211.4187793981</x:v>
      </x:c>
      <x:c r="C769" s="6">
        <x:v>12.779614085</x:v>
      </x:c>
      <x:c r="D769" s="14" t="s">
        <x:v>77</x:v>
      </x:c>
      <x:c r="E769" s="15">
        <x:v>43194.5174731829</x:v>
      </x:c>
      <x:c r="F769" t="s">
        <x:v>82</x:v>
      </x:c>
      <x:c r="G769" s="6">
        <x:v>146.603461001123</x:v>
      </x:c>
      <x:c r="H769" t="s">
        <x:v>83</x:v>
      </x:c>
      <x:c r="I769" s="6">
        <x:v>32.4228093995653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22.608</x:v>
      </x:c>
      <x:c r="R769" s="8">
        <x:v>117736.907905455</x:v>
      </x:c>
      <x:c r="S769" s="12">
        <x:v>442270.443459044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710637</x:v>
      </x:c>
      <x:c r="B770" s="1">
        <x:v>43211.4187906597</x:v>
      </x:c>
      <x:c r="C770" s="6">
        <x:v>12.7958150133333</x:v>
      </x:c>
      <x:c r="D770" s="14" t="s">
        <x:v>77</x:v>
      </x:c>
      <x:c r="E770" s="15">
        <x:v>43194.5174731829</x:v>
      </x:c>
      <x:c r="F770" t="s">
        <x:v>82</x:v>
      </x:c>
      <x:c r="G770" s="6">
        <x:v>146.546921713582</x:v>
      </x:c>
      <x:c r="H770" t="s">
        <x:v>83</x:v>
      </x:c>
      <x:c r="I770" s="6">
        <x:v>32.4267474310177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22.611</x:v>
      </x:c>
      <x:c r="R770" s="8">
        <x:v>117731.381510933</x:v>
      </x:c>
      <x:c r="S770" s="12">
        <x:v>442270.836145265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710645</x:v>
      </x:c>
      <x:c r="B771" s="1">
        <x:v>43211.4188027431</x:v>
      </x:c>
      <x:c r="C771" s="6">
        <x:v>12.8131993683333</x:v>
      </x:c>
      <x:c r="D771" s="14" t="s">
        <x:v>77</x:v>
      </x:c>
      <x:c r="E771" s="15">
        <x:v>43194.5174731829</x:v>
      </x:c>
      <x:c r="F771" t="s">
        <x:v>82</x:v>
      </x:c>
      <x:c r="G771" s="6">
        <x:v>146.53070305337</x:v>
      </x:c>
      <x:c r="H771" t="s">
        <x:v>83</x:v>
      </x:c>
      <x:c r="I771" s="6">
        <x:v>32.4327296403208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22.61</x:v>
      </x:c>
      <x:c r="R771" s="8">
        <x:v>117733.481586352</x:v>
      </x:c>
      <x:c r="S771" s="12">
        <x:v>442279.306119042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710660</x:v>
      </x:c>
      <x:c r="B772" s="1">
        <x:v>43211.4188160532</x:v>
      </x:c>
      <x:c r="C772" s="6">
        <x:v>12.8324004566667</x:v>
      </x:c>
      <x:c r="D772" s="14" t="s">
        <x:v>77</x:v>
      </x:c>
      <x:c r="E772" s="15">
        <x:v>43194.5174731829</x:v>
      </x:c>
      <x:c r="F772" t="s">
        <x:v>82</x:v>
      </x:c>
      <x:c r="G772" s="6">
        <x:v>146.586686572709</x:v>
      </x:c>
      <x:c r="H772" t="s">
        <x:v>83</x:v>
      </x:c>
      <x:c r="I772" s="6">
        <x:v>32.4158652485089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22.612</x:v>
      </x:c>
      <x:c r="R772" s="8">
        <x:v>117735.97574577</x:v>
      </x:c>
      <x:c r="S772" s="12">
        <x:v>442275.88765861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710662</x:v>
      </x:c>
      <x:c r="B773" s="1">
        <x:v>43211.4188261574</x:v>
      </x:c>
      <x:c r="C773" s="6">
        <x:v>12.846934635</x:v>
      </x:c>
      <x:c r="D773" s="14" t="s">
        <x:v>77</x:v>
      </x:c>
      <x:c r="E773" s="15">
        <x:v>43194.5174731829</x:v>
      </x:c>
      <x:c r="F773" t="s">
        <x:v>82</x:v>
      </x:c>
      <x:c r="G773" s="6">
        <x:v>146.542369286386</x:v>
      </x:c>
      <x:c r="H773" t="s">
        <x:v>83</x:v>
      </x:c>
      <x:c r="I773" s="6">
        <x:v>32.4224787253802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22.613</x:v>
      </x:c>
      <x:c r="R773" s="8">
        <x:v>117734.49841496</x:v>
      </x:c>
      <x:c r="S773" s="12">
        <x:v>442259.894407579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710673</x:v>
      </x:c>
      <x:c r="B774" s="1">
        <x:v>43211.4188370718</x:v>
      </x:c>
      <x:c r="C774" s="6">
        <x:v>12.862652195</x:v>
      </x:c>
      <x:c r="D774" s="14" t="s">
        <x:v>77</x:v>
      </x:c>
      <x:c r="E774" s="15">
        <x:v>43194.5174731829</x:v>
      </x:c>
      <x:c r="F774" t="s">
        <x:v>82</x:v>
      </x:c>
      <x:c r="G774" s="6">
        <x:v>146.559275970379</x:v>
      </x:c>
      <x:c r="H774" t="s">
        <x:v>83</x:v>
      </x:c>
      <x:c r="I774" s="6">
        <x:v>32.4293928287893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22.609</x:v>
      </x:c>
      <x:c r="R774" s="8">
        <x:v>117737.927832307</x:v>
      </x:c>
      <x:c r="S774" s="12">
        <x:v>442247.727443541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710688</x:v>
      </x:c>
      <x:c r="B775" s="1">
        <x:v>43211.4188485764</x:v>
      </x:c>
      <x:c r="C775" s="6">
        <x:v>12.87923648</x:v>
      </x:c>
      <x:c r="D775" s="14" t="s">
        <x:v>77</x:v>
      </x:c>
      <x:c r="E775" s="15">
        <x:v>43194.5174731829</x:v>
      </x:c>
      <x:c r="F775" t="s">
        <x:v>82</x:v>
      </x:c>
      <x:c r="G775" s="6">
        <x:v>146.456108145755</x:v>
      </x:c>
      <x:c r="H775" t="s">
        <x:v>83</x:v>
      </x:c>
      <x:c r="I775" s="6">
        <x:v>32.4326093948021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22.616</x:v>
      </x:c>
      <x:c r="R775" s="8">
        <x:v>117726.051255726</x:v>
      </x:c>
      <x:c r="S775" s="12">
        <x:v>442247.433353568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710701</x:v>
      </x:c>
      <x:c r="B776" s="1">
        <x:v>43211.4188608796</x:v>
      </x:c>
      <x:c r="C776" s="6">
        <x:v>12.89695416</x:v>
      </x:c>
      <x:c r="D776" s="14" t="s">
        <x:v>77</x:v>
      </x:c>
      <x:c r="E776" s="15">
        <x:v>43194.5174731829</x:v>
      </x:c>
      <x:c r="F776" t="s">
        <x:v>82</x:v>
      </x:c>
      <x:c r="G776" s="6">
        <x:v>146.537566766827</x:v>
      </x:c>
      <x:c r="H776" t="s">
        <x:v>83</x:v>
      </x:c>
      <x:c r="I776" s="6">
        <x:v>32.4260860819008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22.612</x:v>
      </x:c>
      <x:c r="R776" s="8">
        <x:v>117738.663503127</x:v>
      </x:c>
      <x:c r="S776" s="12">
        <x:v>442266.96030836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710707</x:v>
      </x:c>
      <x:c r="B777" s="1">
        <x:v>43211.4188726042</x:v>
      </x:c>
      <x:c r="C777" s="6">
        <x:v>12.9138050883333</x:v>
      </x:c>
      <x:c r="D777" s="14" t="s">
        <x:v>77</x:v>
      </x:c>
      <x:c r="E777" s="15">
        <x:v>43194.5174731829</x:v>
      </x:c>
      <x:c r="F777" t="s">
        <x:v>82</x:v>
      </x:c>
      <x:c r="G777" s="6">
        <x:v>146.701737929132</x:v>
      </x:c>
      <x:c r="H777" t="s">
        <x:v>83</x:v>
      </x:c>
      <x:c r="I777" s="6">
        <x:v>32.4023677839386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22.608</x:v>
      </x:c>
      <x:c r="R777" s="8">
        <x:v>117739.630432577</x:v>
      </x:c>
      <x:c r="S777" s="12">
        <x:v>442246.091582505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710718</x:v>
      </x:c>
      <x:c r="B778" s="1">
        <x:v>43211.4188842593</x:v>
      </x:c>
      <x:c r="C778" s="6">
        <x:v>12.9306060983333</x:v>
      </x:c>
      <x:c r="D778" s="14" t="s">
        <x:v>77</x:v>
      </x:c>
      <x:c r="E778" s="15">
        <x:v>43194.5174731829</x:v>
      </x:c>
      <x:c r="F778" t="s">
        <x:v>82</x:v>
      </x:c>
      <x:c r="G778" s="6">
        <x:v>146.566237685222</x:v>
      </x:c>
      <x:c r="H778" t="s">
        <x:v>83</x:v>
      </x:c>
      <x:c r="I778" s="6">
        <x:v>32.4149032893238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22.614</x:v>
      </x:c>
      <x:c r="R778" s="8">
        <x:v>117730.864132327</x:v>
      </x:c>
      <x:c r="S778" s="12">
        <x:v>442256.70533638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710725</x:v>
      </x:c>
      <x:c r="B779" s="1">
        <x:v>43211.4188951389</x:v>
      </x:c>
      <x:c r="C779" s="6">
        <x:v>12.9462402716667</x:v>
      </x:c>
      <x:c r="D779" s="14" t="s">
        <x:v>77</x:v>
      </x:c>
      <x:c r="E779" s="15">
        <x:v>43194.5174731829</x:v>
      </x:c>
      <x:c r="F779" t="s">
        <x:v>82</x:v>
      </x:c>
      <x:c r="G779" s="6">
        <x:v>146.654102031122</x:v>
      </x:c>
      <x:c r="H779" t="s">
        <x:v>83</x:v>
      </x:c>
      <x:c r="I779" s="6">
        <x:v>32.407057320032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22.61</x:v>
      </x:c>
      <x:c r="R779" s="8">
        <x:v>117731.994408088</x:v>
      </x:c>
      <x:c r="S779" s="12">
        <x:v>442248.386394221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710736</x:v>
      </x:c>
      <x:c r="B780" s="1">
        <x:v>43211.4189065972</x:v>
      </x:c>
      <x:c r="C780" s="6">
        <x:v>12.96274123</x:v>
      </x:c>
      <x:c r="D780" s="14" t="s">
        <x:v>77</x:v>
      </x:c>
      <x:c r="E780" s="15">
        <x:v>43194.5174731829</x:v>
      </x:c>
      <x:c r="F780" t="s">
        <x:v>82</x:v>
      </x:c>
      <x:c r="G780" s="6">
        <x:v>146.56685991284</x:v>
      </x:c>
      <x:c r="H780" t="s">
        <x:v>83</x:v>
      </x:c>
      <x:c r="I780" s="6">
        <x:v>32.4225989705342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22.611</x:v>
      </x:c>
      <x:c r="R780" s="8">
        <x:v>117734.313513211</x:v>
      </x:c>
      <x:c r="S780" s="12">
        <x:v>442265.334138345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710744</x:v>
      </x:c>
      <x:c r="B781" s="1">
        <x:v>43211.4189179051</x:v>
      </x:c>
      <x:c r="C781" s="6">
        <x:v>12.979042145</x:v>
      </x:c>
      <x:c r="D781" s="14" t="s">
        <x:v>77</x:v>
      </x:c>
      <x:c r="E781" s="15">
        <x:v>43194.5174731829</x:v>
      </x:c>
      <x:c r="F781" t="s">
        <x:v>82</x:v>
      </x:c>
      <x:c r="G781" s="6">
        <x:v>146.635375356744</x:v>
      </x:c>
      <x:c r="H781" t="s">
        <x:v>83</x:v>
      </x:c>
      <x:c r="I781" s="6">
        <x:v>32.4057346297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22.612</x:v>
      </x:c>
      <x:c r="R781" s="8">
        <x:v>117737.227890764</x:v>
      </x:c>
      <x:c r="S781" s="12">
        <x:v>442248.387726504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710755</x:v>
      </x:c>
      <x:c r="B782" s="1">
        <x:v>43211.4189299768</x:v>
      </x:c>
      <x:c r="C782" s="6">
        <x:v>12.9964264866667</x:v>
      </x:c>
      <x:c r="D782" s="14" t="s">
        <x:v>77</x:v>
      </x:c>
      <x:c r="E782" s="15">
        <x:v>43194.5174731829</x:v>
      </x:c>
      <x:c r="F782" t="s">
        <x:v>82</x:v>
      </x:c>
      <x:c r="G782" s="6">
        <x:v>146.605003663302</x:v>
      </x:c>
      <x:c r="H782" t="s">
        <x:v>83</x:v>
      </x:c>
      <x:c r="I782" s="6">
        <x:v>32.4146627995706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22.611</x:v>
      </x:c>
      <x:c r="R782" s="8">
        <x:v>117738.73730002</x:v>
      </x:c>
      <x:c r="S782" s="12">
        <x:v>442243.495704147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710764</x:v>
      </x:c>
      <x:c r="B783" s="1">
        <x:v>43211.4189415509</x:v>
      </x:c>
      <x:c r="C783" s="6">
        <x:v>13.0130774433333</x:v>
      </x:c>
      <x:c r="D783" s="14" t="s">
        <x:v>77</x:v>
      </x:c>
      <x:c r="E783" s="15">
        <x:v>43194.5174731829</x:v>
      </x:c>
      <x:c r="F783" t="s">
        <x:v>82</x:v>
      </x:c>
      <x:c r="G783" s="6">
        <x:v>146.520989920733</x:v>
      </x:c>
      <x:c r="H783" t="s">
        <x:v>83</x:v>
      </x:c>
      <x:c r="I783" s="6">
        <x:v>32.4269277989811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22.613</x:v>
      </x:c>
      <x:c r="R783" s="8">
        <x:v>117737.763447046</x:v>
      </x:c>
      <x:c r="S783" s="12">
        <x:v>442246.064802831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710778</x:v>
      </x:c>
      <x:c r="B784" s="1">
        <x:v>43211.4189527778</x:v>
      </x:c>
      <x:c r="C784" s="6">
        <x:v>13.0292783816667</x:v>
      </x:c>
      <x:c r="D784" s="14" t="s">
        <x:v>77</x:v>
      </x:c>
      <x:c r="E784" s="15">
        <x:v>43194.5174731829</x:v>
      </x:c>
      <x:c r="F784" t="s">
        <x:v>82</x:v>
      </x:c>
      <x:c r="G784" s="6">
        <x:v>146.51369226307</x:v>
      </x:c>
      <x:c r="H784" t="s">
        <x:v>83</x:v>
      </x:c>
      <x:c r="I784" s="6">
        <x:v>32.4336615432339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22.611</x:v>
      </x:c>
      <x:c r="R784" s="8">
        <x:v>117734.266150907</x:v>
      </x:c>
      <x:c r="S784" s="12">
        <x:v>442263.764198882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710786</x:v>
      </x:c>
      <x:c r="B785" s="1">
        <x:v>43211.4189643518</x:v>
      </x:c>
      <x:c r="C785" s="6">
        <x:v>13.0459293133333</x:v>
      </x:c>
      <x:c r="D785" s="14" t="s">
        <x:v>77</x:v>
      </x:c>
      <x:c r="E785" s="15">
        <x:v>43194.5174731829</x:v>
      </x:c>
      <x:c r="F785" t="s">
        <x:v>82</x:v>
      </x:c>
      <x:c r="G785" s="6">
        <x:v>146.563426598902</x:v>
      </x:c>
      <x:c r="H785" t="s">
        <x:v>83</x:v>
      </x:c>
      <x:c r="I785" s="6">
        <x:v>32.4207051098469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22.612</x:v>
      </x:c>
      <x:c r="R785" s="8">
        <x:v>117733.056159997</x:v>
      </x:c>
      <x:c r="S785" s="12">
        <x:v>442257.182067742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710794</x:v>
      </x:c>
      <x:c r="B786" s="1">
        <x:v>43211.4189760764</x:v>
      </x:c>
      <x:c r="C786" s="6">
        <x:v>13.0628136416667</x:v>
      </x:c>
      <x:c r="D786" s="14" t="s">
        <x:v>77</x:v>
      </x:c>
      <x:c r="E786" s="15">
        <x:v>43194.5174731829</x:v>
      </x:c>
      <x:c r="F786" t="s">
        <x:v>82</x:v>
      </x:c>
      <x:c r="G786" s="6">
        <x:v>146.556457324539</x:v>
      </x:c>
      <x:c r="H786" t="s">
        <x:v>83</x:v>
      </x:c>
      <x:c r="I786" s="6">
        <x:v>32.4247633840587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22.611</x:v>
      </x:c>
      <x:c r="R786" s="8">
        <x:v>117728.029576671</x:v>
      </x:c>
      <x:c r="S786" s="12">
        <x:v>442241.546770563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710804</x:v>
      </x:c>
      <x:c r="B787" s="1">
        <x:v>43211.4189873032</x:v>
      </x:c>
      <x:c r="C787" s="6">
        <x:v>13.07898124</x:v>
      </x:c>
      <x:c r="D787" s="14" t="s">
        <x:v>77</x:v>
      </x:c>
      <x:c r="E787" s="15">
        <x:v>43194.5174731829</x:v>
      </x:c>
      <x:c r="F787" t="s">
        <x:v>82</x:v>
      </x:c>
      <x:c r="G787" s="6">
        <x:v>146.489210625725</x:v>
      </x:c>
      <x:c r="H787" t="s">
        <x:v>83</x:v>
      </x:c>
      <x:c r="I787" s="6">
        <x:v>32.433541297682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22.613</x:v>
      </x:c>
      <x:c r="R787" s="8">
        <x:v>117734.748765909</x:v>
      </x:c>
      <x:c r="S787" s="12">
        <x:v>442249.265654971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710815</x:v>
      </x:c>
      <x:c r="B788" s="1">
        <x:v>43211.4189993403</x:v>
      </x:c>
      <x:c r="C788" s="6">
        <x:v>13.0963155366667</x:v>
      </x:c>
      <x:c r="D788" s="14" t="s">
        <x:v>77</x:v>
      </x:c>
      <x:c r="E788" s="15">
        <x:v>43194.5174731829</x:v>
      </x:c>
      <x:c r="F788" t="s">
        <x:v>82</x:v>
      </x:c>
      <x:c r="G788" s="6">
        <x:v>146.50592910957</x:v>
      </x:c>
      <x:c r="H788" t="s">
        <x:v>83</x:v>
      </x:c>
      <x:c r="I788" s="6">
        <x:v>32.4326695175614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22.612</x:v>
      </x:c>
      <x:c r="R788" s="8">
        <x:v>117737.077873397</x:v>
      </x:c>
      <x:c r="S788" s="12">
        <x:v>442251.502837418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710830</x:v>
      </x:c>
      <x:c r="B789" s="1">
        <x:v>43211.4190107986</x:v>
      </x:c>
      <x:c r="C789" s="6">
        <x:v>13.1127998366667</x:v>
      </x:c>
      <x:c r="D789" s="14" t="s">
        <x:v>77</x:v>
      </x:c>
      <x:c r="E789" s="15">
        <x:v>43194.5174731829</x:v>
      </x:c>
      <x:c r="F789" t="s">
        <x:v>82</x:v>
      </x:c>
      <x:c r="G789" s="6">
        <x:v>146.536302122679</x:v>
      </x:c>
      <x:c r="H789" t="s">
        <x:v>83</x:v>
      </x:c>
      <x:c r="I789" s="6">
        <x:v>32.4237412997204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22.613</x:v>
      </x:c>
      <x:c r="R789" s="8">
        <x:v>117739.962515317</x:v>
      </x:c>
      <x:c r="S789" s="12">
        <x:v>442259.601170396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710833</x:v>
      </x:c>
      <x:c r="B790" s="1">
        <x:v>43211.4190226505</x:v>
      </x:c>
      <x:c r="C790" s="6">
        <x:v>13.129900795</x:v>
      </x:c>
      <x:c r="D790" s="14" t="s">
        <x:v>77</x:v>
      </x:c>
      <x:c r="E790" s="15">
        <x:v>43194.5174731829</x:v>
      </x:c>
      <x:c r="F790" t="s">
        <x:v>82</x:v>
      </x:c>
      <x:c r="G790" s="6">
        <x:v>146.579413868645</x:v>
      </x:c>
      <x:c r="H790" t="s">
        <x:v>83</x:v>
      </x:c>
      <x:c r="I790" s="6">
        <x:v>32.4095523963974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22.615</x:v>
      </x:c>
      <x:c r="R790" s="8">
        <x:v>117740.436709763</x:v>
      </x:c>
      <x:c r="S790" s="12">
        <x:v>442263.269763007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710845</x:v>
      </x:c>
      <x:c r="B791" s="1">
        <x:v>43211.4190360301</x:v>
      </x:c>
      <x:c r="C791" s="6">
        <x:v>13.149135225</x:v>
      </x:c>
      <x:c r="D791" s="14" t="s">
        <x:v>77</x:v>
      </x:c>
      <x:c r="E791" s="15">
        <x:v>43194.5174731829</x:v>
      </x:c>
      <x:c r="F791" t="s">
        <x:v>82</x:v>
      </x:c>
      <x:c r="G791" s="6">
        <x:v>146.496182022891</x:v>
      </x:c>
      <x:c r="H791" t="s">
        <x:v>83</x:v>
      </x:c>
      <x:c r="I791" s="6">
        <x:v>32.429483012841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22.614</x:v>
      </x:c>
      <x:c r="R791" s="8">
        <x:v>117752.972523124</x:v>
      </x:c>
      <x:c r="S791" s="12">
        <x:v>442271.266379462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710858</x:v>
      </x:c>
      <x:c r="B792" s="1">
        <x:v>43211.4190453704</x:v>
      </x:c>
      <x:c r="C792" s="6">
        <x:v>13.1625860333333</x:v>
      </x:c>
      <x:c r="D792" s="14" t="s">
        <x:v>77</x:v>
      </x:c>
      <x:c r="E792" s="15">
        <x:v>43194.5174731829</x:v>
      </x:c>
      <x:c r="F792" t="s">
        <x:v>82</x:v>
      </x:c>
      <x:c r="G792" s="6">
        <x:v>146.49372655257</x:v>
      </x:c>
      <x:c r="H792" t="s">
        <x:v>83</x:v>
      </x:c>
      <x:c r="I792" s="6">
        <x:v>32.4299940558467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22.614</x:v>
      </x:c>
      <x:c r="R792" s="8">
        <x:v>117734.412416637</x:v>
      </x:c>
      <x:c r="S792" s="12">
        <x:v>442237.882721962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710867</x:v>
      </x:c>
      <x:c r="B793" s="1">
        <x:v>43211.4190572917</x:v>
      </x:c>
      <x:c r="C793" s="6">
        <x:v>13.179770345</x:v>
      </x:c>
      <x:c r="D793" s="14" t="s">
        <x:v>77</x:v>
      </x:c>
      <x:c r="E793" s="15">
        <x:v>43194.5174731829</x:v>
      </x:c>
      <x:c r="F793" t="s">
        <x:v>82</x:v>
      </x:c>
      <x:c r="G793" s="6">
        <x:v>146.526803687763</x:v>
      </x:c>
      <x:c r="H793" t="s">
        <x:v>83</x:v>
      </x:c>
      <x:c r="I793" s="6">
        <x:v>32.4231100124907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22.614</x:v>
      </x:c>
      <x:c r="R793" s="8">
        <x:v>117745.943054633</x:v>
      </x:c>
      <x:c r="S793" s="12">
        <x:v>442258.050077007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710876</x:v>
      </x:c>
      <x:c r="B794" s="1">
        <x:v>43211.4190688657</x:v>
      </x:c>
      <x:c r="C794" s="6">
        <x:v>13.1964379466667</x:v>
      </x:c>
      <x:c r="D794" s="14" t="s">
        <x:v>77</x:v>
      </x:c>
      <x:c r="E794" s="15">
        <x:v>43194.5174731829</x:v>
      </x:c>
      <x:c r="F794" t="s">
        <x:v>82</x:v>
      </x:c>
      <x:c r="G794" s="6">
        <x:v>146.4985998581</x:v>
      </x:c>
      <x:c r="H794" t="s">
        <x:v>83</x:v>
      </x:c>
      <x:c r="I794" s="6">
        <x:v>32.4315873080714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22.613</x:v>
      </x:c>
      <x:c r="R794" s="8">
        <x:v>117746.304323763</x:v>
      </x:c>
      <x:c r="S794" s="12">
        <x:v>442252.660729689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710884</x:v>
      </x:c>
      <x:c r="B795" s="1">
        <x:v>43211.4190804745</x:v>
      </x:c>
      <x:c r="C795" s="6">
        <x:v>13.2131555366667</x:v>
      </x:c>
      <x:c r="D795" s="14" t="s">
        <x:v>77</x:v>
      </x:c>
      <x:c r="E795" s="15">
        <x:v>43194.5174731829</x:v>
      </x:c>
      <x:c r="F795" t="s">
        <x:v>82</x:v>
      </x:c>
      <x:c r="G795" s="6">
        <x:v>146.578195194855</x:v>
      </x:c>
      <x:c r="H795" t="s">
        <x:v>83</x:v>
      </x:c>
      <x:c r="I795" s="6">
        <x:v>32.4150235342067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22.613</x:v>
      </x:c>
      <x:c r="R795" s="8">
        <x:v>117745.304755316</x:v>
      </x:c>
      <x:c r="S795" s="12">
        <x:v>442251.506976356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710901</x:v>
      </x:c>
      <x:c r="B796" s="1">
        <x:v>43211.4190915856</x:v>
      </x:c>
      <x:c r="C796" s="6">
        <x:v>13.22913981</x:v>
      </x:c>
      <x:c r="D796" s="14" t="s">
        <x:v>77</x:v>
      </x:c>
      <x:c r="E796" s="15">
        <x:v>43194.5174731829</x:v>
      </x:c>
      <x:c r="F796" t="s">
        <x:v>82</x:v>
      </x:c>
      <x:c r="G796" s="6">
        <x:v>146.549557555549</x:v>
      </x:c>
      <x:c r="H796" t="s">
        <x:v>83</x:v>
      </x:c>
      <x:c r="I796" s="6">
        <x:v>32.4235909932258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22.612</x:v>
      </x:c>
      <x:c r="R796" s="8">
        <x:v>117740.500385545</x:v>
      </x:c>
      <x:c r="S796" s="12">
        <x:v>442238.993625769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710908</x:v>
      </x:c>
      <x:c r="B797" s="1">
        <x:v>43211.419103125</x:v>
      </x:c>
      <x:c r="C797" s="6">
        <x:v>13.2457574233333</x:v>
      </x:c>
      <x:c r="D797" s="14" t="s">
        <x:v>77</x:v>
      </x:c>
      <x:c r="E797" s="15">
        <x:v>43194.5174731829</x:v>
      </x:c>
      <x:c r="F797" t="s">
        <x:v>82</x:v>
      </x:c>
      <x:c r="G797" s="6">
        <x:v>146.524167905649</x:v>
      </x:c>
      <x:c r="H797" t="s">
        <x:v>83</x:v>
      </x:c>
      <x:c r="I797" s="6">
        <x:v>32.4262664498287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22.613</x:v>
      </x:c>
      <x:c r="R797" s="8">
        <x:v>117735.40738602</x:v>
      </x:c>
      <x:c r="S797" s="12">
        <x:v>442234.883293083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710912</x:v>
      </x:c>
      <x:c r="B798" s="1">
        <x:v>43211.419115081</x:v>
      </x:c>
      <x:c r="C798" s="6">
        <x:v>13.2629584166667</x:v>
      </x:c>
      <x:c r="D798" s="14" t="s">
        <x:v>77</x:v>
      </x:c>
      <x:c r="E798" s="15">
        <x:v>43194.5174731829</x:v>
      </x:c>
      <x:c r="F798" t="s">
        <x:v>82</x:v>
      </x:c>
      <x:c r="G798" s="6">
        <x:v>146.538893011254</x:v>
      </x:c>
      <x:c r="H798" t="s">
        <x:v>83</x:v>
      </x:c>
      <x:c r="I798" s="6">
        <x:v>32.4127689433685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22.617</x:v>
      </x:c>
      <x:c r="R798" s="8">
        <x:v>117741.776227005</x:v>
      </x:c>
      <x:c r="S798" s="12">
        <x:v>442237.783730812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710922</x:v>
      </x:c>
      <x:c r="B799" s="1">
        <x:v>43211.4191265046</x:v>
      </x:c>
      <x:c r="C799" s="6">
        <x:v>13.2794426933333</x:v>
      </x:c>
      <x:c r="D799" s="14" t="s">
        <x:v>77</x:v>
      </x:c>
      <x:c r="E799" s="15">
        <x:v>43194.5174731829</x:v>
      </x:c>
      <x:c r="F799" t="s">
        <x:v>82</x:v>
      </x:c>
      <x:c r="G799" s="6">
        <x:v>146.428173455736</x:v>
      </x:c>
      <x:c r="H799" t="s">
        <x:v>83</x:v>
      </x:c>
      <x:c r="I799" s="6">
        <x:v>32.4332106224374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22.618</x:v>
      </x:c>
      <x:c r="R799" s="8">
        <x:v>117741.720335378</x:v>
      </x:c>
      <x:c r="S799" s="12">
        <x:v>442252.105956557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710937</x:v>
      </x:c>
      <x:c r="B800" s="1">
        <x:v>43211.419138044</x:v>
      </x:c>
      <x:c r="C800" s="6">
        <x:v>13.2960102966667</x:v>
      </x:c>
      <x:c r="D800" s="14" t="s">
        <x:v>77</x:v>
      </x:c>
      <x:c r="E800" s="15">
        <x:v>43194.5174731829</x:v>
      </x:c>
      <x:c r="F800" t="s">
        <x:v>82</x:v>
      </x:c>
      <x:c r="G800" s="6">
        <x:v>146.642916232692</x:v>
      </x:c>
      <x:c r="H800" t="s">
        <x:v>83</x:v>
      </x:c>
      <x:c r="I800" s="6">
        <x:v>32.4015561341266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22.613</x:v>
      </x:c>
      <x:c r="R800" s="8">
        <x:v>117741.204183131</x:v>
      </x:c>
      <x:c r="S800" s="12">
        <x:v>442269.310378578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710945</x:v>
      </x:c>
      <x:c r="B801" s="1">
        <x:v>43211.4191498843</x:v>
      </x:c>
      <x:c r="C801" s="6">
        <x:v>13.3130946333333</x:v>
      </x:c>
      <x:c r="D801" s="14" t="s">
        <x:v>77</x:v>
      </x:c>
      <x:c r="E801" s="15">
        <x:v>43194.5174731829</x:v>
      </x:c>
      <x:c r="F801" t="s">
        <x:v>82</x:v>
      </x:c>
      <x:c r="G801" s="6">
        <x:v>146.591432231844</x:v>
      </x:c>
      <x:c r="H801" t="s">
        <x:v>83</x:v>
      </x:c>
      <x:c r="I801" s="6">
        <x:v>32.4044420010168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22.616</x:v>
      </x:c>
      <x:c r="R801" s="8">
        <x:v>117736.713683547</x:v>
      </x:c>
      <x:c r="S801" s="12">
        <x:v>442250.774045541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710958</x:v>
      </x:c>
      <x:c r="B802" s="1">
        <x:v>43211.4191614583</x:v>
      </x:c>
      <x:c r="C802" s="6">
        <x:v>13.32977887</x:v>
      </x:c>
      <x:c r="D802" s="14" t="s">
        <x:v>77</x:v>
      </x:c>
      <x:c r="E802" s="15">
        <x:v>43194.5174731829</x:v>
      </x:c>
      <x:c r="F802" t="s">
        <x:v>82</x:v>
      </x:c>
      <x:c r="G802" s="6">
        <x:v>146.43287169404</x:v>
      </x:c>
      <x:c r="H802" t="s">
        <x:v>83</x:v>
      </x:c>
      <x:c r="I802" s="6">
        <x:v>32.4270179829664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22.62</x:v>
      </x:c>
      <x:c r="R802" s="8">
        <x:v>117734.916177698</x:v>
      </x:c>
      <x:c r="S802" s="12">
        <x:v>442244.517273114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710965</x:v>
      </x:c>
      <x:c r="B803" s="1">
        <x:v>43211.4191729167</x:v>
      </x:c>
      <x:c r="C803" s="6">
        <x:v>13.34627984</x:v>
      </x:c>
      <x:c r="D803" s="14" t="s">
        <x:v>77</x:v>
      </x:c>
      <x:c r="E803" s="15">
        <x:v>43194.5174731829</x:v>
      </x:c>
      <x:c r="F803" t="s">
        <x:v>82</x:v>
      </x:c>
      <x:c r="G803" s="6">
        <x:v>146.473544081304</x:v>
      </x:c>
      <x:c r="H803" t="s">
        <x:v>83</x:v>
      </x:c>
      <x:c r="I803" s="6">
        <x:v>32.4315873080714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22.615</x:v>
      </x:c>
      <x:c r="R803" s="8">
        <x:v>117738.789721448</x:v>
      </x:c>
      <x:c r="S803" s="12">
        <x:v>442256.972309363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710981</x:v>
      </x:c>
      <x:c r="B804" s="1">
        <x:v>43211.4191841435</x:v>
      </x:c>
      <x:c r="C804" s="6">
        <x:v>13.3624474383333</x:v>
      </x:c>
      <x:c r="D804" s="14" t="s">
        <x:v>77</x:v>
      </x:c>
      <x:c r="E804" s="15">
        <x:v>43194.5174731829</x:v>
      </x:c>
      <x:c r="F804" t="s">
        <x:v>82</x:v>
      </x:c>
      <x:c r="G804" s="6">
        <x:v>146.442533420891</x:v>
      </x:c>
      <x:c r="H804" t="s">
        <x:v>83</x:v>
      </x:c>
      <x:c r="I804" s="6">
        <x:v>32.4354351656229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22.616</x:v>
      </x:c>
      <x:c r="R804" s="8">
        <x:v>117730.427837968</x:v>
      </x:c>
      <x:c r="S804" s="12">
        <x:v>442259.275215997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710991</x:v>
      </x:c>
      <x:c r="B805" s="1">
        <x:v>43211.4191958333</x:v>
      </x:c>
      <x:c r="C805" s="6">
        <x:v>13.3792483916667</x:v>
      </x:c>
      <x:c r="D805" s="14" t="s">
        <x:v>77</x:v>
      </x:c>
      <x:c r="E805" s="15">
        <x:v>43194.5174731829</x:v>
      </x:c>
      <x:c r="F805" t="s">
        <x:v>82</x:v>
      </x:c>
      <x:c r="G805" s="6">
        <x:v>146.599431320904</x:v>
      </x:c>
      <x:c r="H805" t="s">
        <x:v>83</x:v>
      </x:c>
      <x:c r="I805" s="6">
        <x:v>32.4106045375902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22.613</x:v>
      </x:c>
      <x:c r="R805" s="8">
        <x:v>117736.787643812</x:v>
      </x:c>
      <x:c r="S805" s="12">
        <x:v>442253.822950247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711001</x:v>
      </x:c>
      <x:c r="B806" s="1">
        <x:v>43211.4192075579</x:v>
      </x:c>
      <x:c r="C806" s="6">
        <x:v>13.3961660133333</x:v>
      </x:c>
      <x:c r="D806" s="14" t="s">
        <x:v>77</x:v>
      </x:c>
      <x:c r="E806" s="15">
        <x:v>43194.5174731829</x:v>
      </x:c>
      <x:c r="F806" t="s">
        <x:v>82</x:v>
      </x:c>
      <x:c r="G806" s="6">
        <x:v>146.511454640712</x:v>
      </x:c>
      <x:c r="H806" t="s">
        <x:v>83</x:v>
      </x:c>
      <x:c r="I806" s="6">
        <x:v>32.4184805764385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22.617</x:v>
      </x:c>
      <x:c r="R806" s="8">
        <x:v>117738.438893218</x:v>
      </x:c>
      <x:c r="S806" s="12">
        <x:v>442254.279476815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711011</x:v>
      </x:c>
      <x:c r="B807" s="1">
        <x:v>43211.4192193287</x:v>
      </x:c>
      <x:c r="C807" s="6">
        <x:v>13.413083635</x:v>
      </x:c>
      <x:c r="D807" s="14" t="s">
        <x:v>77</x:v>
      </x:c>
      <x:c r="E807" s="15">
        <x:v>43194.5174731829</x:v>
      </x:c>
      <x:c r="F807" t="s">
        <x:v>82</x:v>
      </x:c>
      <x:c r="G807" s="6">
        <x:v>146.411857740814</x:v>
      </x:c>
      <x:c r="H807" t="s">
        <x:v>83</x:v>
      </x:c>
      <x:c r="I807" s="6">
        <x:v>32.436607560599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22.618</x:v>
      </x:c>
      <x:c r="R807" s="8">
        <x:v>117736.547906978</x:v>
      </x:c>
      <x:c r="S807" s="12">
        <x:v>442249.328138254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711017</x:v>
      </x:c>
      <x:c r="B808" s="1">
        <x:v>43211.4192309028</x:v>
      </x:c>
      <x:c r="C808" s="6">
        <x:v>13.4297845883333</x:v>
      </x:c>
      <x:c r="D808" s="14" t="s">
        <x:v>77</x:v>
      </x:c>
      <x:c r="E808" s="15">
        <x:v>43194.5174731829</x:v>
      </x:c>
      <x:c r="F808" t="s">
        <x:v>82</x:v>
      </x:c>
      <x:c r="G808" s="6">
        <x:v>146.425653328909</x:v>
      </x:c>
      <x:c r="H808" t="s">
        <x:v>83</x:v>
      </x:c>
      <x:c r="I808" s="6">
        <x:v>32.4285210497478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22.62</x:v>
      </x:c>
      <x:c r="R808" s="8">
        <x:v>117725.999455613</x:v>
      </x:c>
      <x:c r="S808" s="12">
        <x:v>442241.162915035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711029</x:v>
      </x:c>
      <x:c r="B809" s="1">
        <x:v>43211.4192424421</x:v>
      </x:c>
      <x:c r="C809" s="6">
        <x:v>13.4463855566667</x:v>
      </x:c>
      <x:c r="D809" s="14" t="s">
        <x:v>77</x:v>
      </x:c>
      <x:c r="E809" s="15">
        <x:v>43194.5174731829</x:v>
      </x:c>
      <x:c r="F809" t="s">
        <x:v>82</x:v>
      </x:c>
      <x:c r="G809" s="6">
        <x:v>146.514633981151</x:v>
      </x:c>
      <x:c r="H809" t="s">
        <x:v>83</x:v>
      </x:c>
      <x:c r="I809" s="6">
        <x:v>32.4282504976773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22.613</x:v>
      </x:c>
      <x:c r="R809" s="8">
        <x:v>117736.77917761</x:v>
      </x:c>
      <x:c r="S809" s="12">
        <x:v>442248.98770424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711041</x:v>
      </x:c>
      <x:c r="B810" s="1">
        <x:v>43211.4192535069</x:v>
      </x:c>
      <x:c r="C810" s="6">
        <x:v>13.462336465</x:v>
      </x:c>
      <x:c r="D810" s="14" t="s">
        <x:v>77</x:v>
      </x:c>
      <x:c r="E810" s="15">
        <x:v>43194.5174731829</x:v>
      </x:c>
      <x:c r="F810" t="s">
        <x:v>82</x:v>
      </x:c>
      <x:c r="G810" s="6">
        <x:v>146.499432964871</x:v>
      </x:c>
      <x:c r="H810" t="s">
        <x:v>83</x:v>
      </x:c>
      <x:c r="I810" s="6">
        <x:v>32.4235909932258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22.616</x:v>
      </x:c>
      <x:c r="R810" s="8">
        <x:v>117736.621633153</x:v>
      </x:c>
      <x:c r="S810" s="12">
        <x:v>442224.86877609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711051</x:v>
      </x:c>
      <x:c r="B811" s="1">
        <x:v>43211.4192652431</x:v>
      </x:c>
      <x:c r="C811" s="6">
        <x:v>13.479237475</x:v>
      </x:c>
      <x:c r="D811" s="14" t="s">
        <x:v>77</x:v>
      </x:c>
      <x:c r="E811" s="15">
        <x:v>43194.5174731829</x:v>
      </x:c>
      <x:c r="F811" t="s">
        <x:v>82</x:v>
      </x:c>
      <x:c r="G811" s="6">
        <x:v>146.460190232326</x:v>
      </x:c>
      <x:c r="H811" t="s">
        <x:v>83</x:v>
      </x:c>
      <x:c r="I811" s="6">
        <x:v>32.429152337997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22.617</x:v>
      </x:c>
      <x:c r="R811" s="8">
        <x:v>117738.307196217</x:v>
      </x:c>
      <x:c r="S811" s="12">
        <x:v>442235.242941123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711058</x:v>
      </x:c>
      <x:c r="B812" s="1">
        <x:v>43211.4192767014</x:v>
      </x:c>
      <x:c r="C812" s="6">
        <x:v>13.495738385</x:v>
      </x:c>
      <x:c r="D812" s="14" t="s">
        <x:v>77</x:v>
      </x:c>
      <x:c r="E812" s="15">
        <x:v>43194.5174731829</x:v>
      </x:c>
      <x:c r="F812" t="s">
        <x:v>82</x:v>
      </x:c>
      <x:c r="G812" s="6">
        <x:v>146.528138559129</x:v>
      </x:c>
      <x:c r="H812" t="s">
        <x:v>83</x:v>
      </x:c>
      <x:c r="I812" s="6">
        <x:v>32.4202241295257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22.615</x:v>
      </x:c>
      <x:c r="R812" s="8">
        <x:v>117737.511927645</x:v>
      </x:c>
      <x:c r="S812" s="12">
        <x:v>442232.685970385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711063</x:v>
      </x:c>
      <x:c r="B813" s="1">
        <x:v>43211.4192882755</x:v>
      </x:c>
      <x:c r="C813" s="6">
        <x:v>13.5123726466667</x:v>
      </x:c>
      <x:c r="D813" s="14" t="s">
        <x:v>77</x:v>
      </x:c>
      <x:c r="E813" s="15">
        <x:v>43194.5174731829</x:v>
      </x:c>
      <x:c r="F813" t="s">
        <x:v>82</x:v>
      </x:c>
      <x:c r="G813" s="6">
        <x:v>146.471742545738</x:v>
      </x:c>
      <x:c r="H813" t="s">
        <x:v>83</x:v>
      </x:c>
      <x:c r="I813" s="6">
        <x:v>32.4267474310177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22.617</x:v>
      </x:c>
      <x:c r="R813" s="8">
        <x:v>117739.551548465</x:v>
      </x:c>
      <x:c r="S813" s="12">
        <x:v>442232.42419529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711072</x:v>
      </x:c>
      <x:c r="B814" s="1">
        <x:v>43211.4193006597</x:v>
      </x:c>
      <x:c r="C814" s="6">
        <x:v>13.5301737233333</x:v>
      </x:c>
      <x:c r="D814" s="14" t="s">
        <x:v>77</x:v>
      </x:c>
      <x:c r="E814" s="15">
        <x:v>43194.5174731829</x:v>
      </x:c>
      <x:c r="F814" t="s">
        <x:v>82</x:v>
      </x:c>
      <x:c r="G814" s="6">
        <x:v>146.513152881963</x:v>
      </x:c>
      <x:c r="H814" t="s">
        <x:v>83</x:v>
      </x:c>
      <x:c r="I814" s="6">
        <x:v>32.4207351711193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22.616</x:v>
      </x:c>
      <x:c r="R814" s="8">
        <x:v>117738.252789878</x:v>
      </x:c>
      <x:c r="S814" s="12">
        <x:v>442243.504809711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711090</x:v>
      </x:c>
      <x:c r="B815" s="1">
        <x:v>43211.419311956</x:v>
      </x:c>
      <x:c r="C815" s="6">
        <x:v>13.54645798</x:v>
      </x:c>
      <x:c r="D815" s="14" t="s">
        <x:v>77</x:v>
      </x:c>
      <x:c r="E815" s="15">
        <x:v>43194.5174731829</x:v>
      </x:c>
      <x:c r="F815" t="s">
        <x:v>82</x:v>
      </x:c>
      <x:c r="G815" s="6">
        <x:v>146.465751891404</x:v>
      </x:c>
      <x:c r="H815" t="s">
        <x:v>83</x:v>
      </x:c>
      <x:c r="I815" s="6">
        <x:v>32.4227793382747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22.619</x:v>
      </x:c>
      <x:c r="R815" s="8">
        <x:v>117743.917114134</x:v>
      </x:c>
      <x:c r="S815" s="12">
        <x:v>442233.227840557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711092</x:v>
      </x:c>
      <x:c r="B816" s="1">
        <x:v>43211.4193230324</x:v>
      </x:c>
      <x:c r="C816" s="6">
        <x:v>13.56240883</x:v>
      </x:c>
      <x:c r="D816" s="14" t="s">
        <x:v>77</x:v>
      </x:c>
      <x:c r="E816" s="15">
        <x:v>43194.5174731829</x:v>
      </x:c>
      <x:c r="F816" t="s">
        <x:v>82</x:v>
      </x:c>
      <x:c r="G816" s="6">
        <x:v>146.524451669419</x:v>
      </x:c>
      <x:c r="H816" t="s">
        <x:v>83</x:v>
      </x:c>
      <x:c r="I816" s="6">
        <x:v>32.4157750648233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22.617</x:v>
      </x:c>
      <x:c r="R816" s="8">
        <x:v>117734.013242382</x:v>
      </x:c>
      <x:c r="S816" s="12">
        <x:v>442231.756533324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711104</x:v>
      </x:c>
      <x:c r="B817" s="1">
        <x:v>43211.4193349537</x:v>
      </x:c>
      <x:c r="C817" s="6">
        <x:v>13.5796098466667</x:v>
      </x:c>
      <x:c r="D817" s="14" t="s">
        <x:v>77</x:v>
      </x:c>
      <x:c r="E817" s="15">
        <x:v>43194.5174731829</x:v>
      </x:c>
      <x:c r="F817" t="s">
        <x:v>82</x:v>
      </x:c>
      <x:c r="G817" s="6">
        <x:v>146.510010536867</x:v>
      </x:c>
      <x:c r="H817" t="s">
        <x:v>83</x:v>
      </x:c>
      <x:c r="I817" s="6">
        <x:v>32.4187811889751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22.617</x:v>
      </x:c>
      <x:c r="R817" s="8">
        <x:v>117729.490408486</x:v>
      </x:c>
      <x:c r="S817" s="12">
        <x:v>442211.593632354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711120</x:v>
      </x:c>
      <x:c r="B818" s="1">
        <x:v>43211.4193464468</x:v>
      </x:c>
      <x:c r="C818" s="6">
        <x:v>13.59612744</x:v>
      </x:c>
      <x:c r="D818" s="14" t="s">
        <x:v>77</x:v>
      </x:c>
      <x:c r="E818" s="15">
        <x:v>43194.5174731829</x:v>
      </x:c>
      <x:c r="F818" t="s">
        <x:v>82</x:v>
      </x:c>
      <x:c r="G818" s="6">
        <x:v>146.579269427444</x:v>
      </x:c>
      <x:c r="H818" t="s">
        <x:v>83</x:v>
      </x:c>
      <x:c r="I818" s="6">
        <x:v>32.4095824575697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22.615</x:v>
      </x:c>
      <x:c r="R818" s="8">
        <x:v>117734.419993898</x:v>
      </x:c>
      <x:c r="S818" s="12">
        <x:v>442213.7769812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711130</x:v>
      </x:c>
      <x:c r="B819" s="1">
        <x:v>43211.4193580671</x:v>
      </x:c>
      <x:c r="C819" s="6">
        <x:v>13.612895075</x:v>
      </x:c>
      <x:c r="D819" s="14" t="s">
        <x:v>77</x:v>
      </x:c>
      <x:c r="E819" s="15">
        <x:v>43194.5174731829</x:v>
      </x:c>
      <x:c r="F819" t="s">
        <x:v>82</x:v>
      </x:c>
      <x:c r="G819" s="6">
        <x:v>146.49174117096</x:v>
      </x:c>
      <x:c r="H819" t="s">
        <x:v>83</x:v>
      </x:c>
      <x:c r="I819" s="6">
        <x:v>32.4173683102881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22.619</x:v>
      </x:c>
      <x:c r="R819" s="8">
        <x:v>117729.568859228</x:v>
      </x:c>
      <x:c r="S819" s="12">
        <x:v>442218.977402694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711135</x:v>
      </x:c>
      <x:c r="B820" s="1">
        <x:v>43211.4193694097</x:v>
      </x:c>
      <x:c r="C820" s="6">
        <x:v>13.629179365</x:v>
      </x:c>
      <x:c r="D820" s="14" t="s">
        <x:v>77</x:v>
      </x:c>
      <x:c r="E820" s="15">
        <x:v>43194.5174731829</x:v>
      </x:c>
      <x:c r="F820" t="s">
        <x:v>82</x:v>
      </x:c>
      <x:c r="G820" s="6">
        <x:v>146.518564443686</x:v>
      </x:c>
      <x:c r="H820" t="s">
        <x:v>83</x:v>
      </x:c>
      <x:c r="I820" s="6">
        <x:v>32.4143922486192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22.618</x:v>
      </x:c>
      <x:c r="R820" s="8">
        <x:v>117728.631348068</x:v>
      </x:c>
      <x:c r="S820" s="12">
        <x:v>442205.261916314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711146</x:v>
      </x:c>
      <x:c r="B821" s="1">
        <x:v>43211.419381331</x:v>
      </x:c>
      <x:c r="C821" s="6">
        <x:v>13.646397005</x:v>
      </x:c>
      <x:c r="D821" s="14" t="s">
        <x:v>77</x:v>
      </x:c>
      <x:c r="E821" s="15">
        <x:v>43194.5174731829</x:v>
      </x:c>
      <x:c r="F821" t="s">
        <x:v>82</x:v>
      </x:c>
      <x:c r="G821" s="6">
        <x:v>146.527237019935</x:v>
      </x:c>
      <x:c r="H821" t="s">
        <x:v>83</x:v>
      </x:c>
      <x:c r="I821" s="6">
        <x:v>32.42301982861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22.614</x:v>
      </x:c>
      <x:c r="R821" s="8">
        <x:v>117730.244014826</x:v>
      </x:c>
      <x:c r="S821" s="12">
        <x:v>442212.02403125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711158</x:v>
      </x:c>
      <x:c r="B822" s="1">
        <x:v>43211.4193927894</x:v>
      </x:c>
      <x:c r="C822" s="6">
        <x:v>13.66288127</x:v>
      </x:c>
      <x:c r="D822" s="14" t="s">
        <x:v>77</x:v>
      </x:c>
      <x:c r="E822" s="15">
        <x:v>43194.5174731829</x:v>
      </x:c>
      <x:c r="F822" t="s">
        <x:v>82</x:v>
      </x:c>
      <x:c r="G822" s="6">
        <x:v>146.454728711517</x:v>
      </x:c>
      <x:c r="H822" t="s">
        <x:v>83</x:v>
      </x:c>
      <x:c r="I822" s="6">
        <x:v>32.4381106316814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22.614</x:v>
      </x:c>
      <x:c r="R822" s="8">
        <x:v>117726.885249373</x:v>
      </x:c>
      <x:c r="S822" s="12">
        <x:v>442225.570009296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711162</x:v>
      </x:c>
      <x:c r="B823" s="1">
        <x:v>43211.4194041667</x:v>
      </x:c>
      <x:c r="C823" s="6">
        <x:v>13.679265535</x:v>
      </x:c>
      <x:c r="D823" s="14" t="s">
        <x:v>77</x:v>
      </x:c>
      <x:c r="E823" s="15">
        <x:v>43194.5174731829</x:v>
      </x:c>
      <x:c r="F823" t="s">
        <x:v>82</x:v>
      </x:c>
      <x:c r="G823" s="6">
        <x:v>146.471453736279</x:v>
      </x:c>
      <x:c r="H823" t="s">
        <x:v>83</x:v>
      </x:c>
      <x:c r="I823" s="6">
        <x:v>32.4268075536711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22.617</x:v>
      </x:c>
      <x:c r="R823" s="8">
        <x:v>117722.205875912</x:v>
      </x:c>
      <x:c r="S823" s="12">
        <x:v>442206.981485712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711177</x:v>
      </x:c>
      <x:c r="B824" s="1">
        <x:v>43211.4194161227</x:v>
      </x:c>
      <x:c r="C824" s="6">
        <x:v>13.6964831983333</x:v>
      </x:c>
      <x:c r="D824" s="14" t="s">
        <x:v>77</x:v>
      </x:c>
      <x:c r="E824" s="15">
        <x:v>43194.5174731829</x:v>
      </x:c>
      <x:c r="F824" t="s">
        <x:v>82</x:v>
      </x:c>
      <x:c r="G824" s="6">
        <x:v>146.501670743005</x:v>
      </x:c>
      <x:c r="H824" t="s">
        <x:v>83</x:v>
      </x:c>
      <x:c r="I824" s="6">
        <x:v>32.428340681698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22.614</x:v>
      </x:c>
      <x:c r="R824" s="8">
        <x:v>117736.522517585</x:v>
      </x:c>
      <x:c r="S824" s="12">
        <x:v>442233.563692888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711190</x:v>
      </x:c>
      <x:c r="B825" s="1">
        <x:v>43211.4194276273</x:v>
      </x:c>
      <x:c r="C825" s="6">
        <x:v>13.713050825</x:v>
      </x:c>
      <x:c r="D825" s="14" t="s">
        <x:v>77</x:v>
      </x:c>
      <x:c r="E825" s="15">
        <x:v>43194.5174731829</x:v>
      </x:c>
      <x:c r="F825" t="s">
        <x:v>82</x:v>
      </x:c>
      <x:c r="G825" s="6">
        <x:v>146.512792715433</x:v>
      </x:c>
      <x:c r="H825" t="s">
        <x:v>83</x:v>
      </x:c>
      <x:c r="I825" s="6">
        <x:v>32.4260259592602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22.614</x:v>
      </x:c>
      <x:c r="R825" s="8">
        <x:v>117723.331316088</x:v>
      </x:c>
      <x:c r="S825" s="12">
        <x:v>442209.988220975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711199</x:v>
      </x:c>
      <x:c r="B826" s="1">
        <x:v>43211.4194393171</x:v>
      </x:c>
      <x:c r="C826" s="6">
        <x:v>13.7298684366667</x:v>
      </x:c>
      <x:c r="D826" s="14" t="s">
        <x:v>77</x:v>
      </x:c>
      <x:c r="E826" s="15">
        <x:v>43194.5174731829</x:v>
      </x:c>
      <x:c r="F826" t="s">
        <x:v>82</x:v>
      </x:c>
      <x:c r="G826" s="6">
        <x:v>146.427491126155</x:v>
      </x:c>
      <x:c r="H826" t="s">
        <x:v>83</x:v>
      </x:c>
      <x:c r="I826" s="6">
        <x:v>32.4307455898206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22.619</x:v>
      </x:c>
      <x:c r="R826" s="8">
        <x:v>117734.883176517</x:v>
      </x:c>
      <x:c r="S826" s="12">
        <x:v>442225.320757684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711202</x:v>
      </x:c>
      <x:c r="B827" s="1">
        <x:v>43211.4194504282</x:v>
      </x:c>
      <x:c r="C827" s="6">
        <x:v>13.7459026733333</x:v>
      </x:c>
      <x:c r="D827" s="14" t="s">
        <x:v>77</x:v>
      </x:c>
      <x:c r="E827" s="15">
        <x:v>43194.5174731829</x:v>
      </x:c>
      <x:c r="F827" t="s">
        <x:v>82</x:v>
      </x:c>
      <x:c r="G827" s="6">
        <x:v>146.509614996423</x:v>
      </x:c>
      <x:c r="H827" t="s">
        <x:v>83</x:v>
      </x:c>
      <x:c r="I827" s="6">
        <x:v>32.4266873083648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22.614</x:v>
      </x:c>
      <x:c r="R827" s="8">
        <x:v>117737.941062426</x:v>
      </x:c>
      <x:c r="S827" s="12">
        <x:v>442212.951715434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711214</x:v>
      </x:c>
      <x:c r="B828" s="1">
        <x:v>43211.4194621181</x:v>
      </x:c>
      <x:c r="C828" s="6">
        <x:v>13.7626870133333</x:v>
      </x:c>
      <x:c r="D828" s="14" t="s">
        <x:v>77</x:v>
      </x:c>
      <x:c r="E828" s="15">
        <x:v>43194.5174731829</x:v>
      </x:c>
      <x:c r="F828" t="s">
        <x:v>82</x:v>
      </x:c>
      <x:c r="G828" s="6">
        <x:v>146.452970104081</x:v>
      </x:c>
      <x:c r="H828" t="s">
        <x:v>83</x:v>
      </x:c>
      <x:c r="I828" s="6">
        <x:v>32.4306554057353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22.617</x:v>
      </x:c>
      <x:c r="R828" s="8">
        <x:v>117734.292018696</x:v>
      </x:c>
      <x:c r="S828" s="12">
        <x:v>442220.112723836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711226</x:v>
      </x:c>
      <x:c r="B829" s="1">
        <x:v>43211.4194737268</x:v>
      </x:c>
      <x:c r="C829" s="6">
        <x:v>13.77945458</x:v>
      </x:c>
      <x:c r="D829" s="14" t="s">
        <x:v>77</x:v>
      </x:c>
      <x:c r="E829" s="15">
        <x:v>43194.5174731829</x:v>
      </x:c>
      <x:c r="F829" t="s">
        <x:v>82</x:v>
      </x:c>
      <x:c r="G829" s="6">
        <x:v>146.475929072776</x:v>
      </x:c>
      <x:c r="H829" t="s">
        <x:v>83</x:v>
      </x:c>
      <x:c r="I829" s="6">
        <x:v>32.4154443913317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22.621</x:v>
      </x:c>
      <x:c r="R829" s="8">
        <x:v>117738.361985033</x:v>
      </x:c>
      <x:c r="S829" s="12">
        <x:v>442211.507389922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711236</x:v>
      </x:c>
      <x:c r="B830" s="1">
        <x:v>43211.4194853356</x:v>
      </x:c>
      <x:c r="C830" s="6">
        <x:v>13.7961389</x:v>
      </x:c>
      <x:c r="D830" s="14" t="s">
        <x:v>77</x:v>
      </x:c>
      <x:c r="E830" s="15">
        <x:v>43194.5174731829</x:v>
      </x:c>
      <x:c r="F830" t="s">
        <x:v>82</x:v>
      </x:c>
      <x:c r="G830" s="6">
        <x:v>146.485641539838</x:v>
      </x:c>
      <x:c r="H830" t="s">
        <x:v>83</x:v>
      </x:c>
      <x:c r="I830" s="6">
        <x:v>32.4212462127916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22.618</x:v>
      </x:c>
      <x:c r="R830" s="8">
        <x:v>117730.384310648</x:v>
      </x:c>
      <x:c r="S830" s="12">
        <x:v>442206.081091002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711247</x:v>
      </x:c>
      <x:c r="B831" s="1">
        <x:v>43211.4194969907</x:v>
      </x:c>
      <x:c r="C831" s="6">
        <x:v>13.8129565333333</x:v>
      </x:c>
      <x:c r="D831" s="14" t="s">
        <x:v>77</x:v>
      </x:c>
      <x:c r="E831" s="15">
        <x:v>43194.5174731829</x:v>
      </x:c>
      <x:c r="F831" t="s">
        <x:v>82</x:v>
      </x:c>
      <x:c r="G831" s="6">
        <x:v>146.496072783382</x:v>
      </x:c>
      <x:c r="H831" t="s">
        <x:v>83</x:v>
      </x:c>
      <x:c r="I831" s="6">
        <x:v>32.4164664731393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22.619</x:v>
      </x:c>
      <x:c r="R831" s="8">
        <x:v>117732.151920485</x:v>
      </x:c>
      <x:c r="S831" s="12">
        <x:v>442218.925134413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711258</x:v>
      </x:c>
      <x:c r="B832" s="1">
        <x:v>43211.4195083681</x:v>
      </x:c>
      <x:c r="C832" s="6">
        <x:v>13.8292908</x:v>
      </x:c>
      <x:c r="D832" s="14" t="s">
        <x:v>77</x:v>
      </x:c>
      <x:c r="E832" s="15">
        <x:v>43194.5174731829</x:v>
      </x:c>
      <x:c r="F832" t="s">
        <x:v>82</x:v>
      </x:c>
      <x:c r="G832" s="6">
        <x:v>146.377333589981</x:v>
      </x:c>
      <x:c r="H832" t="s">
        <x:v>83</x:v>
      </x:c>
      <x:c r="I832" s="6">
        <x:v>32.4359762709455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22.621</x:v>
      </x:c>
      <x:c r="R832" s="8">
        <x:v>117731.750387241</x:v>
      </x:c>
      <x:c r="S832" s="12">
        <x:v>442210.803488303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711266</x:v>
      </x:c>
      <x:c r="B833" s="1">
        <x:v>43211.4195197569</x:v>
      </x:c>
      <x:c r="C833" s="6">
        <x:v>13.8457250883333</x:v>
      </x:c>
      <x:c r="D833" s="14" t="s">
        <x:v>77</x:v>
      </x:c>
      <x:c r="E833" s="15">
        <x:v>43194.5174731829</x:v>
      </x:c>
      <x:c r="F833" t="s">
        <x:v>82</x:v>
      </x:c>
      <x:c r="G833" s="6">
        <x:v>146.48087647269</x:v>
      </x:c>
      <x:c r="H833" t="s">
        <x:v>83</x:v>
      </x:c>
      <x:c r="I833" s="6">
        <x:v>32.4222382350827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22.618</x:v>
      </x:c>
      <x:c r="R833" s="8">
        <x:v>117732.069146754</x:v>
      </x:c>
      <x:c r="S833" s="12">
        <x:v>442198.301883641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711276</x:v>
      </x:c>
      <x:c r="B834" s="1">
        <x:v>43211.4195314005</x:v>
      </x:c>
      <x:c r="C834" s="6">
        <x:v>13.8624760083333</x:v>
      </x:c>
      <x:c r="D834" s="14" t="s">
        <x:v>77</x:v>
      </x:c>
      <x:c r="E834" s="15">
        <x:v>43194.5174731829</x:v>
      </x:c>
      <x:c r="F834" t="s">
        <x:v>82</x:v>
      </x:c>
      <x:c r="G834" s="6">
        <x:v>146.45560968632</x:v>
      </x:c>
      <x:c r="H834" t="s">
        <x:v>83</x:v>
      </x:c>
      <x:c r="I834" s="6">
        <x:v>32.4170676978779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22.622</x:v>
      </x:c>
      <x:c r="R834" s="8">
        <x:v>117729.894169216</x:v>
      </x:c>
      <x:c r="S834" s="12">
        <x:v>442197.755239035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711291</x:v>
      </x:c>
      <x:c r="B835" s="1">
        <x:v>43211.4195429398</x:v>
      </x:c>
      <x:c r="C835" s="6">
        <x:v>13.8790769633333</x:v>
      </x:c>
      <x:c r="D835" s="14" t="s">
        <x:v>77</x:v>
      </x:c>
      <x:c r="E835" s="15">
        <x:v>43194.5174731829</x:v>
      </x:c>
      <x:c r="F835" t="s">
        <x:v>82</x:v>
      </x:c>
      <x:c r="G835" s="6">
        <x:v>146.532649930554</x:v>
      </x:c>
      <x:c r="H835" t="s">
        <x:v>83</x:v>
      </x:c>
      <x:c r="I835" s="6">
        <x:v>32.4166769017861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22.616</x:v>
      </x:c>
      <x:c r="R835" s="8">
        <x:v>117733.702259766</x:v>
      </x:c>
      <x:c r="S835" s="12">
        <x:v>442211.555102382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711299</x:v>
      </x:c>
      <x:c r="B836" s="1">
        <x:v>43211.4195546644</x:v>
      </x:c>
      <x:c r="C836" s="6">
        <x:v>13.89596128</x:v>
      </x:c>
      <x:c r="D836" s="14" t="s">
        <x:v>77</x:v>
      </x:c>
      <x:c r="E836" s="15">
        <x:v>43194.5174731829</x:v>
      </x:c>
      <x:c r="F836" t="s">
        <x:v>82</x:v>
      </x:c>
      <x:c r="G836" s="6">
        <x:v>146.556335747064</x:v>
      </x:c>
      <x:c r="H836" t="s">
        <x:v>83</x:v>
      </x:c>
      <x:c r="I836" s="6">
        <x:v>32.4117468626878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22.616</x:v>
      </x:c>
      <x:c r="R836" s="8">
        <x:v>117741.917840474</x:v>
      </x:c>
      <x:c r="S836" s="12">
        <x:v>442205.835459174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711311</x:v>
      </x:c>
      <x:c r="B837" s="1">
        <x:v>43211.4195664699</x:v>
      </x:c>
      <x:c r="C837" s="6">
        <x:v>13.912995605</x:v>
      </x:c>
      <x:c r="D837" s="14" t="s">
        <x:v>77</x:v>
      </x:c>
      <x:c r="E837" s="15">
        <x:v>43194.5174731829</x:v>
      </x:c>
      <x:c r="F837" t="s">
        <x:v>82</x:v>
      </x:c>
      <x:c r="G837" s="6">
        <x:v>146.403339021464</x:v>
      </x:c>
      <x:c r="H837" t="s">
        <x:v>83</x:v>
      </x:c>
      <x:c r="I837" s="6">
        <x:v>32.4383811845478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22.618</x:v>
      </x:c>
      <x:c r="R837" s="8">
        <x:v>117734.891563449</x:v>
      </x:c>
      <x:c r="S837" s="12">
        <x:v>442207.217678496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711314</x:v>
      </x:c>
      <x:c r="B838" s="1">
        <x:v>43211.4195777431</x:v>
      </x:c>
      <x:c r="C838" s="6">
        <x:v>13.9292298266667</x:v>
      </x:c>
      <x:c r="D838" s="14" t="s">
        <x:v>77</x:v>
      </x:c>
      <x:c r="E838" s="15">
        <x:v>43194.5174731829</x:v>
      </x:c>
      <x:c r="F838" t="s">
        <x:v>82</x:v>
      </x:c>
      <x:c r="G838" s="6">
        <x:v>146.451639687085</x:v>
      </x:c>
      <x:c r="H838" t="s">
        <x:v>83</x:v>
      </x:c>
      <x:c r="I838" s="6">
        <x:v>32.4231100124907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22.62</x:v>
      </x:c>
      <x:c r="R838" s="8">
        <x:v>117731.706308956</x:v>
      </x:c>
      <x:c r="S838" s="12">
        <x:v>442202.055504301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711322</x:v>
      </x:c>
      <x:c r="B839" s="1">
        <x:v>43211.4195892361</x:v>
      </x:c>
      <x:c r="C839" s="6">
        <x:v>13.9457641133333</x:v>
      </x:c>
      <x:c r="D839" s="14" t="s">
        <x:v>77</x:v>
      </x:c>
      <x:c r="E839" s="15">
        <x:v>43194.5174731829</x:v>
      </x:c>
      <x:c r="F839" t="s">
        <x:v>82</x:v>
      </x:c>
      <x:c r="G839" s="6">
        <x:v>146.544203917016</x:v>
      </x:c>
      <x:c r="H839" t="s">
        <x:v>83</x:v>
      </x:c>
      <x:c r="I839" s="6">
        <x:v>32.4142720037589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22.616</x:v>
      </x:c>
      <x:c r="R839" s="8">
        <x:v>117736.973511005</x:v>
      </x:c>
      <x:c r="S839" s="12">
        <x:v>442200.844374007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711334</x:v>
      </x:c>
      <x:c r="B840" s="1">
        <x:v>43211.4196011227</x:v>
      </x:c>
      <x:c r="C840" s="6">
        <x:v>13.9628817783333</x:v>
      </x:c>
      <x:c r="D840" s="14" t="s">
        <x:v>77</x:v>
      </x:c>
      <x:c r="E840" s="15">
        <x:v>43194.5174731829</x:v>
      </x:c>
      <x:c r="F840" t="s">
        <x:v>82</x:v>
      </x:c>
      <x:c r="G840" s="6">
        <x:v>146.373826992969</x:v>
      </x:c>
      <x:c r="H840" t="s">
        <x:v>83</x:v>
      </x:c>
      <x:c r="I840" s="6">
        <x:v>32.4393130890321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22.62</x:v>
      </x:c>
      <x:c r="R840" s="8">
        <x:v>117738.083875199</x:v>
      </x:c>
      <x:c r="S840" s="12">
        <x:v>442222.32901207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711343</x:v>
      </x:c>
      <x:c r="B841" s="1">
        <x:v>43211.4196128125</x:v>
      </x:c>
      <x:c r="C841" s="6">
        <x:v>13.9797327066667</x:v>
      </x:c>
      <x:c r="D841" s="14" t="s">
        <x:v>77</x:v>
      </x:c>
      <x:c r="E841" s="15">
        <x:v>43194.5174731829</x:v>
      </x:c>
      <x:c r="F841" t="s">
        <x:v>82</x:v>
      </x:c>
      <x:c r="G841" s="6">
        <x:v>146.385045042002</x:v>
      </x:c>
      <x:c r="H841" t="s">
        <x:v>83</x:v>
      </x:c>
      <x:c r="I841" s="6">
        <x:v>32.4395836419953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22.619</x:v>
      </x:c>
      <x:c r="R841" s="8">
        <x:v>117728.928113753</x:v>
      </x:c>
      <x:c r="S841" s="12">
        <x:v>442201.316419939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711352</x:v>
      </x:c>
      <x:c r="B842" s="1">
        <x:v>43211.4196242708</x:v>
      </x:c>
      <x:c r="C842" s="6">
        <x:v>13.9961836416667</x:v>
      </x:c>
      <x:c r="D842" s="14" t="s">
        <x:v>77</x:v>
      </x:c>
      <x:c r="E842" s="15">
        <x:v>43194.5174731829</x:v>
      </x:c>
      <x:c r="F842" t="s">
        <x:v>82</x:v>
      </x:c>
      <x:c r="G842" s="6">
        <x:v>146.3444661777</x:v>
      </x:c>
      <x:c r="H842" t="s">
        <x:v>83</x:v>
      </x:c>
      <x:c r="I842" s="6">
        <x:v>32.4402149323282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22.622</x:v>
      </x:c>
      <x:c r="R842" s="8">
        <x:v>117729.194537895</x:v>
      </x:c>
      <x:c r="S842" s="12">
        <x:v>442205.686651305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711363</x:v>
      </x:c>
      <x:c r="B843" s="1">
        <x:v>43211.4196354977</x:v>
      </x:c>
      <x:c r="C843" s="6">
        <x:v>14.01235124</x:v>
      </x:c>
      <x:c r="D843" s="14" t="s">
        <x:v>77</x:v>
      </x:c>
      <x:c r="E843" s="15">
        <x:v>43194.5174731829</x:v>
      </x:c>
      <x:c r="F843" t="s">
        <x:v>82</x:v>
      </x:c>
      <x:c r="G843" s="6">
        <x:v>146.426769238974</x:v>
      </x:c>
      <x:c r="H843" t="s">
        <x:v>83</x:v>
      </x:c>
      <x:c r="I843" s="6">
        <x:v>32.4308958966353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22.619</x:v>
      </x:c>
      <x:c r="R843" s="8">
        <x:v>117732.798060365</x:v>
      </x:c>
      <x:c r="S843" s="12">
        <x:v>442200.03980274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711374</x:v>
      </x:c>
      <x:c r="B844" s="1">
        <x:v>43211.4196470255</x:v>
      </x:c>
      <x:c r="C844" s="6">
        <x:v>14.02900223</x:v>
      </x:c>
      <x:c r="D844" s="14" t="s">
        <x:v>77</x:v>
      </x:c>
      <x:c r="E844" s="15">
        <x:v>43194.5174731829</x:v>
      </x:c>
      <x:c r="F844" t="s">
        <x:v>82</x:v>
      </x:c>
      <x:c r="G844" s="6">
        <x:v>146.465244353052</x:v>
      </x:c>
      <x:c r="H844" t="s">
        <x:v>83</x:v>
      </x:c>
      <x:c r="I844" s="6">
        <x:v>32.4281001909808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22.617</x:v>
      </x:c>
      <x:c r="R844" s="8">
        <x:v>117738.268232181</x:v>
      </x:c>
      <x:c r="S844" s="12">
        <x:v>442213.323043496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711388</x:v>
      </x:c>
      <x:c r="B845" s="1">
        <x:v>43211.4196591435</x:v>
      </x:c>
      <x:c r="C845" s="6">
        <x:v>14.0464365383333</x:v>
      </x:c>
      <x:c r="D845" s="14" t="s">
        <x:v>77</x:v>
      </x:c>
      <x:c r="E845" s="15">
        <x:v>43194.5174731829</x:v>
      </x:c>
      <x:c r="F845" t="s">
        <x:v>82</x:v>
      </x:c>
      <x:c r="G845" s="6">
        <x:v>146.52571760296</x:v>
      </x:c>
      <x:c r="H845" t="s">
        <x:v>83</x:v>
      </x:c>
      <x:c r="I845" s="6">
        <x:v>32.4181198414303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22.616</x:v>
      </x:c>
      <x:c r="R845" s="8">
        <x:v>117735.745429109</x:v>
      </x:c>
      <x:c r="S845" s="12">
        <x:v>442191.901622371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711392</x:v>
      </x:c>
      <x:c r="B846" s="1">
        <x:v>43211.4196704514</x:v>
      </x:c>
      <x:c r="C846" s="6">
        <x:v>14.0626874533333</x:v>
      </x:c>
      <x:c r="D846" s="14" t="s">
        <x:v>77</x:v>
      </x:c>
      <x:c r="E846" s="15">
        <x:v>43194.5174731829</x:v>
      </x:c>
      <x:c r="F846" t="s">
        <x:v>82</x:v>
      </x:c>
      <x:c r="G846" s="6">
        <x:v>146.336772230315</x:v>
      </x:c>
      <x:c r="H846" t="s">
        <x:v>83</x:v>
      </x:c>
      <x:c r="I846" s="6">
        <x:v>32.4444235375863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22.621</x:v>
      </x:c>
      <x:c r="R846" s="8">
        <x:v>117735.092427541</x:v>
      </x:c>
      <x:c r="S846" s="12">
        <x:v>442217.263389259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711402</x:v>
      </x:c>
      <x:c r="B847" s="1">
        <x:v>43211.4196819444</x:v>
      </x:c>
      <x:c r="C847" s="6">
        <x:v>14.0792884316667</x:v>
      </x:c>
      <x:c r="D847" s="14" t="s">
        <x:v>77</x:v>
      </x:c>
      <x:c r="E847" s="15">
        <x:v>43194.5174731829</x:v>
      </x:c>
      <x:c r="F847" t="s">
        <x:v>82</x:v>
      </x:c>
      <x:c r="G847" s="6">
        <x:v>146.401007168439</x:v>
      </x:c>
      <x:c r="H847" t="s">
        <x:v>83</x:v>
      </x:c>
      <x:c r="I847" s="6">
        <x:v>32.4310462034578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22.621</x:v>
      </x:c>
      <x:c r="R847" s="8">
        <x:v>117734.754156446</x:v>
      </x:c>
      <x:c r="S847" s="12">
        <x:v>442207.231599335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711412</x:v>
      </x:c>
      <x:c r="B848" s="1">
        <x:v>43211.4196934028</x:v>
      </x:c>
      <x:c r="C848" s="6">
        <x:v>14.0957559916667</x:v>
      </x:c>
      <x:c r="D848" s="14" t="s">
        <x:v>77</x:v>
      </x:c>
      <x:c r="E848" s="15">
        <x:v>43194.5174731829</x:v>
      </x:c>
      <x:c r="F848" t="s">
        <x:v>82</x:v>
      </x:c>
      <x:c r="G848" s="6">
        <x:v>146.37611665437</x:v>
      </x:c>
      <x:c r="H848" t="s">
        <x:v>83</x:v>
      </x:c>
      <x:c r="I848" s="6">
        <x:v>32.4310161420922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22.623</x:v>
      </x:c>
      <x:c r="R848" s="8">
        <x:v>117736.31929467</x:v>
      </x:c>
      <x:c r="S848" s="12">
        <x:v>442200.486463873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711430</x:v>
      </x:c>
      <x:c r="B849" s="1">
        <x:v>43211.4197052083</x:v>
      </x:c>
      <x:c r="C849" s="6">
        <x:v>14.1127569766667</x:v>
      </x:c>
      <x:c r="D849" s="14" t="s">
        <x:v>77</x:v>
      </x:c>
      <x:c r="E849" s="15">
        <x:v>43194.5174731829</x:v>
      </x:c>
      <x:c r="F849" t="s">
        <x:v>82</x:v>
      </x:c>
      <x:c r="G849" s="6">
        <x:v>146.559224299826</x:v>
      </x:c>
      <x:c r="H849" t="s">
        <x:v>83</x:v>
      </x:c>
      <x:c r="I849" s="6">
        <x:v>32.4111456389037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22.616</x:v>
      </x:c>
      <x:c r="R849" s="8">
        <x:v>117721.720580476</x:v>
      </x:c>
      <x:c r="S849" s="12">
        <x:v>442187.060515302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711441</x:v>
      </x:c>
      <x:c r="B850" s="1">
        <x:v>43211.4197165856</x:v>
      </x:c>
      <x:c r="C850" s="6">
        <x:v>14.129157935</x:v>
      </x:c>
      <x:c r="D850" s="14" t="s">
        <x:v>77</x:v>
      </x:c>
      <x:c r="E850" s="15">
        <x:v>43194.5174731829</x:v>
      </x:c>
      <x:c r="F850" t="s">
        <x:v>82</x:v>
      </x:c>
      <x:c r="G850" s="6">
        <x:v>146.516185731172</x:v>
      </x:c>
      <x:c r="H850" t="s">
        <x:v>83</x:v>
      </x:c>
      <x:c r="I850" s="6">
        <x:v>32.4201038844558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22.616</x:v>
      </x:c>
      <x:c r="R850" s="8">
        <x:v>117736.009034447</x:v>
      </x:c>
      <x:c r="S850" s="12">
        <x:v>442198.468217455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711450</x:v>
      </x:c>
      <x:c r="B851" s="1">
        <x:v>43211.419728125</x:v>
      </x:c>
      <x:c r="C851" s="6">
        <x:v>14.1457755383333</x:v>
      </x:c>
      <x:c r="D851" s="14" t="s">
        <x:v>77</x:v>
      </x:c>
      <x:c r="E851" s="15">
        <x:v>43194.5174731829</x:v>
      </x:c>
      <x:c r="F851" t="s">
        <x:v>82</x:v>
      </x:c>
      <x:c r="G851" s="6">
        <x:v>146.478854935916</x:v>
      </x:c>
      <x:c r="H851" t="s">
        <x:v>83</x:v>
      </x:c>
      <x:c r="I851" s="6">
        <x:v>32.4226590931135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22.618</x:v>
      </x:c>
      <x:c r="R851" s="8">
        <x:v>117728.118761381</x:v>
      </x:c>
      <x:c r="S851" s="12">
        <x:v>442187.117364005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711457</x:v>
      </x:c>
      <x:c r="B852" s="1">
        <x:v>43211.4197399306</x:v>
      </x:c>
      <x:c r="C852" s="6">
        <x:v>14.1627598533333</x:v>
      </x:c>
      <x:c r="D852" s="14" t="s">
        <x:v>77</x:v>
      </x:c>
      <x:c r="E852" s="15">
        <x:v>43194.5174731829</x:v>
      </x:c>
      <x:c r="F852" t="s">
        <x:v>82</x:v>
      </x:c>
      <x:c r="G852" s="6">
        <x:v>146.440560614425</x:v>
      </x:c>
      <x:c r="H852" t="s">
        <x:v>83</x:v>
      </x:c>
      <x:c r="I852" s="6">
        <x:v>32.4228093995653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22.621</x:v>
      </x:c>
      <x:c r="R852" s="8">
        <x:v>117733.911664412</x:v>
      </x:c>
      <x:c r="S852" s="12">
        <x:v>442206.498579892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711462</x:v>
      </x:c>
      <x:c r="B853" s="1">
        <x:v>43211.4197512731</x:v>
      </x:c>
      <x:c r="C853" s="6">
        <x:v>14.1790774366667</x:v>
      </x:c>
      <x:c r="D853" s="14" t="s">
        <x:v>77</x:v>
      </x:c>
      <x:c r="E853" s="15">
        <x:v>43194.5174731829</x:v>
      </x:c>
      <x:c r="F853" t="s">
        <x:v>82</x:v>
      </x:c>
      <x:c r="G853" s="6">
        <x:v>146.507699975061</x:v>
      </x:c>
      <x:c r="H853" t="s">
        <x:v>83</x:v>
      </x:c>
      <x:c r="I853" s="6">
        <x:v>32.41926216909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22.617</x:v>
      </x:c>
      <x:c r="R853" s="8">
        <x:v>117722.629191244</x:v>
      </x:c>
      <x:c r="S853" s="12">
        <x:v>442178.439232559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711477</x:v>
      </x:c>
      <x:c r="B854" s="1">
        <x:v>43211.4197628125</x:v>
      </x:c>
      <x:c r="C854" s="6">
        <x:v>14.195728405</x:v>
      </x:c>
      <x:c r="D854" s="14" t="s">
        <x:v>77</x:v>
      </x:c>
      <x:c r="E854" s="15">
        <x:v>43194.5174731829</x:v>
      </x:c>
      <x:c r="F854" t="s">
        <x:v>82</x:v>
      </x:c>
      <x:c r="G854" s="6">
        <x:v>146.453335029894</x:v>
      </x:c>
      <x:c r="H854" t="s">
        <x:v>83</x:v>
      </x:c>
      <x:c r="I854" s="6">
        <x:v>32.4253646102857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22.619</x:v>
      </x:c>
      <x:c r="R854" s="8">
        <x:v>117732.682799779</x:v>
      </x:c>
      <x:c r="S854" s="12">
        <x:v>442182.974159854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711487</x:v>
      </x:c>
      <x:c r="B855" s="1">
        <x:v>43211.419774456</x:v>
      </x:c>
      <x:c r="C855" s="6">
        <x:v>14.2124960283333</x:v>
      </x:c>
      <x:c r="D855" s="14" t="s">
        <x:v>77</x:v>
      </x:c>
      <x:c r="E855" s="15">
        <x:v>43194.5174731829</x:v>
      </x:c>
      <x:c r="F855" t="s">
        <x:v>82</x:v>
      </x:c>
      <x:c r="G855" s="6">
        <x:v>146.434748477499</x:v>
      </x:c>
      <x:c r="H855" t="s">
        <x:v>83</x:v>
      </x:c>
      <x:c r="I855" s="6">
        <x:v>32.4266271857136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22.62</x:v>
      </x:c>
      <x:c r="R855" s="8">
        <x:v>117735.279931587</x:v>
      </x:c>
      <x:c r="S855" s="12">
        <x:v>442189.796221166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711497</x:v>
      </x:c>
      <x:c r="B856" s="1">
        <x:v>43211.4197864931</x:v>
      </x:c>
      <x:c r="C856" s="6">
        <x:v>14.2297969966667</x:v>
      </x:c>
      <x:c r="D856" s="14" t="s">
        <x:v>77</x:v>
      </x:c>
      <x:c r="E856" s="15">
        <x:v>43194.5174731829</x:v>
      </x:c>
      <x:c r="F856" t="s">
        <x:v>82</x:v>
      </x:c>
      <x:c r="G856" s="6">
        <x:v>146.454634461663</x:v>
      </x:c>
      <x:c r="H856" t="s">
        <x:v>83</x:v>
      </x:c>
      <x:c r="I856" s="6">
        <x:v>32.4250940584707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22.619</x:v>
      </x:c>
      <x:c r="R856" s="8">
        <x:v>117734.521727444</x:v>
      </x:c>
      <x:c r="S856" s="12">
        <x:v>442192.982153217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711510</x:v>
      </x:c>
      <x:c r="B857" s="1">
        <x:v>43211.4197979167</x:v>
      </x:c>
      <x:c r="C857" s="6">
        <x:v>14.24626466</x:v>
      </x:c>
      <x:c r="D857" s="14" t="s">
        <x:v>77</x:v>
      </x:c>
      <x:c r="E857" s="15">
        <x:v>43194.5174731829</x:v>
      </x:c>
      <x:c r="F857" t="s">
        <x:v>82</x:v>
      </x:c>
      <x:c r="G857" s="6">
        <x:v>146.500190686139</x:v>
      </x:c>
      <x:c r="H857" t="s">
        <x:v>83</x:v>
      </x:c>
      <x:c r="I857" s="6">
        <x:v>32.4208253549382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22.617</x:v>
      </x:c>
      <x:c r="R857" s="8">
        <x:v>117731.222242476</x:v>
      </x:c>
      <x:c r="S857" s="12">
        <x:v>442191.097112964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711518</x:v>
      </x:c>
      <x:c r="B858" s="1">
        <x:v>43211.4198093403</x:v>
      </x:c>
      <x:c r="C858" s="6">
        <x:v>14.2627322416667</x:v>
      </x:c>
      <x:c r="D858" s="14" t="s">
        <x:v>77</x:v>
      </x:c>
      <x:c r="E858" s="15">
        <x:v>43194.5174731829</x:v>
      </x:c>
      <x:c r="F858" t="s">
        <x:v>82</x:v>
      </x:c>
      <x:c r="G858" s="6">
        <x:v>146.386323973767</x:v>
      </x:c>
      <x:c r="H858" t="s">
        <x:v>83</x:v>
      </x:c>
      <x:c r="I858" s="6">
        <x:v>32.4314971239628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22.622</x:v>
      </x:c>
      <x:c r="R858" s="8">
        <x:v>117733.741414957</x:v>
      </x:c>
      <x:c r="S858" s="12">
        <x:v>442185.683578523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711525</x:v>
      </x:c>
      <x:c r="B859" s="1">
        <x:v>43211.4198211806</x:v>
      </x:c>
      <x:c r="C859" s="6">
        <x:v>14.279749885</x:v>
      </x:c>
      <x:c r="D859" s="14" t="s">
        <x:v>77</x:v>
      </x:c>
      <x:c r="E859" s="15">
        <x:v>43194.5174731829</x:v>
      </x:c>
      <x:c r="F859" t="s">
        <x:v>82</x:v>
      </x:c>
      <x:c r="G859" s="6">
        <x:v>146.416453036154</x:v>
      </x:c>
      <x:c r="H859" t="s">
        <x:v>83</x:v>
      </x:c>
      <x:c r="I859" s="6">
        <x:v>32.4278296389443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22.621</x:v>
      </x:c>
      <x:c r="R859" s="8">
        <x:v>117733.636020954</x:v>
      </x:c>
      <x:c r="S859" s="12">
        <x:v>442186.350331182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711539</x:v>
      </x:c>
      <x:c r="B860" s="1">
        <x:v>43211.4198324421</x:v>
      </x:c>
      <x:c r="C860" s="6">
        <x:v>14.29596746</x:v>
      </x:c>
      <x:c r="D860" s="14" t="s">
        <x:v>77</x:v>
      </x:c>
      <x:c r="E860" s="15">
        <x:v>43194.5174731829</x:v>
      </x:c>
      <x:c r="F860" t="s">
        <x:v>82</x:v>
      </x:c>
      <x:c r="G860" s="6">
        <x:v>146.413237862562</x:v>
      </x:c>
      <x:c r="H860" t="s">
        <x:v>83</x:v>
      </x:c>
      <x:c r="I860" s="6">
        <x:v>32.431106326188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22.62</x:v>
      </x:c>
      <x:c r="R860" s="8">
        <x:v>117727.945333605</x:v>
      </x:c>
      <x:c r="S860" s="12">
        <x:v>442177.741679345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711543</x:v>
      </x:c>
      <x:c r="B861" s="1">
        <x:v>43211.4198440162</x:v>
      </x:c>
      <x:c r="C861" s="6">
        <x:v>14.3126351083333</x:v>
      </x:c>
      <x:c r="D861" s="14" t="s">
        <x:v>77</x:v>
      </x:c>
      <x:c r="E861" s="15">
        <x:v>43194.5174731829</x:v>
      </x:c>
      <x:c r="F861" t="s">
        <x:v>82</x:v>
      </x:c>
      <x:c r="G861" s="6">
        <x:v>146.375848025607</x:v>
      </x:c>
      <x:c r="H861" t="s">
        <x:v>83</x:v>
      </x:c>
      <x:c r="I861" s="6">
        <x:v>32.4388922289099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22.62</x:v>
      </x:c>
      <x:c r="R861" s="8">
        <x:v>117726.220460261</x:v>
      </x:c>
      <x:c r="S861" s="12">
        <x:v>442180.159763259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711557</x:v>
      </x:c>
      <x:c r="B862" s="1">
        <x:v>43211.419856169</x:v>
      </x:c>
      <x:c r="C862" s="6">
        <x:v>14.330152755</x:v>
      </x:c>
      <x:c r="D862" s="14" t="s">
        <x:v>77</x:v>
      </x:c>
      <x:c r="E862" s="15">
        <x:v>43194.5174731829</x:v>
      </x:c>
      <x:c r="F862" t="s">
        <x:v>82</x:v>
      </x:c>
      <x:c r="G862" s="6">
        <x:v>146.458099621311</x:v>
      </x:c>
      <x:c r="H862" t="s">
        <x:v>83</x:v>
      </x:c>
      <x:c r="I862" s="6">
        <x:v>32.4243725870688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22.619</x:v>
      </x:c>
      <x:c r="R862" s="8">
        <x:v>117726.515991295</x:v>
      </x:c>
      <x:c r="S862" s="12">
        <x:v>442175.56266125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711567</x:v>
      </x:c>
      <x:c r="B863" s="1">
        <x:v>43211.4198674768</x:v>
      </x:c>
      <x:c r="C863" s="6">
        <x:v>14.3464370233333</x:v>
      </x:c>
      <x:c r="D863" s="14" t="s">
        <x:v>77</x:v>
      </x:c>
      <x:c r="E863" s="15">
        <x:v>43194.5174731829</x:v>
      </x:c>
      <x:c r="F863" t="s">
        <x:v>82</x:v>
      </x:c>
      <x:c r="G863" s="6">
        <x:v>146.455789513545</x:v>
      </x:c>
      <x:c r="H863" t="s">
        <x:v>83</x:v>
      </x:c>
      <x:c r="I863" s="6">
        <x:v>32.4248535679862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22.619</x:v>
      </x:c>
      <x:c r="R863" s="8">
        <x:v>117726.592140494</x:v>
      </x:c>
      <x:c r="S863" s="12">
        <x:v>442179.028893423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711581</x:v>
      </x:c>
      <x:c r="B864" s="1">
        <x:v>43211.4198789005</x:v>
      </x:c>
      <x:c r="C864" s="6">
        <x:v>14.3628879466667</x:v>
      </x:c>
      <x:c r="D864" s="14" t="s">
        <x:v>77</x:v>
      </x:c>
      <x:c r="E864" s="15">
        <x:v>43194.5174731829</x:v>
      </x:c>
      <x:c r="F864" t="s">
        <x:v>82</x:v>
      </x:c>
      <x:c r="G864" s="6">
        <x:v>146.405309441914</x:v>
      </x:c>
      <x:c r="H864" t="s">
        <x:v>83</x:v>
      </x:c>
      <x:c r="I864" s="6">
        <x:v>32.422328418942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22.624</x:v>
      </x:c>
      <x:c r="R864" s="8">
        <x:v>117729.134399035</x:v>
      </x:c>
      <x:c r="S864" s="12">
        <x:v>442182.178649555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711584</x:v>
      </x:c>
      <x:c r="B865" s="1">
        <x:v>43211.4198903125</x:v>
      </x:c>
      <x:c r="C865" s="6">
        <x:v>14.3793055533333</x:v>
      </x:c>
      <x:c r="D865" s="14" t="s">
        <x:v>77</x:v>
      </x:c>
      <x:c r="E865" s="15">
        <x:v>43194.5174731829</x:v>
      </x:c>
      <x:c r="F865" t="s">
        <x:v>82</x:v>
      </x:c>
      <x:c r="G865" s="6">
        <x:v>146.390116600025</x:v>
      </x:c>
      <x:c r="H865" t="s">
        <x:v>83</x:v>
      </x:c>
      <x:c r="I865" s="6">
        <x:v>32.4281001909808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22.623</x:v>
      </x:c>
      <x:c r="R865" s="8">
        <x:v>117723.796537319</x:v>
      </x:c>
      <x:c r="S865" s="12">
        <x:v>442167.916479408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711598</x:v>
      </x:c>
      <x:c r="B866" s="1">
        <x:v>43211.4199019676</x:v>
      </x:c>
      <x:c r="C866" s="6">
        <x:v>14.3960898933333</x:v>
      </x:c>
      <x:c r="D866" s="14" t="s">
        <x:v>77</x:v>
      </x:c>
      <x:c r="E866" s="15">
        <x:v>43194.5174731829</x:v>
      </x:c>
      <x:c r="F866" t="s">
        <x:v>82</x:v>
      </x:c>
      <x:c r="G866" s="6">
        <x:v>146.411006458334</x:v>
      </x:c>
      <x:c r="H866" t="s">
        <x:v>83</x:v>
      </x:c>
      <x:c r="I866" s="6">
        <x:v>32.4263566337963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22.622</x:v>
      </x:c>
      <x:c r="R866" s="8">
        <x:v>117726.280294006</x:v>
      </x:c>
      <x:c r="S866" s="12">
        <x:v>442183.896041657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711602</x:v>
      </x:c>
      <x:c r="B867" s="1">
        <x:v>43211.4199133912</x:v>
      </x:c>
      <x:c r="C867" s="6">
        <x:v>14.4125574416667</x:v>
      </x:c>
      <x:c r="D867" s="14" t="s">
        <x:v>77</x:v>
      </x:c>
      <x:c r="E867" s="15">
        <x:v>43194.5174731829</x:v>
      </x:c>
      <x:c r="F867" t="s">
        <x:v>82</x:v>
      </x:c>
      <x:c r="G867" s="6">
        <x:v>146.45611518361</x:v>
      </x:c>
      <x:c r="H867" t="s">
        <x:v>83</x:v>
      </x:c>
      <x:c r="I867" s="6">
        <x:v>32.4221781125116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22.62</x:v>
      </x:c>
      <x:c r="R867" s="8">
        <x:v>117728.754907668</x:v>
      </x:c>
      <x:c r="S867" s="12">
        <x:v>442182.377339066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711617</x:v>
      </x:c>
      <x:c r="B868" s="1">
        <x:v>43211.4199253472</x:v>
      </x:c>
      <x:c r="C868" s="6">
        <x:v>14.42977515</x:v>
      </x:c>
      <x:c r="D868" s="14" t="s">
        <x:v>77</x:v>
      </x:c>
      <x:c r="E868" s="15">
        <x:v>43194.5174731829</x:v>
      </x:c>
      <x:c r="F868" t="s">
        <x:v>82</x:v>
      </x:c>
      <x:c r="G868" s="6">
        <x:v>146.480548719178</x:v>
      </x:c>
      <x:c r="H868" t="s">
        <x:v>83</x:v>
      </x:c>
      <x:c r="I868" s="6">
        <x:v>32.4144824322671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22.621</x:v>
      </x:c>
      <x:c r="R868" s="8">
        <x:v>117735.27055355</x:v>
      </x:c>
      <x:c r="S868" s="12">
        <x:v>442188.377694421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711627</x:v>
      </x:c>
      <x:c r="B869" s="1">
        <x:v>43211.4199367708</x:v>
      </x:c>
      <x:c r="C869" s="6">
        <x:v>14.4461927683333</x:v>
      </x:c>
      <x:c r="D869" s="14" t="s">
        <x:v>77</x:v>
      </x:c>
      <x:c r="E869" s="15">
        <x:v>43194.5174731829</x:v>
      </x:c>
      <x:c r="F869" t="s">
        <x:v>82</x:v>
      </x:c>
      <x:c r="G869" s="6">
        <x:v>146.437169399911</x:v>
      </x:c>
      <x:c r="H869" t="s">
        <x:v>83</x:v>
      </x:c>
      <x:c r="I869" s="6">
        <x:v>32.4183002089294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22.623</x:v>
      </x:c>
      <x:c r="R869" s="8">
        <x:v>117732.853584983</x:v>
      </x:c>
      <x:c r="S869" s="12">
        <x:v>442176.959563433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711637</x:v>
      </x:c>
      <x:c r="B870" s="1">
        <x:v>43211.4199481829</x:v>
      </x:c>
      <x:c r="C870" s="6">
        <x:v>14.4626603516667</x:v>
      </x:c>
      <x:c r="D870" s="14" t="s">
        <x:v>77</x:v>
      </x:c>
      <x:c r="E870" s="15">
        <x:v>43194.5174731829</x:v>
      </x:c>
      <x:c r="F870" t="s">
        <x:v>82</x:v>
      </x:c>
      <x:c r="G870" s="6">
        <x:v>146.418223674084</x:v>
      </x:c>
      <x:c r="H870" t="s">
        <x:v>83</x:v>
      </x:c>
      <x:c r="I870" s="6">
        <x:v>32.4248535679862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22.622</x:v>
      </x:c>
      <x:c r="R870" s="8">
        <x:v>117726.398129118</x:v>
      </x:c>
      <x:c r="S870" s="12">
        <x:v>442171.705880775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711646</x:v>
      </x:c>
      <x:c r="B871" s="1">
        <x:v>43211.4199598032</x:v>
      </x:c>
      <x:c r="C871" s="6">
        <x:v>14.4793946566667</x:v>
      </x:c>
      <x:c r="D871" s="14" t="s">
        <x:v>77</x:v>
      </x:c>
      <x:c r="E871" s="15">
        <x:v>43194.5174731829</x:v>
      </x:c>
      <x:c r="F871" t="s">
        <x:v>82</x:v>
      </x:c>
      <x:c r="G871" s="6">
        <x:v>146.402423003981</x:v>
      </x:c>
      <x:c r="H871" t="s">
        <x:v>83</x:v>
      </x:c>
      <x:c r="I871" s="6">
        <x:v>32.4229296447324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22.624</x:v>
      </x:c>
      <x:c r="R871" s="8">
        <x:v>117722.174464013</x:v>
      </x:c>
      <x:c r="S871" s="12">
        <x:v>442166.657478781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711655</x:v>
      </x:c>
      <x:c r="B872" s="1">
        <x:v>43211.4199716782</x:v>
      </x:c>
      <x:c r="C872" s="6">
        <x:v>14.4964622766667</x:v>
      </x:c>
      <x:c r="D872" s="14" t="s">
        <x:v>77</x:v>
      </x:c>
      <x:c r="E872" s="15">
        <x:v>43194.5174731829</x:v>
      </x:c>
      <x:c r="F872" t="s">
        <x:v>82</x:v>
      </x:c>
      <x:c r="G872" s="6">
        <x:v>146.441571124411</x:v>
      </x:c>
      <x:c r="H872" t="s">
        <x:v>83</x:v>
      </x:c>
      <x:c r="I872" s="6">
        <x:v>32.4225989705342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22.621</x:v>
      </x:c>
      <x:c r="R872" s="8">
        <x:v>117730.928354548</x:v>
      </x:c>
      <x:c r="S872" s="12">
        <x:v>442168.394094731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711665</x:v>
      </x:c>
      <x:c r="B873" s="1">
        <x:v>43211.4199830208</x:v>
      </x:c>
      <x:c r="C873" s="6">
        <x:v>14.5128132133333</x:v>
      </x:c>
      <x:c r="D873" s="14" t="s">
        <x:v>77</x:v>
      </x:c>
      <x:c r="E873" s="15">
        <x:v>43194.5174731829</x:v>
      </x:c>
      <x:c r="F873" t="s">
        <x:v>82</x:v>
      </x:c>
      <x:c r="G873" s="6">
        <x:v>146.446549135841</x:v>
      </x:c>
      <x:c r="H873" t="s">
        <x:v>83</x:v>
      </x:c>
      <x:c r="I873" s="6">
        <x:v>32.4267774923437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22.619</x:v>
      </x:c>
      <x:c r="R873" s="8">
        <x:v>117732.170227233</x:v>
      </x:c>
      <x:c r="S873" s="12">
        <x:v>442173.029443645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711679</x:v>
      </x:c>
      <x:c r="B874" s="1">
        <x:v>43211.4199943634</x:v>
      </x:c>
      <x:c r="C874" s="6">
        <x:v>14.52914748</x:v>
      </x:c>
      <x:c r="D874" s="14" t="s">
        <x:v>77</x:v>
      </x:c>
      <x:c r="E874" s="15">
        <x:v>43194.5174731829</x:v>
      </x:c>
      <x:c r="F874" t="s">
        <x:v>82</x:v>
      </x:c>
      <x:c r="G874" s="6">
        <x:v>146.4185123638</x:v>
      </x:c>
      <x:c r="H874" t="s">
        <x:v>83</x:v>
      </x:c>
      <x:c r="I874" s="6">
        <x:v>32.4247934453674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22.622</x:v>
      </x:c>
      <x:c r="R874" s="8">
        <x:v>117738.875334952</x:v>
      </x:c>
      <x:c r="S874" s="12">
        <x:v>442167.337023807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711687</x:v>
      </x:c>
      <x:c r="B875" s="1">
        <x:v>43211.420006794</x:v>
      </x:c>
      <x:c r="C875" s="6">
        <x:v>14.5470151216667</x:v>
      </x:c>
      <x:c r="D875" s="14" t="s">
        <x:v>77</x:v>
      </x:c>
      <x:c r="E875" s="15">
        <x:v>43194.5174731829</x:v>
      </x:c>
      <x:c r="F875" t="s">
        <x:v>82</x:v>
      </x:c>
      <x:c r="G875" s="6">
        <x:v>146.322860913828</x:v>
      </x:c>
      <x:c r="H875" t="s">
        <x:v>83</x:v>
      </x:c>
      <x:c r="I875" s="6">
        <x:v>32.4421088040403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22.623</x:v>
      </x:c>
      <x:c r="R875" s="8">
        <x:v>117733.437038649</x:v>
      </x:c>
      <x:c r="S875" s="12">
        <x:v>442178.341683559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711696</x:v>
      </x:c>
      <x:c r="B876" s="1">
        <x:v>43211.4200183681</x:v>
      </x:c>
      <x:c r="C876" s="6">
        <x:v>14.5636994183333</x:v>
      </x:c>
      <x:c r="D876" s="14" t="s">
        <x:v>77</x:v>
      </x:c>
      <x:c r="E876" s="15">
        <x:v>43194.5174731829</x:v>
      </x:c>
      <x:c r="F876" t="s">
        <x:v>82</x:v>
      </x:c>
      <x:c r="G876" s="6">
        <x:v>146.31477898828</x:v>
      </x:c>
      <x:c r="H876" t="s">
        <x:v>83</x:v>
      </x:c>
      <x:c r="I876" s="6">
        <x:v>32.4437922464608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22.623</x:v>
      </x:c>
      <x:c r="R876" s="8">
        <x:v>117730.851282258</x:v>
      </x:c>
      <x:c r="S876" s="12">
        <x:v>442166.063470375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711708</x:v>
      </x:c>
      <x:c r="B877" s="1">
        <x:v>43211.4200298611</x:v>
      </x:c>
      <x:c r="C877" s="6">
        <x:v>14.580250375</x:v>
      </x:c>
      <x:c r="D877" s="14" t="s">
        <x:v>77</x:v>
      </x:c>
      <x:c r="E877" s="15">
        <x:v>43194.5174731829</x:v>
      </x:c>
      <x:c r="F877" t="s">
        <x:v>82</x:v>
      </x:c>
      <x:c r="G877" s="6">
        <x:v>146.444783476935</x:v>
      </x:c>
      <x:c r="H877" t="s">
        <x:v>83</x:v>
      </x:c>
      <x:c r="I877" s="6">
        <x:v>32.4193222916088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22.622</x:v>
      </x:c>
      <x:c r="R877" s="8">
        <x:v>117739.489679421</x:v>
      </x:c>
      <x:c r="S877" s="12">
        <x:v>442163.752266563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711715</x:v>
      </x:c>
      <x:c r="B878" s="1">
        <x:v>43211.4200409375</x:v>
      </x:c>
      <x:c r="C878" s="6">
        <x:v>14.596201295</x:v>
      </x:c>
      <x:c r="D878" s="14" t="s">
        <x:v>77</x:v>
      </x:c>
      <x:c r="E878" s="15">
        <x:v>43194.5174731829</x:v>
      </x:c>
      <x:c r="F878" t="s">
        <x:v>82</x:v>
      </x:c>
      <x:c r="G878" s="6">
        <x:v>146.454668823542</x:v>
      </x:c>
      <x:c r="H878" t="s">
        <x:v>83</x:v>
      </x:c>
      <x:c r="I878" s="6">
        <x:v>32.4120474746201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22.624</x:v>
      </x:c>
      <x:c r="R878" s="8">
        <x:v>117732.087999814</x:v>
      </x:c>
      <x:c r="S878" s="12">
        <x:v>442159.641823642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711724</x:v>
      </x:c>
      <x:c r="B879" s="1">
        <x:v>43211.4200521181</x:v>
      </x:c>
      <x:c r="C879" s="6">
        <x:v>14.612318905</x:v>
      </x:c>
      <x:c r="D879" s="14" t="s">
        <x:v>77</x:v>
      </x:c>
      <x:c r="E879" s="15">
        <x:v>43194.5174731829</x:v>
      </x:c>
      <x:c r="F879" t="s">
        <x:v>82</x:v>
      </x:c>
      <x:c r="G879" s="6">
        <x:v>146.304910957897</x:v>
      </x:c>
      <x:c r="H879" t="s">
        <x:v>83</x:v>
      </x:c>
      <x:c r="I879" s="6">
        <x:v>32.4406357926164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22.625</x:v>
      </x:c>
      <x:c r="R879" s="8">
        <x:v>117733.668179556</x:v>
      </x:c>
      <x:c r="S879" s="12">
        <x:v>442154.77648042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711735</x:v>
      </x:c>
      <x:c r="B880" s="1">
        <x:v>43211.4200637731</x:v>
      </x:c>
      <x:c r="C880" s="6">
        <x:v>14.6291031883333</x:v>
      </x:c>
      <x:c r="D880" s="14" t="s">
        <x:v>77</x:v>
      </x:c>
      <x:c r="E880" s="15">
        <x:v>43194.5174731829</x:v>
      </x:c>
      <x:c r="F880" t="s">
        <x:v>82</x:v>
      </x:c>
      <x:c r="G880" s="6">
        <x:v>146.337060917492</x:v>
      </x:c>
      <x:c r="H880" t="s">
        <x:v>83</x:v>
      </x:c>
      <x:c r="I880" s="6">
        <x:v>32.4443634146173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22.621</x:v>
      </x:c>
      <x:c r="R880" s="8">
        <x:v>117740.494914138</x:v>
      </x:c>
      <x:c r="S880" s="12">
        <x:v>442157.566013711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711748</x:v>
      </x:c>
      <x:c r="B881" s="1">
        <x:v>43211.420075544</x:v>
      </x:c>
      <x:c r="C881" s="6">
        <x:v>14.64603748</x:v>
      </x:c>
      <x:c r="D881" s="14" t="s">
        <x:v>77</x:v>
      </x:c>
      <x:c r="E881" s="15">
        <x:v>43194.5174731829</x:v>
      </x:c>
      <x:c r="F881" t="s">
        <x:v>82</x:v>
      </x:c>
      <x:c r="G881" s="6">
        <x:v>146.370446673347</x:v>
      </x:c>
      <x:c r="H881" t="s">
        <x:v>83</x:v>
      </x:c>
      <x:c r="I881" s="6">
        <x:v>32.4348038761905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22.622</x:v>
      </x:c>
      <x:c r="R881" s="8">
        <x:v>117735.612605287</x:v>
      </x:c>
      <x:c r="S881" s="12">
        <x:v>442159.531919653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711752</x:v>
      </x:c>
      <x:c r="B882" s="1">
        <x:v>43211.420087037</x:v>
      </x:c>
      <x:c r="C882" s="6">
        <x:v>14.6625884133333</x:v>
      </x:c>
      <x:c r="D882" s="14" t="s">
        <x:v>77</x:v>
      </x:c>
      <x:c r="E882" s="15">
        <x:v>43194.5174731829</x:v>
      </x:c>
      <x:c r="F882" t="s">
        <x:v>82</x:v>
      </x:c>
      <x:c r="G882" s="6">
        <x:v>146.322915342904</x:v>
      </x:c>
      <x:c r="H882" t="s">
        <x:v>83</x:v>
      </x:c>
      <x:c r="I882" s="6">
        <x:v>32.4473094413897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22.621</x:v>
      </x:c>
      <x:c r="R882" s="8">
        <x:v>117731.658319682</x:v>
      </x:c>
      <x:c r="S882" s="12">
        <x:v>442166.114923186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711771</x:v>
      </x:c>
      <x:c r="B883" s="1">
        <x:v>43211.4200989931</x:v>
      </x:c>
      <x:c r="C883" s="6">
        <x:v>14.67983944</x:v>
      </x:c>
      <x:c r="D883" s="14" t="s">
        <x:v>77</x:v>
      </x:c>
      <x:c r="E883" s="15">
        <x:v>43194.5174731829</x:v>
      </x:c>
      <x:c r="F883" t="s">
        <x:v>82</x:v>
      </x:c>
      <x:c r="G883" s="6">
        <x:v>146.344076277108</x:v>
      </x:c>
      <x:c r="H883" t="s">
        <x:v>83</x:v>
      </x:c>
      <x:c r="I883" s="6">
        <x:v>32.4376897717102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22.623</x:v>
      </x:c>
      <x:c r="R883" s="8">
        <x:v>117737.019791561</x:v>
      </x:c>
      <x:c r="S883" s="12">
        <x:v>442163.473757088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711777</x:v>
      </x:c>
      <x:c r="B884" s="1">
        <x:v>43211.4201102662</x:v>
      </x:c>
      <x:c r="C884" s="6">
        <x:v>14.696023675</x:v>
      </x:c>
      <x:c r="D884" s="14" t="s">
        <x:v>77</x:v>
      </x:c>
      <x:c r="E884" s="15">
        <x:v>43194.5174731829</x:v>
      </x:c>
      <x:c r="F884" t="s">
        <x:v>82</x:v>
      </x:c>
      <x:c r="G884" s="6">
        <x:v>146.306209633662</x:v>
      </x:c>
      <x:c r="H884" t="s">
        <x:v>83</x:v>
      </x:c>
      <x:c r="I884" s="6">
        <x:v>32.4403652395681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22.625</x:v>
      </x:c>
      <x:c r="R884" s="8">
        <x:v>117739.396665464</x:v>
      </x:c>
      <x:c r="S884" s="12">
        <x:v>442165.568968307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711788</x:v>
      </x:c>
      <x:c r="B885" s="1">
        <x:v>43211.4201217593</x:v>
      </x:c>
      <x:c r="C885" s="6">
        <x:v>14.7125746083333</x:v>
      </x:c>
      <x:c r="D885" s="14" t="s">
        <x:v>77</x:v>
      </x:c>
      <x:c r="E885" s="15">
        <x:v>43194.5174731829</x:v>
      </x:c>
      <x:c r="F885" t="s">
        <x:v>82</x:v>
      </x:c>
      <x:c r="G885" s="6">
        <x:v>146.429952568857</x:v>
      </x:c>
      <x:c r="H885" t="s">
        <x:v>83</x:v>
      </x:c>
      <x:c r="I885" s="6">
        <x:v>32.4198032718014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22.623</x:v>
      </x:c>
      <x:c r="R885" s="8">
        <x:v>117737.522415912</x:v>
      </x:c>
      <x:c r="S885" s="12">
        <x:v>442185.221263497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711793</x:v>
      </x:c>
      <x:c r="B886" s="1">
        <x:v>43211.4201336806</x:v>
      </x:c>
      <x:c r="C886" s="6">
        <x:v>14.7297422483333</x:v>
      </x:c>
      <x:c r="D886" s="14" t="s">
        <x:v>77</x:v>
      </x:c>
      <x:c r="E886" s="15">
        <x:v>43194.5174731829</x:v>
      </x:c>
      <x:c r="F886" t="s">
        <x:v>82</x:v>
      </x:c>
      <x:c r="G886" s="6">
        <x:v>146.407222899709</x:v>
      </x:c>
      <x:c r="H886" t="s">
        <x:v>83</x:v>
      </x:c>
      <x:c r="I886" s="6">
        <x:v>32.4193222916088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22.625</x:v>
      </x:c>
      <x:c r="R886" s="8">
        <x:v>117729.57161546</x:v>
      </x:c>
      <x:c r="S886" s="12">
        <x:v>442157.484928951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711802</x:v>
      </x:c>
      <x:c r="B887" s="1">
        <x:v>43211.4201450579</x:v>
      </x:c>
      <x:c r="C887" s="6">
        <x:v>14.7461432316667</x:v>
      </x:c>
      <x:c r="D887" s="14" t="s">
        <x:v>77</x:v>
      </x:c>
      <x:c r="E887" s="15">
        <x:v>43194.5174731829</x:v>
      </x:c>
      <x:c r="F887" t="s">
        <x:v>82</x:v>
      </x:c>
      <x:c r="G887" s="6">
        <x:v>146.383372722725</x:v>
      </x:c>
      <x:c r="H887" t="s">
        <x:v>83</x:v>
      </x:c>
      <x:c r="I887" s="6">
        <x:v>32.4268977376528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22.624</x:v>
      </x:c>
      <x:c r="R887" s="8">
        <x:v>117728.059937929</x:v>
      </x:c>
      <x:c r="S887" s="12">
        <x:v>442154.010630437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711819</x:v>
      </x:c>
      <x:c r="B888" s="1">
        <x:v>43211.4201564005</x:v>
      </x:c>
      <x:c r="C888" s="6">
        <x:v>14.7624774866667</x:v>
      </x:c>
      <x:c r="D888" s="14" t="s">
        <x:v>77</x:v>
      </x:c>
      <x:c r="E888" s="15">
        <x:v>43194.5174731829</x:v>
      </x:c>
      <x:c r="F888" t="s">
        <x:v>82</x:v>
      </x:c>
      <x:c r="G888" s="6">
        <x:v>146.40692565036</x:v>
      </x:c>
      <x:c r="H888" t="s">
        <x:v>83</x:v>
      </x:c>
      <x:c r="I888" s="6">
        <x:v>32.4298136877183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22.621</x:v>
      </x:c>
      <x:c r="R888" s="8">
        <x:v>117739.135490028</x:v>
      </x:c>
      <x:c r="S888" s="12">
        <x:v>442159.352287221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711823</x:v>
      </x:c>
      <x:c r="B889" s="1">
        <x:v>43211.4201679051</x:v>
      </x:c>
      <x:c r="C889" s="6">
        <x:v>14.7790118083333</x:v>
      </x:c>
      <x:c r="D889" s="14" t="s">
        <x:v>77</x:v>
      </x:c>
      <x:c r="E889" s="15">
        <x:v>43194.5174731829</x:v>
      </x:c>
      <x:c r="F889" t="s">
        <x:v>82</x:v>
      </x:c>
      <x:c r="G889" s="6">
        <x:v>146.370157997482</x:v>
      </x:c>
      <x:c r="H889" t="s">
        <x:v>83</x:v>
      </x:c>
      <x:c r="I889" s="6">
        <x:v>32.4348639989885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22.622</x:v>
      </x:c>
      <x:c r="R889" s="8">
        <x:v>117729.5841687</x:v>
      </x:c>
      <x:c r="S889" s="12">
        <x:v>442161.469488587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711840</x:v>
      </x:c>
      <x:c r="B890" s="1">
        <x:v>43211.4201798611</x:v>
      </x:c>
      <x:c r="C890" s="6">
        <x:v>14.7962460833333</x:v>
      </x:c>
      <x:c r="D890" s="14" t="s">
        <x:v>77</x:v>
      </x:c>
      <x:c r="E890" s="15">
        <x:v>43194.5174731829</x:v>
      </x:c>
      <x:c r="F890" t="s">
        <x:v>82</x:v>
      </x:c>
      <x:c r="G890" s="6">
        <x:v>146.411840892904</x:v>
      </x:c>
      <x:c r="H890" t="s">
        <x:v>83</x:v>
      </x:c>
      <x:c r="I890" s="6">
        <x:v>32.4183603314314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22.625</x:v>
      </x:c>
      <x:c r="R890" s="8">
        <x:v>117724.909898092</x:v>
      </x:c>
      <x:c r="S890" s="12">
        <x:v>442138.650276272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711843</x:v>
      </x:c>
      <x:c r="B891" s="1">
        <x:v>43211.4201911227</x:v>
      </x:c>
      <x:c r="C891" s="6">
        <x:v>14.81249701</x:v>
      </x:c>
      <x:c r="D891" s="14" t="s">
        <x:v>77</x:v>
      </x:c>
      <x:c r="E891" s="15">
        <x:v>43194.5174731829</x:v>
      </x:c>
      <x:c r="F891" t="s">
        <x:v>82</x:v>
      </x:c>
      <x:c r="G891" s="6">
        <x:v>146.343397174647</x:v>
      </x:c>
      <x:c r="H891" t="s">
        <x:v>83</x:v>
      </x:c>
      <x:c r="I891" s="6">
        <x:v>32.4352247357992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22.624</x:v>
      </x:c>
      <x:c r="R891" s="8">
        <x:v>117731.146298884</x:v>
      </x:c>
      <x:c r="S891" s="12">
        <x:v>442152.060443292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711853</x:v>
      </x:c>
      <x:c r="B892" s="1">
        <x:v>43211.4202030093</x:v>
      </x:c>
      <x:c r="C892" s="6">
        <x:v>14.82959797</x:v>
      </x:c>
      <x:c r="D892" s="14" t="s">
        <x:v>77</x:v>
      </x:c>
      <x:c r="E892" s="15">
        <x:v>43194.5174731829</x:v>
      </x:c>
      <x:c r="F892" t="s">
        <x:v>82</x:v>
      </x:c>
      <x:c r="G892" s="6">
        <x:v>146.35749847284</x:v>
      </x:c>
      <x:c r="H892" t="s">
        <x:v>83</x:v>
      </x:c>
      <x:c r="I892" s="6">
        <x:v>32.4348940603877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22.623</x:v>
      </x:c>
      <x:c r="R892" s="8">
        <x:v>117726.003068552</x:v>
      </x:c>
      <x:c r="S892" s="12">
        <x:v>442146.725555291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711865</x:v>
      </x:c>
      <x:c r="B893" s="1">
        <x:v>43211.4202144329</x:v>
      </x:c>
      <x:c r="C893" s="6">
        <x:v>14.846048905</x:v>
      </x:c>
      <x:c r="D893" s="14" t="s">
        <x:v>77</x:v>
      </x:c>
      <x:c r="E893" s="15">
        <x:v>43194.5174731829</x:v>
      </x:c>
      <x:c r="F893" t="s">
        <x:v>82</x:v>
      </x:c>
      <x:c r="G893" s="6">
        <x:v>146.38279544714</x:v>
      </x:c>
      <x:c r="H893" t="s">
        <x:v>83</x:v>
      </x:c>
      <x:c r="I893" s="6">
        <x:v>32.4270179829664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22.624</x:v>
      </x:c>
      <x:c r="R893" s="8">
        <x:v>117733.710105635</x:v>
      </x:c>
      <x:c r="S893" s="12">
        <x:v>442159.26961926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711875</x:v>
      </x:c>
      <x:c r="B894" s="1">
        <x:v>43211.4202259606</x:v>
      </x:c>
      <x:c r="C894" s="6">
        <x:v>14.862666555</x:v>
      </x:c>
      <x:c r="D894" s="14" t="s">
        <x:v>77</x:v>
      </x:c>
      <x:c r="E894" s="15">
        <x:v>43194.5174731829</x:v>
      </x:c>
      <x:c r="F894" t="s">
        <x:v>82</x:v>
      </x:c>
      <x:c r="G894" s="6">
        <x:v>146.361805584914</x:v>
      </x:c>
      <x:c r="H894" t="s">
        <x:v>83</x:v>
      </x:c>
      <x:c r="I894" s="6">
        <x:v>32.4261762658634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22.626</x:v>
      </x:c>
      <x:c r="R894" s="8">
        <x:v>117734.998891366</x:v>
      </x:c>
      <x:c r="S894" s="12">
        <x:v>442143.493992963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711884</x:v>
      </x:c>
      <x:c r="B895" s="1">
        <x:v>43211.4202379282</x:v>
      </x:c>
      <x:c r="C895" s="6">
        <x:v>14.8798508766667</x:v>
      </x:c>
      <x:c r="D895" s="14" t="s">
        <x:v>77</x:v>
      </x:c>
      <x:c r="E895" s="15">
        <x:v>43194.5174731829</x:v>
      </x:c>
      <x:c r="F895" t="s">
        <x:v>82</x:v>
      </x:c>
      <x:c r="G895" s="6">
        <x:v>146.413787056706</x:v>
      </x:c>
      <x:c r="H895" t="s">
        <x:v>83</x:v>
      </x:c>
      <x:c r="I895" s="6">
        <x:v>32.4231701350786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22.623</x:v>
      </x:c>
      <x:c r="R895" s="8">
        <x:v>117737.242951767</x:v>
      </x:c>
      <x:c r="S895" s="12">
        <x:v>442157.155674416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711899</x:v>
      </x:c>
      <x:c r="B896" s="1">
        <x:v>43211.4202491898</x:v>
      </x:c>
      <x:c r="C896" s="6">
        <x:v>14.8961184866667</x:v>
      </x:c>
      <x:c r="D896" s="14" t="s">
        <x:v>77</x:v>
      </x:c>
      <x:c r="E896" s="15">
        <x:v>43194.5174731829</x:v>
      </x:c>
      <x:c r="F896" t="s">
        <x:v>82</x:v>
      </x:c>
      <x:c r="G896" s="6">
        <x:v>146.444565827035</x:v>
      </x:c>
      <x:c r="H896" t="s">
        <x:v>83</x:v>
      </x:c>
      <x:c r="I896" s="6">
        <x:v>32.4141517589023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22.624</x:v>
      </x:c>
      <x:c r="R896" s="8">
        <x:v>117733.318896814</x:v>
      </x:c>
      <x:c r="S896" s="12">
        <x:v>442140.351160744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711905</x:v>
      </x:c>
      <x:c r="B897" s="1">
        <x:v>43211.4202606134</x:v>
      </x:c>
      <x:c r="C897" s="6">
        <x:v>14.9125694333333</x:v>
      </x:c>
      <x:c r="D897" s="14" t="s">
        <x:v>77</x:v>
      </x:c>
      <x:c r="E897" s="15">
        <x:v>43194.5174731829</x:v>
      </x:c>
      <x:c r="F897" t="s">
        <x:v>82</x:v>
      </x:c>
      <x:c r="G897" s="6">
        <x:v>146.24233405658</x:v>
      </x:c>
      <x:c r="H897" t="s">
        <x:v>83</x:v>
      </x:c>
      <x:c r="I897" s="6">
        <x:v>32.4432511398763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22.629</x:v>
      </x:c>
      <x:c r="R897" s="8">
        <x:v>117732.699938957</x:v>
      </x:c>
      <x:c r="S897" s="12">
        <x:v>442141.725850108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711914</x:v>
      </x:c>
      <x:c r="B898" s="1">
        <x:v>43211.4202722569</x:v>
      </x:c>
      <x:c r="C898" s="6">
        <x:v>14.9293369983333</x:v>
      </x:c>
      <x:c r="D898" s="14" t="s">
        <x:v>77</x:v>
      </x:c>
      <x:c r="E898" s="15">
        <x:v>43194.5174731829</x:v>
      </x:c>
      <x:c r="F898" t="s">
        <x:v>82</x:v>
      </x:c>
      <x:c r="G898" s="6">
        <x:v>146.258881197961</x:v>
      </x:c>
      <x:c r="H898" t="s">
        <x:v>83</x:v>
      </x:c>
      <x:c r="I898" s="6">
        <x:v>32.4502254092149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22.625</x:v>
      </x:c>
      <x:c r="R898" s="8">
        <x:v>117734.673056603</x:v>
      </x:c>
      <x:c r="S898" s="12">
        <x:v>442156.500237674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711923</x:v>
      </x:c>
      <x:c r="B899" s="1">
        <x:v>43211.4202840625</x:v>
      </x:c>
      <x:c r="C899" s="6">
        <x:v>14.9463379716667</x:v>
      </x:c>
      <x:c r="D899" s="14" t="s">
        <x:v>77</x:v>
      </x:c>
      <x:c r="E899" s="15">
        <x:v>43194.5174731829</x:v>
      </x:c>
      <x:c r="F899" t="s">
        <x:v>82</x:v>
      </x:c>
      <x:c r="G899" s="6">
        <x:v>146.319785328113</x:v>
      </x:c>
      <x:c r="H899" t="s">
        <x:v>83</x:v>
      </x:c>
      <x:c r="I899" s="6">
        <x:v>32.4453554437514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22.622</x:v>
      </x:c>
      <x:c r="R899" s="8">
        <x:v>117745.44860508</x:v>
      </x:c>
      <x:c r="S899" s="12">
        <x:v>442151.430086497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711939</x:v>
      </x:c>
      <x:c r="B900" s="1">
        <x:v>43211.4202955671</x:v>
      </x:c>
      <x:c r="C900" s="6">
        <x:v>14.9628556</x:v>
      </x:c>
      <x:c r="D900" s="14" t="s">
        <x:v>77</x:v>
      </x:c>
      <x:c r="E900" s="15">
        <x:v>43194.5174731829</x:v>
      </x:c>
      <x:c r="F900" t="s">
        <x:v>82</x:v>
      </x:c>
      <x:c r="G900" s="6">
        <x:v>146.24743375682</x:v>
      </x:c>
      <x:c r="H900" t="s">
        <x:v>83</x:v>
      </x:c>
      <x:c r="I900" s="6">
        <x:v>32.4473996259239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22.627</x:v>
      </x:c>
      <x:c r="R900" s="8">
        <x:v>117729.624740484</x:v>
      </x:c>
      <x:c r="S900" s="12">
        <x:v>442159.994422547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711943</x:v>
      </x:c>
      <x:c r="B901" s="1">
        <x:v>43211.4203069097</x:v>
      </x:c>
      <x:c r="C901" s="6">
        <x:v>14.979223195</x:v>
      </x:c>
      <x:c r="D901" s="14" t="s">
        <x:v>77</x:v>
      </x:c>
      <x:c r="E901" s="15">
        <x:v>43194.5174731829</x:v>
      </x:c>
      <x:c r="F901" t="s">
        <x:v>82</x:v>
      </x:c>
      <x:c r="G901" s="6">
        <x:v>146.371786813871</x:v>
      </x:c>
      <x:c r="H901" t="s">
        <x:v>83</x:v>
      </x:c>
      <x:c r="I901" s="6">
        <x:v>32.4319179831559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22.623</x:v>
      </x:c>
      <x:c r="R901" s="8">
        <x:v>117732.424319085</x:v>
      </x:c>
      <x:c r="S901" s="12">
        <x:v>442148.363084991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711961</x:v>
      </x:c>
      <x:c r="B902" s="1">
        <x:v>43211.420318831</x:v>
      </x:c>
      <x:c r="C902" s="6">
        <x:v>14.99639086</x:v>
      </x:c>
      <x:c r="D902" s="14" t="s">
        <x:v>77</x:v>
      </x:c>
      <x:c r="E902" s="15">
        <x:v>43194.5174731829</x:v>
      </x:c>
      <x:c r="F902" t="s">
        <x:v>82</x:v>
      </x:c>
      <x:c r="G902" s="6">
        <x:v>146.397660399629</x:v>
      </x:c>
      <x:c r="H902" t="s">
        <x:v>83</x:v>
      </x:c>
      <x:c r="I902" s="6">
        <x:v>32.4239216675219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22.624</x:v>
      </x:c>
      <x:c r="R902" s="8">
        <x:v>117731.971109038</x:v>
      </x:c>
      <x:c r="S902" s="12">
        <x:v>442144.893714807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711962</x:v>
      </x:c>
      <x:c r="B903" s="1">
        <x:v>43211.4203300579</x:v>
      </x:c>
      <x:c r="C903" s="6">
        <x:v>15.01252514</x:v>
      </x:c>
      <x:c r="D903" s="14" t="s">
        <x:v>77</x:v>
      </x:c>
      <x:c r="E903" s="15">
        <x:v>43194.5174731829</x:v>
      </x:c>
      <x:c r="F903" t="s">
        <x:v>82</x:v>
      </x:c>
      <x:c r="G903" s="6">
        <x:v>146.409206146357</x:v>
      </x:c>
      <x:c r="H903" t="s">
        <x:v>83</x:v>
      </x:c>
      <x:c r="I903" s="6">
        <x:v>32.4215167642965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22.624</x:v>
      </x:c>
      <x:c r="R903" s="8">
        <x:v>117726.304157551</x:v>
      </x:c>
      <x:c r="S903" s="12">
        <x:v>442139.58174481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711978</x:v>
      </x:c>
      <x:c r="B904" s="1">
        <x:v>43211.4203415162</x:v>
      </x:c>
      <x:c r="C904" s="6">
        <x:v>15.0290094516667</x:v>
      </x:c>
      <x:c r="D904" s="14" t="s">
        <x:v>77</x:v>
      </x:c>
      <x:c r="E904" s="15">
        <x:v>43194.5174731829</x:v>
      </x:c>
      <x:c r="F904" t="s">
        <x:v>82</x:v>
      </x:c>
      <x:c r="G904" s="6">
        <x:v>146.377086241138</x:v>
      </x:c>
      <x:c r="H904" t="s">
        <x:v>83</x:v>
      </x:c>
      <x:c r="I904" s="6">
        <x:v>32.4334210521351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22.622</x:v>
      </x:c>
      <x:c r="R904" s="8">
        <x:v>117725.526729669</x:v>
      </x:c>
      <x:c r="S904" s="12">
        <x:v>442151.31929037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711983</x:v>
      </x:c>
      <x:c r="B905" s="1">
        <x:v>43211.4203532755</x:v>
      </x:c>
      <x:c r="C905" s="6">
        <x:v>15.0459770366667</x:v>
      </x:c>
      <x:c r="D905" s="14" t="s">
        <x:v>77</x:v>
      </x:c>
      <x:c r="E905" s="15">
        <x:v>43194.5174731829</x:v>
      </x:c>
      <x:c r="F905" t="s">
        <x:v>82</x:v>
      </x:c>
      <x:c r="G905" s="6">
        <x:v>146.32284670348</x:v>
      </x:c>
      <x:c r="H905" t="s">
        <x:v>83</x:v>
      </x:c>
      <x:c r="I905" s="6">
        <x:v>32.4342928324513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22.626</x:v>
      </x:c>
      <x:c r="R905" s="8">
        <x:v>117726.20665286</x:v>
      </x:c>
      <x:c r="S905" s="12">
        <x:v>442155.346034581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712000</x:v>
      </x:c>
      <x:c r="B906" s="1">
        <x:v>43211.4203647801</x:v>
      </x:c>
      <x:c r="C906" s="6">
        <x:v>15.0625446183333</x:v>
      </x:c>
      <x:c r="D906" s="14" t="s">
        <x:v>77</x:v>
      </x:c>
      <x:c r="E906" s="15">
        <x:v>43194.5174731829</x:v>
      </x:c>
      <x:c r="F906" t="s">
        <x:v>82</x:v>
      </x:c>
      <x:c r="G906" s="6">
        <x:v>146.31404509177</x:v>
      </x:c>
      <x:c r="H906" t="s">
        <x:v>83</x:v>
      </x:c>
      <x:c r="I906" s="6">
        <x:v>32.4361265779953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22.626</x:v>
      </x:c>
      <x:c r="R906" s="8">
        <x:v>117727.349375094</x:v>
      </x:c>
      <x:c r="S906" s="12">
        <x:v>442154.674590012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712008</x:v>
      </x:c>
      <x:c r="B907" s="1">
        <x:v>43211.4203768866</x:v>
      </x:c>
      <x:c r="C907" s="6">
        <x:v>15.0799622783333</x:v>
      </x:c>
      <x:c r="D907" s="14" t="s">
        <x:v>77</x:v>
      </x:c>
      <x:c r="E907" s="15">
        <x:v>43194.5174731829</x:v>
      </x:c>
      <x:c r="F907" t="s">
        <x:v>82</x:v>
      </x:c>
      <x:c r="G907" s="6">
        <x:v>146.349540588415</x:v>
      </x:c>
      <x:c r="H907" t="s">
        <x:v>83</x:v>
      </x:c>
      <x:c r="I907" s="6">
        <x:v>32.4287314791509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22.626</x:v>
      </x:c>
      <x:c r="R907" s="8">
        <x:v>117735.653256792</x:v>
      </x:c>
      <x:c r="S907" s="12">
        <x:v>442152.771897045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712017</x:v>
      </x:c>
      <x:c r="B908" s="1">
        <x:v>43211.4203878472</x:v>
      </x:c>
      <x:c r="C908" s="6">
        <x:v>15.0957465416667</x:v>
      </x:c>
      <x:c r="D908" s="14" t="s">
        <x:v>77</x:v>
      </x:c>
      <x:c r="E908" s="15">
        <x:v>43194.5174731829</x:v>
      </x:c>
      <x:c r="F908" t="s">
        <x:v>82</x:v>
      </x:c>
      <x:c r="G908" s="6">
        <x:v>146.24930924378</x:v>
      </x:c>
      <x:c r="H908" t="s">
        <x:v>83</x:v>
      </x:c>
      <x:c r="I908" s="6">
        <x:v>32.4470088262942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22.627</x:v>
      </x:c>
      <x:c r="R908" s="8">
        <x:v>117727.065127945</x:v>
      </x:c>
      <x:c r="S908" s="12">
        <x:v>442120.974201843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712029</x:v>
      </x:c>
      <x:c r="B909" s="1">
        <x:v>43211.420399456</x:v>
      </x:c>
      <x:c r="C909" s="6">
        <x:v>15.1124808133333</x:v>
      </x:c>
      <x:c r="D909" s="14" t="s">
        <x:v>77</x:v>
      </x:c>
      <x:c r="E909" s="15">
        <x:v>43194.5174731829</x:v>
      </x:c>
      <x:c r="F909" t="s">
        <x:v>82</x:v>
      </x:c>
      <x:c r="G909" s="6">
        <x:v>146.31338048116</x:v>
      </x:c>
      <x:c r="H909" t="s">
        <x:v>83</x:v>
      </x:c>
      <x:c r="I909" s="6">
        <x:v>32.4414775133505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22.624</x:v>
      </x:c>
      <x:c r="R909" s="8">
        <x:v>117732.994563636</x:v>
      </x:c>
      <x:c r="S909" s="12">
        <x:v>442142.672761235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712031</x:v>
      </x:c>
      <x:c r="B910" s="1">
        <x:v>43211.4204109954</x:v>
      </x:c>
      <x:c r="C910" s="6">
        <x:v>15.1291150866667</x:v>
      </x:c>
      <x:c r="D910" s="14" t="s">
        <x:v>77</x:v>
      </x:c>
      <x:c r="E910" s="15">
        <x:v>43194.5174731829</x:v>
      </x:c>
      <x:c r="F910" t="s">
        <x:v>82</x:v>
      </x:c>
      <x:c r="G910" s="6">
        <x:v>146.375589640733</x:v>
      </x:c>
      <x:c r="H910" t="s">
        <x:v>83</x:v>
      </x:c>
      <x:c r="I910" s="6">
        <x:v>32.4180897801812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22.628</x:v>
      </x:c>
      <x:c r="R910" s="8">
        <x:v>117722.831478851</x:v>
      </x:c>
      <x:c r="S910" s="12">
        <x:v>442144.835244696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712044</x:v>
      </x:c>
      <x:c r="B911" s="1">
        <x:v>43211.4204228819</x:v>
      </x:c>
      <x:c r="C911" s="6">
        <x:v>15.146232775</x:v>
      </x:c>
      <x:c r="D911" s="14" t="s">
        <x:v>77</x:v>
      </x:c>
      <x:c r="E911" s="15">
        <x:v>43194.5174731829</x:v>
      </x:c>
      <x:c r="F911" t="s">
        <x:v>82</x:v>
      </x:c>
      <x:c r="G911" s="6">
        <x:v>146.404876475693</x:v>
      </x:c>
      <x:c r="H911" t="s">
        <x:v>83</x:v>
      </x:c>
      <x:c r="I911" s="6">
        <x:v>32.4224186028036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22.624</x:v>
      </x:c>
      <x:c r="R911" s="8">
        <x:v>117730.816964353</x:v>
      </x:c>
      <x:c r="S911" s="12">
        <x:v>442153.817637717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712053</x:v>
      </x:c>
      <x:c r="B912" s="1">
        <x:v>43211.4204356482</x:v>
      </x:c>
      <x:c r="C912" s="6">
        <x:v>15.16458383</x:v>
      </x:c>
      <x:c r="D912" s="14" t="s">
        <x:v>77</x:v>
      </x:c>
      <x:c r="E912" s="15">
        <x:v>43194.5174731829</x:v>
      </x:c>
      <x:c r="F912" t="s">
        <x:v>82</x:v>
      </x:c>
      <x:c r="G912" s="6">
        <x:v>146.395175148293</x:v>
      </x:c>
      <x:c r="H912" t="s">
        <x:v>83</x:v>
      </x:c>
      <x:c r="I912" s="6">
        <x:v>32.4166167793142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22.627</x:v>
      </x:c>
      <x:c r="R912" s="8">
        <x:v>117734.881196447</x:v>
      </x:c>
      <x:c r="S912" s="12">
        <x:v>442149.539336285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712058</x:v>
      </x:c>
      <x:c r="B913" s="1">
        <x:v>43211.4204459144</x:v>
      </x:c>
      <x:c r="C913" s="6">
        <x:v>15.1794013</x:v>
      </x:c>
      <x:c r="D913" s="14" t="s">
        <x:v>77</x:v>
      </x:c>
      <x:c r="E913" s="15">
        <x:v>43194.5174731829</x:v>
      </x:c>
      <x:c r="F913" t="s">
        <x:v>82</x:v>
      </x:c>
      <x:c r="G913" s="6">
        <x:v>146.331193816603</x:v>
      </x:c>
      <x:c r="H913" t="s">
        <x:v>83</x:v>
      </x:c>
      <x:c r="I913" s="6">
        <x:v>32.4247333227499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22.629</x:v>
      </x:c>
      <x:c r="R913" s="8">
        <x:v>117730.209986322</x:v>
      </x:c>
      <x:c r="S913" s="12">
        <x:v>442129.870463499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712065</x:v>
      </x:c>
      <x:c r="B914" s="1">
        <x:v>43211.4204575231</x:v>
      </x:c>
      <x:c r="C914" s="6">
        <x:v>15.1961022666667</x:v>
      </x:c>
      <x:c r="D914" s="14" t="s">
        <x:v>77</x:v>
      </x:c>
      <x:c r="E914" s="15">
        <x:v>43194.5174731829</x:v>
      </x:c>
      <x:c r="F914" t="s">
        <x:v>82</x:v>
      </x:c>
      <x:c r="G914" s="6">
        <x:v>146.368115126384</x:v>
      </x:c>
      <x:c r="H914" t="s">
        <x:v>83</x:v>
      </x:c>
      <x:c r="I914" s="6">
        <x:v>32.4274689029303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22.625</x:v>
      </x:c>
      <x:c r="R914" s="8">
        <x:v>117732.923641514</x:v>
      </x:c>
      <x:c r="S914" s="12">
        <x:v>442148.714889556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712077</x:v>
      </x:c>
      <x:c r="B915" s="1">
        <x:v>43211.4204689815</x:v>
      </x:c>
      <x:c r="C915" s="6">
        <x:v>15.2126198933333</x:v>
      </x:c>
      <x:c r="D915" s="14" t="s">
        <x:v>77</x:v>
      </x:c>
      <x:c r="E915" s="15">
        <x:v>43194.5174731829</x:v>
      </x:c>
      <x:c r="F915" t="s">
        <x:v>82</x:v>
      </x:c>
      <x:c r="G915" s="6">
        <x:v>146.338677073123</x:v>
      </x:c>
      <x:c r="H915" t="s">
        <x:v>83</x:v>
      </x:c>
      <x:c r="I915" s="6">
        <x:v>32.4336014204578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22.625</x:v>
      </x:c>
      <x:c r="R915" s="8">
        <x:v>117732.961032284</x:v>
      </x:c>
      <x:c r="S915" s="12">
        <x:v>442160.268585757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712078</x:v>
      </x:c>
      <x:c r="B916" s="1">
        <x:v>43211.4204805208</x:v>
      </x:c>
      <x:c r="C916" s="6">
        <x:v>15.2292041566667</x:v>
      </x:c>
      <x:c r="D916" s="14" t="s">
        <x:v>77</x:v>
      </x:c>
      <x:c r="E916" s="15">
        <x:v>43194.5174731829</x:v>
      </x:c>
      <x:c r="F916" t="s">
        <x:v>82</x:v>
      </x:c>
      <x:c r="G916" s="6">
        <x:v>146.266811380732</x:v>
      </x:c>
      <x:c r="H916" t="s">
        <x:v>83</x:v>
      </x:c>
      <x:c r="I916" s="6">
        <x:v>32.4407560384225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22.628</x:v>
      </x:c>
      <x:c r="R916" s="8">
        <x:v>117730.230240514</x:v>
      </x:c>
      <x:c r="S916" s="12">
        <x:v>442128.389178156</x:v>
      </x:c>
      <x:c r="T916" s="12">
        <x:v>38.5</x:v>
      </x:c>
      <x:c r="U916" s="12">
        <x:v>45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2018-04-21T21:28:15Z</dcterms:modified>
</cp:coreProperties>
</file>