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abe53ede26447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<x:sst xmlns:x="http://schemas.openxmlformats.org/spreadsheetml/2006/main">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</x:sst>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be53ede26447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43211.7272633074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702982</x:v>
      </x:c>
      <x:c r="B2" s="1">
        <x:v>43211.4098904282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178.533193112345</x:v>
      </x:c>
      <x:c r="H2" t="s">
        <x:v>83</x:v>
      </x:c>
      <x:c r="I2" s="6">
        <x:v>32.561622429299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20.32</x:v>
      </x:c>
      <x:c r="R2" s="8">
        <x:v>166404.632162543</x:v>
      </x:c>
      <x:c r="S2" s="12">
        <x:v>286989.211248518</x:v>
      </x:c>
      <x:c r="T2" s="12">
        <x:v>43.75</x:v>
      </x:c>
      <x:c r="U2" s="12">
        <x:v>60</x:v>
      </x:c>
      <x:c r="V2" s="12">
        <x:f>NA()</x:f>
      </x:c>
    </x:row>
    <x:row r="3">
      <x:c r="A3">
        <x:v>702984</x:v>
      </x:c>
      <x:c r="B3" s="1">
        <x:v>43211.409878588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178.710598041354</x:v>
      </x:c>
      <x:c r="H3" t="s">
        <x:v>83</x:v>
      </x:c>
      <x:c r="I3" s="6">
        <x:v>32.5341676636012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20.319</x:v>
      </x:c>
      <x:c r="R3" s="8">
        <x:v>166424.615067984</x:v>
      </x:c>
      <x:c r="S3" s="12">
        <x:v>286990.936332519</x:v>
      </x:c>
      <x:c r="T3" s="12">
        <x:v>43.75</x:v>
      </x:c>
      <x:c r="U3" s="12">
        <x:v>60</x:v>
      </x:c>
      <x:c r="V3" s="12">
        <x:f>NA()</x:f>
      </x:c>
    </x:row>
    <x:row r="4">
      <x:c r="A4">
        <x:v>702985</x:v>
      </x:c>
      <x:c r="B4" s="1">
        <x:v>43211.4098714468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178.617330745545</x:v>
      </x:c>
      <x:c r="H4" t="s">
        <x:v>83</x:v>
      </x:c>
      <x:c r="I4" s="6">
        <x:v>32.5335361765651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20.325</x:v>
      </x:c>
      <x:c r="R4" s="8">
        <x:v>166490.565128061</x:v>
      </x:c>
      <x:c r="S4" s="12">
        <x:v>287057.853676283</x:v>
      </x:c>
      <x:c r="T4" s="12">
        <x:v>43.75</x:v>
      </x:c>
      <x:c r="U4" s="12">
        <x:v>60</x:v>
      </x:c>
      <x:c r="V4" s="12">
        <x:f>NA()</x:f>
      </x:c>
    </x:row>
    <x:row r="5">
      <x:c r="A5">
        <x:v>702989</x:v>
      </x:c>
      <x:c r="B5" s="1">
        <x:v>43211.4099021643</x:v>
      </x:c>
      <x:c r="C5" s="6">
        <x:v>0.0339519816666667</x:v>
      </x:c>
      <x:c r="D5" s="14" t="s">
        <x:v>77</x:v>
      </x:c>
      <x:c r="E5" s="15">
        <x:v>43194.5139003472</x:v>
      </x:c>
      <x:c r="F5" t="s">
        <x:v>82</x:v>
      </x:c>
      <x:c r="G5" s="6">
        <x:v>178.707689634562</x:v>
      </x:c>
      <x:c r="H5" t="s">
        <x:v>83</x:v>
      </x:c>
      <x:c r="I5" s="6">
        <x:v>32.5374153130933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20.318</x:v>
      </x:c>
      <x:c r="R5" s="8">
        <x:v>166383.135836368</x:v>
      </x:c>
      <x:c r="S5" s="12">
        <x:v>286958.828485009</x:v>
      </x:c>
      <x:c r="T5" s="12">
        <x:v>43.75</x:v>
      </x:c>
      <x:c r="U5" s="12">
        <x:v>60</x:v>
      </x:c>
      <x:c r="V5" s="12">
        <x:f>NA()</x:f>
      </x:c>
    </x:row>
    <x:row r="6">
      <x:c r="A6">
        <x:v>702991</x:v>
      </x:c>
      <x:c r="B6" s="1">
        <x:v>43211.4099131944</x:v>
      </x:c>
      <x:c r="C6" s="6">
        <x:v>0.0498695033333333</x:v>
      </x:c>
      <x:c r="D6" s="14" t="s">
        <x:v>77</x:v>
      </x:c>
      <x:c r="E6" s="15">
        <x:v>43194.5139003472</x:v>
      </x:c>
      <x:c r="F6" t="s">
        <x:v>82</x:v>
      </x:c>
      <x:c r="G6" s="6">
        <x:v>178.546455099105</x:v>
      </x:c>
      <x:c r="H6" t="s">
        <x:v>83</x:v>
      </x:c>
      <x:c r="I6" s="6">
        <x:v>32.5428581401329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20.326</x:v>
      </x:c>
      <x:c r="R6" s="8">
        <x:v>166365.811160801</x:v>
      </x:c>
      <x:c r="S6" s="12">
        <x:v>286951.978773848</x:v>
      </x:c>
      <x:c r="T6" s="12">
        <x:v>43.75</x:v>
      </x:c>
      <x:c r="U6" s="12">
        <x:v>60</x:v>
      </x:c>
      <x:c r="V6" s="12">
        <x:f>NA()</x:f>
      </x:c>
    </x:row>
    <x:row r="7">
      <x:c r="A7">
        <x:v>702997</x:v>
      </x:c>
      <x:c r="B7" s="1">
        <x:v>43211.4099253472</x:v>
      </x:c>
      <x:c r="C7" s="6">
        <x:v>0.067337185</x:v>
      </x:c>
      <x:c r="D7" s="14" t="s">
        <x:v>77</x:v>
      </x:c>
      <x:c r="E7" s="15">
        <x:v>43194.5139003472</x:v>
      </x:c>
      <x:c r="F7" t="s">
        <x:v>82</x:v>
      </x:c>
      <x:c r="G7" s="6">
        <x:v>178.605773972143</x:v>
      </x:c>
      <x:c r="H7" t="s">
        <x:v>83</x:v>
      </x:c>
      <x:c r="I7" s="6">
        <x:v>32.5437602670158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20.322</x:v>
      </x:c>
      <x:c r="R7" s="8">
        <x:v>166364.234152939</x:v>
      </x:c>
      <x:c r="S7" s="12">
        <x:v>286944.452058791</x:v>
      </x:c>
      <x:c r="T7" s="12">
        <x:v>43.75</x:v>
      </x:c>
      <x:c r="U7" s="12">
        <x:v>60</x:v>
      </x:c>
      <x:c r="V7" s="12">
        <x:f>NA()</x:f>
      </x:c>
    </x:row>
    <x:row r="8">
      <x:c r="A8">
        <x:v>703003</x:v>
      </x:c>
      <x:c r="B8" s="1">
        <x:v>43211.4099363773</x:v>
      </x:c>
      <x:c r="C8" s="6">
        <x:v>0.0832381066666667</x:v>
      </x:c>
      <x:c r="D8" s="14" t="s">
        <x:v>77</x:v>
      </x:c>
      <x:c r="E8" s="15">
        <x:v>43194.5139003472</x:v>
      </x:c>
      <x:c r="F8" t="s">
        <x:v>82</x:v>
      </x:c>
      <x:c r="G8" s="6">
        <x:v>178.639591360519</x:v>
      </x:c>
      <x:c r="H8" t="s">
        <x:v>83</x:v>
      </x:c>
      <x:c r="I8" s="6">
        <x:v>32.5407531783512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20.321</x:v>
      </x:c>
      <x:c r="R8" s="8">
        <x:v>166343.266608898</x:v>
      </x:c>
      <x:c r="S8" s="12">
        <x:v>286934.293701104</x:v>
      </x:c>
      <x:c r="T8" s="12">
        <x:v>43.75</x:v>
      </x:c>
      <x:c r="U8" s="12">
        <x:v>60</x:v>
      </x:c>
      <x:c r="V8" s="12">
        <x:f>NA()</x:f>
      </x:c>
    </x:row>
    <x:row r="9">
      <x:c r="A9">
        <x:v>703007</x:v>
      </x:c>
      <x:c r="B9" s="1">
        <x:v>43211.4099484606</x:v>
      </x:c>
      <x:c r="C9" s="6">
        <x:v>0.100655766666667</x:v>
      </x:c>
      <x:c r="D9" s="14" t="s">
        <x:v>77</x:v>
      </x:c>
      <x:c r="E9" s="15">
        <x:v>43194.5139003472</x:v>
      </x:c>
      <x:c r="F9" t="s">
        <x:v>82</x:v>
      </x:c>
      <x:c r="G9" s="6">
        <x:v>178.506991119925</x:v>
      </x:c>
      <x:c r="H9" t="s">
        <x:v>83</x:v>
      </x:c>
      <x:c r="I9" s="6">
        <x:v>32.5578334778288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20.323</x:v>
      </x:c>
      <x:c r="R9" s="8">
        <x:v>166327.549633059</x:v>
      </x:c>
      <x:c r="S9" s="12">
        <x:v>286916.622709042</x:v>
      </x:c>
      <x:c r="T9" s="12">
        <x:v>43.75</x:v>
      </x:c>
      <x:c r="U9" s="12">
        <x:v>60</x:v>
      </x:c>
      <x:c r="V9" s="12">
        <x:f>NA()</x:f>
      </x:c>
    </x:row>
    <x:row r="10">
      <x:c r="A10">
        <x:v>703017</x:v>
      </x:c>
      <x:c r="B10" s="1">
        <x:v>43211.4099599537</x:v>
      </x:c>
      <x:c r="C10" s="6">
        <x:v>0.11717337</x:v>
      </x:c>
      <x:c r="D10" s="14" t="s">
        <x:v>77</x:v>
      </x:c>
      <x:c r="E10" s="15">
        <x:v>43194.5139003472</x:v>
      </x:c>
      <x:c r="F10" t="s">
        <x:v>82</x:v>
      </x:c>
      <x:c r="G10" s="6">
        <x:v>178.463110234765</x:v>
      </x:c>
      <x:c r="H10" t="s">
        <x:v>83</x:v>
      </x:c>
      <x:c r="I10" s="6">
        <x:v>32.5680576424065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20.322</x:v>
      </x:c>
      <x:c r="R10" s="8">
        <x:v>166315.829932089</x:v>
      </x:c>
      <x:c r="S10" s="12">
        <x:v>286927.32694911</x:v>
      </x:c>
      <x:c r="T10" s="12">
        <x:v>43.75</x:v>
      </x:c>
      <x:c r="U10" s="12">
        <x:v>60</x:v>
      </x:c>
      <x:c r="V10" s="12">
        <x:f>NA()</x:f>
      </x:c>
    </x:row>
    <x:row r="11">
      <x:c r="A11">
        <x:v>703025</x:v>
      </x:c>
      <x:c r="B11" s="1">
        <x:v>43211.4099713773</x:v>
      </x:c>
      <x:c r="C11" s="6">
        <x:v>0.133607658333333</x:v>
      </x:c>
      <x:c r="D11" s="14" t="s">
        <x:v>77</x:v>
      </x:c>
      <x:c r="E11" s="15">
        <x:v>43194.5139003472</x:v>
      </x:c>
      <x:c r="F11" t="s">
        <x:v>82</x:v>
      </x:c>
      <x:c r="G11" s="6">
        <x:v>178.562690703889</x:v>
      </x:c>
      <x:c r="H11" t="s">
        <x:v>83</x:v>
      </x:c>
      <x:c r="I11" s="6">
        <x:v>32.5510975746811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20.322</x:v>
      </x:c>
      <x:c r="R11" s="8">
        <x:v>166303.88774822</x:v>
      </x:c>
      <x:c r="S11" s="12">
        <x:v>286923.609965899</x:v>
      </x:c>
      <x:c r="T11" s="12">
        <x:v>43.75</x:v>
      </x:c>
      <x:c r="U11" s="12">
        <x:v>60</x:v>
      </x:c>
      <x:c r="V11" s="12">
        <x:f>NA()</x:f>
      </x:c>
    </x:row>
    <x:row r="12">
      <x:c r="A12">
        <x:v>703029</x:v>
      </x:c>
      <x:c r="B12" s="1">
        <x:v>43211.4099832176</x:v>
      </x:c>
      <x:c r="C12" s="6">
        <x:v>0.15069196</x:v>
      </x:c>
      <x:c r="D12" s="14" t="s">
        <x:v>77</x:v>
      </x:c>
      <x:c r="E12" s="15">
        <x:v>43194.5139003472</x:v>
      </x:c>
      <x:c r="F12" t="s">
        <x:v>82</x:v>
      </x:c>
      <x:c r="G12" s="6">
        <x:v>178.604273449107</x:v>
      </x:c>
      <x:c r="H12" t="s">
        <x:v>83</x:v>
      </x:c>
      <x:c r="I12" s="6">
        <x:v>32.546767358378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20.321</x:v>
      </x:c>
      <x:c r="R12" s="8">
        <x:v>166303.295657914</x:v>
      </x:c>
      <x:c r="S12" s="12">
        <x:v>286916.714240608</x:v>
      </x:c>
      <x:c r="T12" s="12">
        <x:v>43.75</x:v>
      </x:c>
      <x:c r="U12" s="12">
        <x:v>60</x:v>
      </x:c>
      <x:c r="V12" s="12">
        <x:f>NA()</x:f>
      </x:c>
    </x:row>
    <x:row r="13">
      <x:c r="A13">
        <x:v>703036</x:v>
      </x:c>
      <x:c r="B13" s="1">
        <x:v>43211.409994294</x:v>
      </x:c>
      <x:c r="C13" s="6">
        <x:v>0.166592858333333</x:v>
      </x:c>
      <x:c r="D13" s="14" t="s">
        <x:v>77</x:v>
      </x:c>
      <x:c r="E13" s="15">
        <x:v>43194.5139003472</x:v>
      </x:c>
      <x:c r="F13" t="s">
        <x:v>82</x:v>
      </x:c>
      <x:c r="G13" s="6">
        <x:v>178.600299494029</x:v>
      </x:c>
      <x:c r="H13" t="s">
        <x:v>83</x:v>
      </x:c>
      <x:c r="I13" s="6">
        <x:v>32.5501954458232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20.32</x:v>
      </x:c>
      <x:c r="R13" s="8">
        <x:v>166278.652615564</x:v>
      </x:c>
      <x:c r="S13" s="12">
        <x:v>286902.427715705</x:v>
      </x:c>
      <x:c r="T13" s="12">
        <x:v>43.75</x:v>
      </x:c>
      <x:c r="U13" s="12">
        <x:v>60</x:v>
      </x:c>
      <x:c r="V13" s="12">
        <x:f>NA()</x:f>
      </x:c>
    </x:row>
    <x:row r="14">
      <x:c r="A14">
        <x:v>703048</x:v>
      </x:c>
      <x:c r="B14" s="1">
        <x:v>43211.4100060995</x:v>
      </x:c>
      <x:c r="C14" s="6">
        <x:v>0.183643853333333</x:v>
      </x:c>
      <x:c r="D14" s="14" t="s">
        <x:v>77</x:v>
      </x:c>
      <x:c r="E14" s="15">
        <x:v>43194.5139003472</x:v>
      </x:c>
      <x:c r="F14" t="s">
        <x:v>82</x:v>
      </x:c>
      <x:c r="G14" s="6">
        <x:v>178.600033027338</x:v>
      </x:c>
      <x:c r="H14" t="s">
        <x:v>83</x:v>
      </x:c>
      <x:c r="I14" s="6">
        <x:v>32.5529920460731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20.319</x:v>
      </x:c>
      <x:c r="R14" s="8">
        <x:v>166282.357792204</x:v>
      </x:c>
      <x:c r="S14" s="12">
        <x:v>286912.574735916</x:v>
      </x:c>
      <x:c r="T14" s="12">
        <x:v>43.75</x:v>
      </x:c>
      <x:c r="U14" s="12">
        <x:v>60</x:v>
      </x:c>
      <x:c r="V14" s="12">
        <x:f>NA()</x:f>
      </x:c>
    </x:row>
    <x:row r="15">
      <x:c r="A15">
        <x:v>703060</x:v>
      </x:c>
      <x:c r="B15" s="1">
        <x:v>43211.4100177083</x:v>
      </x:c>
      <x:c r="C15" s="6">
        <x:v>0.200328171666667</x:v>
      </x:c>
      <x:c r="D15" s="14" t="s">
        <x:v>77</x:v>
      </x:c>
      <x:c r="E15" s="15">
        <x:v>43194.5139003472</x:v>
      </x:c>
      <x:c r="F15" t="s">
        <x:v>82</x:v>
      </x:c>
      <x:c r="G15" s="6">
        <x:v>178.55562800911</x:v>
      </x:c>
      <x:c r="H15" t="s">
        <x:v>83</x:v>
      </x:c>
      <x:c r="I15" s="6">
        <x:v>32.5523004135362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20.322</x:v>
      </x:c>
      <x:c r="R15" s="8">
        <x:v>166269.55452714</x:v>
      </x:c>
      <x:c r="S15" s="12">
        <x:v>286909.322067116</x:v>
      </x:c>
      <x:c r="T15" s="12">
        <x:v>43.75</x:v>
      </x:c>
      <x:c r="U15" s="12">
        <x:v>60</x:v>
      </x:c>
      <x:c r="V15" s="12">
        <x:f>NA()</x:f>
      </x:c>
    </x:row>
    <x:row r="16">
      <x:c r="A16">
        <x:v>703064</x:v>
      </x:c>
      <x:c r="B16" s="1">
        <x:v>43211.4100326736</x:v>
      </x:c>
      <x:c r="C16" s="6">
        <x:v>0.221896033333333</x:v>
      </x:c>
      <x:c r="D16" s="14" t="s">
        <x:v>77</x:v>
      </x:c>
      <x:c r="E16" s="15">
        <x:v>43194.5139003472</x:v>
      </x:c>
      <x:c r="F16" t="s">
        <x:v>82</x:v>
      </x:c>
      <x:c r="G16" s="6">
        <x:v>178.608158372351</x:v>
      </x:c>
      <x:c r="H16" t="s">
        <x:v>83</x:v>
      </x:c>
      <x:c r="I16" s="6">
        <x:v>32.5461057980469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20.321</x:v>
      </x:c>
      <x:c r="R16" s="8">
        <x:v>166272.132220071</x:v>
      </x:c>
      <x:c r="S16" s="12">
        <x:v>286917.350903561</x:v>
      </x:c>
      <x:c r="T16" s="12">
        <x:v>43.75</x:v>
      </x:c>
      <x:c r="U16" s="12">
        <x:v>60</x:v>
      </x:c>
      <x:c r="V16" s="12">
        <x:f>NA()</x:f>
      </x:c>
    </x:row>
    <x:row r="17">
      <x:c r="A17">
        <x:v>703078</x:v>
      </x:c>
      <x:c r="B17" s="1">
        <x:v>43211.4100408912</x:v>
      </x:c>
      <x:c r="C17" s="6">
        <x:v>0.233730035</x:v>
      </x:c>
      <x:c r="D17" s="14" t="s">
        <x:v>77</x:v>
      </x:c>
      <x:c r="E17" s="15">
        <x:v>43194.5139003472</x:v>
      </x:c>
      <x:c r="F17" t="s">
        <x:v>82</x:v>
      </x:c>
      <x:c r="G17" s="6">
        <x:v>178.615928253682</x:v>
      </x:c>
      <x:c r="H17" t="s">
        <x:v>83</x:v>
      </x:c>
      <x:c r="I17" s="6">
        <x:v>32.5447826777759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20.321</x:v>
      </x:c>
      <x:c r="R17" s="8">
        <x:v>166246.75970512</x:v>
      </x:c>
      <x:c r="S17" s="12">
        <x:v>286890.464912091</x:v>
      </x:c>
      <x:c r="T17" s="12">
        <x:v>43.75</x:v>
      </x:c>
      <x:c r="U17" s="12">
        <x:v>60</x:v>
      </x:c>
      <x:c r="V17" s="12">
        <x:f>NA()</x:f>
      </x:c>
    </x:row>
    <x:row r="18">
      <x:c r="A18">
        <x:v>703083</x:v>
      </x:c>
      <x:c r="B18" s="1">
        <x:v>43211.4100525463</x:v>
      </x:c>
      <x:c r="C18" s="6">
        <x:v>0.250514398333333</x:v>
      </x:c>
      <x:c r="D18" s="14" t="s">
        <x:v>77</x:v>
      </x:c>
      <x:c r="E18" s="15">
        <x:v>43194.5139003472</x:v>
      </x:c>
      <x:c r="F18" t="s">
        <x:v>82</x:v>
      </x:c>
      <x:c r="G18" s="6">
        <x:v>178.55968905393</x:v>
      </x:c>
      <x:c r="H18" t="s">
        <x:v>83</x:v>
      </x:c>
      <x:c r="I18" s="6">
        <x:v>32.5516087811416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20.322</x:v>
      </x:c>
      <x:c r="R18" s="8">
        <x:v>166233.64511955</x:v>
      </x:c>
      <x:c r="S18" s="12">
        <x:v>286888.908631654</x:v>
      </x:c>
      <x:c r="T18" s="12">
        <x:v>43.75</x:v>
      </x:c>
      <x:c r="U18" s="12">
        <x:v>60</x:v>
      </x:c>
      <x:c r="V18" s="12">
        <x:f>NA()</x:f>
      </x:c>
    </x:row>
    <x:row r="19">
      <x:c r="A19">
        <x:v>703099</x:v>
      </x:c>
      <x:c r="B19" s="1">
        <x:v>43211.4100642361</x:v>
      </x:c>
      <x:c r="C19" s="6">
        <x:v>0.267331951666667</x:v>
      </x:c>
      <x:c r="D19" s="14" t="s">
        <x:v>77</x:v>
      </x:c>
      <x:c r="E19" s="15">
        <x:v>43194.5139003472</x:v>
      </x:c>
      <x:c r="F19" t="s">
        <x:v>82</x:v>
      </x:c>
      <x:c r="G19" s="6">
        <x:v>178.553509208143</x:v>
      </x:c>
      <x:c r="H19" t="s">
        <x:v>83</x:v>
      </x:c>
      <x:c r="I19" s="6">
        <x:v>32.5526612652766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20.322</x:v>
      </x:c>
      <x:c r="R19" s="8">
        <x:v>166232.762599728</x:v>
      </x:c>
      <x:c r="S19" s="12">
        <x:v>286893.021964231</x:v>
      </x:c>
      <x:c r="T19" s="12">
        <x:v>43.75</x:v>
      </x:c>
      <x:c r="U19" s="12">
        <x:v>60</x:v>
      </x:c>
      <x:c r="V19" s="12">
        <x:f>NA()</x:f>
      </x:c>
    </x:row>
    <x:row r="20">
      <x:c r="A20">
        <x:v>703103</x:v>
      </x:c>
      <x:c r="B20" s="1">
        <x:v>43211.4100758102</x:v>
      </x:c>
      <x:c r="C20" s="6">
        <x:v>0.284032918333333</x:v>
      </x:c>
      <x:c r="D20" s="14" t="s">
        <x:v>77</x:v>
      </x:c>
      <x:c r="E20" s="15">
        <x:v>43194.5139003472</x:v>
      </x:c>
      <x:c r="F20" t="s">
        <x:v>82</x:v>
      </x:c>
      <x:c r="G20" s="6">
        <x:v>178.526740306831</x:v>
      </x:c>
      <x:c r="H20" t="s">
        <x:v>83</x:v>
      </x:c>
      <x:c r="I20" s="6">
        <x:v>32.5654715272426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20.319</x:v>
      </x:c>
      <x:c r="R20" s="8">
        <x:v>166223.107814262</x:v>
      </x:c>
      <x:c r="S20" s="12">
        <x:v>286887.799360512</x:v>
      </x:c>
      <x:c r="T20" s="12">
        <x:v>43.75</x:v>
      </x:c>
      <x:c r="U20" s="12">
        <x:v>60</x:v>
      </x:c>
      <x:c r="V20" s="12">
        <x:f>NA()</x:f>
      </x:c>
    </x:row>
    <x:row r="21">
      <x:c r="A21">
        <x:v>703114</x:v>
      </x:c>
      <x:c r="B21" s="1">
        <x:v>43211.4100872338</x:v>
      </x:c>
      <x:c r="C21" s="6">
        <x:v>0.300467218333333</x:v>
      </x:c>
      <x:c r="D21" s="14" t="s">
        <x:v>77</x:v>
      </x:c>
      <x:c r="E21" s="15">
        <x:v>43194.5139003472</x:v>
      </x:c>
      <x:c r="F21" t="s">
        <x:v>82</x:v>
      </x:c>
      <x:c r="G21" s="6">
        <x:v>178.608246531059</x:v>
      </x:c>
      <x:c r="H21" t="s">
        <x:v>83</x:v>
      </x:c>
      <x:c r="I21" s="6">
        <x:v>32.5488422529916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20.32</x:v>
      </x:c>
      <x:c r="R21" s="8">
        <x:v>166213.799506379</x:v>
      </x:c>
      <x:c r="S21" s="12">
        <x:v>286889.041216906</x:v>
      </x:c>
      <x:c r="T21" s="12">
        <x:v>43.75</x:v>
      </x:c>
      <x:c r="U21" s="12">
        <x:v>60</x:v>
      </x:c>
      <x:c r="V21" s="12">
        <x:f>NA()</x:f>
      </x:c>
    </x:row>
    <x:row r="22">
      <x:c r="A22">
        <x:v>703130</x:v>
      </x:c>
      <x:c r="B22" s="1">
        <x:v>43211.4100984954</x:v>
      </x:c>
      <x:c r="C22" s="6">
        <x:v>0.316668133333333</x:v>
      </x:c>
      <x:c r="D22" s="14" t="s">
        <x:v>77</x:v>
      </x:c>
      <x:c r="E22" s="15">
        <x:v>43194.5139003472</x:v>
      </x:c>
      <x:c r="F22" t="s">
        <x:v>82</x:v>
      </x:c>
      <x:c r="G22" s="6">
        <x:v>178.650186921423</x:v>
      </x:c>
      <x:c r="H22" t="s">
        <x:v>83</x:v>
      </x:c>
      <x:c r="I22" s="6">
        <x:v>32.5389489264476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20.321</x:v>
      </x:c>
      <x:c r="R22" s="8">
        <x:v>166199.086130513</x:v>
      </x:c>
      <x:c r="S22" s="12">
        <x:v>286871.21810263</x:v>
      </x:c>
      <x:c r="T22" s="12">
        <x:v>43.75</x:v>
      </x:c>
      <x:c r="U22" s="12">
        <x:v>60</x:v>
      </x:c>
      <x:c r="V22" s="12">
        <x:f>NA()</x:f>
      </x:c>
    </x:row>
    <x:row r="23">
      <x:c r="A23">
        <x:v>703135</x:v>
      </x:c>
      <x:c r="B23" s="1">
        <x:v>43211.4101100694</x:v>
      </x:c>
      <x:c r="C23" s="6">
        <x:v>0.333352383333333</x:v>
      </x:c>
      <x:c r="D23" s="14" t="s">
        <x:v>77</x:v>
      </x:c>
      <x:c r="E23" s="15">
        <x:v>43194.5139003472</x:v>
      </x:c>
      <x:c r="F23" t="s">
        <x:v>82</x:v>
      </x:c>
      <x:c r="G23" s="6">
        <x:v>178.622021510212</x:v>
      </x:c>
      <x:c r="H23" t="s">
        <x:v>83</x:v>
      </x:c>
      <x:c r="I23" s="6">
        <x:v>32.5464967200455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20.32</x:v>
      </x:c>
      <x:c r="R23" s="8">
        <x:v>166197.71995697</x:v>
      </x:c>
      <x:c r="S23" s="12">
        <x:v>286877.871804343</x:v>
      </x:c>
      <x:c r="T23" s="12">
        <x:v>43.75</x:v>
      </x:c>
      <x:c r="U23" s="12">
        <x:v>60</x:v>
      </x:c>
      <x:c r="V23" s="12">
        <x:f>NA()</x:f>
      </x:c>
    </x:row>
    <x:row r="24">
      <x:c r="A24">
        <x:v>703151</x:v>
      </x:c>
      <x:c r="B24" s="1">
        <x:v>43211.410121956</x:v>
      </x:c>
      <x:c r="C24" s="6">
        <x:v>0.350486718333333</x:v>
      </x:c>
      <x:c r="D24" s="14" t="s">
        <x:v>77</x:v>
      </x:c>
      <x:c r="E24" s="15">
        <x:v>43194.5139003472</x:v>
      </x:c>
      <x:c r="F24" t="s">
        <x:v>82</x:v>
      </x:c>
      <x:c r="G24" s="6">
        <x:v>178.731373123473</x:v>
      </x:c>
      <x:c r="H24" t="s">
        <x:v>83</x:v>
      </x:c>
      <x:c r="I24" s="6">
        <x:v>32.5388887847344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20.316</x:v>
      </x:c>
      <x:c r="R24" s="8">
        <x:v>166176.116274538</x:v>
      </x:c>
      <x:c r="S24" s="12">
        <x:v>286873.8551658</x:v>
      </x:c>
      <x:c r="T24" s="12">
        <x:v>43.75</x:v>
      </x:c>
      <x:c r="U24" s="12">
        <x:v>60</x:v>
      </x:c>
      <x:c r="V24" s="12">
        <x:f>NA()</x:f>
      </x:c>
    </x:row>
    <x:row r="25">
      <x:c r="A25">
        <x:v>703152</x:v>
      </x:c>
      <x:c r="B25" s="1">
        <x:v>43211.4101332986</x:v>
      </x:c>
      <x:c r="C25" s="6">
        <x:v>0.366770985</x:v>
      </x:c>
      <x:c r="D25" s="14" t="s">
        <x:v>77</x:v>
      </x:c>
      <x:c r="E25" s="15">
        <x:v>43194.5139003472</x:v>
      </x:c>
      <x:c r="F25" t="s">
        <x:v>82</x:v>
      </x:c>
      <x:c r="G25" s="6">
        <x:v>178.652048529236</x:v>
      </x:c>
      <x:c r="H25" t="s">
        <x:v>83</x:v>
      </x:c>
      <x:c r="I25" s="6">
        <x:v>32.5468876420887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20.318</x:v>
      </x:c>
      <x:c r="R25" s="8">
        <x:v>166179.238401385</x:v>
      </x:c>
      <x:c r="S25" s="12">
        <x:v>286880.049797262</x:v>
      </x:c>
      <x:c r="T25" s="12">
        <x:v>43.75</x:v>
      </x:c>
      <x:c r="U25" s="12">
        <x:v>60</x:v>
      </x:c>
      <x:c r="V25" s="12">
        <x:f>NA()</x:f>
      </x:c>
    </x:row>
    <x:row r="26">
      <x:c r="A26">
        <x:v>703167</x:v>
      </x:c>
      <x:c r="B26" s="1">
        <x:v>43211.4101450579</x:v>
      </x:c>
      <x:c r="C26" s="6">
        <x:v>0.3837553</x:v>
      </x:c>
      <x:c r="D26" s="14" t="s">
        <x:v>77</x:v>
      </x:c>
      <x:c r="E26" s="15">
        <x:v>43194.5139003472</x:v>
      </x:c>
      <x:c r="F26" t="s">
        <x:v>82</x:v>
      </x:c>
      <x:c r="G26" s="6">
        <x:v>178.677484167115</x:v>
      </x:c>
      <x:c r="H26" t="s">
        <x:v>83</x:v>
      </x:c>
      <x:c r="I26" s="6">
        <x:v>32.5425574312262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20.318</x:v>
      </x:c>
      <x:c r="R26" s="8">
        <x:v>166164.717922577</x:v>
      </x:c>
      <x:c r="S26" s="12">
        <x:v>286878.791590579</x:v>
      </x:c>
      <x:c r="T26" s="12">
        <x:v>43.75</x:v>
      </x:c>
      <x:c r="U26" s="12">
        <x:v>60</x:v>
      </x:c>
      <x:c r="V26" s="12">
        <x:f>NA()</x:f>
      </x:c>
    </x:row>
    <x:row r="27">
      <x:c r="A27">
        <x:v>703173</x:v>
      </x:c>
      <x:c r="B27" s="1">
        <x:v>43211.4101568287</x:v>
      </x:c>
      <x:c r="C27" s="6">
        <x:v>0.40070625</x:v>
      </x:c>
      <x:c r="D27" s="14" t="s">
        <x:v>77</x:v>
      </x:c>
      <x:c r="E27" s="15">
        <x:v>43194.5139003472</x:v>
      </x:c>
      <x:c r="F27" t="s">
        <x:v>82</x:v>
      </x:c>
      <x:c r="G27" s="6">
        <x:v>178.68738234877</x:v>
      </x:c>
      <x:c r="H27" t="s">
        <x:v>83</x:v>
      </x:c>
      <x:c r="I27" s="6">
        <x:v>32.5463764363485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20.316</x:v>
      </x:c>
      <x:c r="R27" s="8">
        <x:v>166154.467091244</x:v>
      </x:c>
      <x:c r="S27" s="12">
        <x:v>286883.744015358</x:v>
      </x:c>
      <x:c r="T27" s="12">
        <x:v>43.75</x:v>
      </x:c>
      <x:c r="U27" s="12">
        <x:v>60</x:v>
      </x:c>
      <x:c r="V27" s="12">
        <x:f>NA()</x:f>
      </x:c>
    </x:row>
    <x:row r="28">
      <x:c r="A28">
        <x:v>703187</x:v>
      </x:c>
      <x:c r="B28" s="1">
        <x:v>43211.4101683218</x:v>
      </x:c>
      <x:c r="C28" s="6">
        <x:v>0.417223901666667</x:v>
      </x:c>
      <x:c r="D28" s="14" t="s">
        <x:v>77</x:v>
      </x:c>
      <x:c r="E28" s="15">
        <x:v>43194.5139003472</x:v>
      </x:c>
      <x:c r="F28" t="s">
        <x:v>82</x:v>
      </x:c>
      <x:c r="G28" s="6">
        <x:v>178.586072919881</x:v>
      </x:c>
      <x:c r="H28" t="s">
        <x:v>83</x:v>
      </x:c>
      <x:c r="I28" s="6">
        <x:v>32.5608706528733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20.317</x:v>
      </x:c>
      <x:c r="R28" s="8">
        <x:v>166155.510438268</x:v>
      </x:c>
      <x:c r="S28" s="12">
        <x:v>286882.617635386</x:v>
      </x:c>
      <x:c r="T28" s="12">
        <x:v>43.75</x:v>
      </x:c>
      <x:c r="U28" s="12">
        <x:v>60</x:v>
      </x:c>
      <x:c r="V28" s="12">
        <x:f>NA()</x:f>
      </x:c>
    </x:row>
    <x:row r="29">
      <x:c r="A29">
        <x:v>703196</x:v>
      </x:c>
      <x:c r="B29" s="1">
        <x:v>43211.4101798264</x:v>
      </x:c>
      <x:c r="C29" s="6">
        <x:v>0.433824845</x:v>
      </x:c>
      <x:c r="D29" s="14" t="s">
        <x:v>77</x:v>
      </x:c>
      <x:c r="E29" s="15">
        <x:v>43194.5139003472</x:v>
      </x:c>
      <x:c r="F29" t="s">
        <x:v>82</x:v>
      </x:c>
      <x:c r="G29" s="6">
        <x:v>178.696836800271</x:v>
      </x:c>
      <x:c r="H29" t="s">
        <x:v>83</x:v>
      </x:c>
      <x:c r="I29" s="6">
        <x:v>32.5475191316409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20.315</x:v>
      </x:c>
      <x:c r="R29" s="8">
        <x:v>166140.494684183</x:v>
      </x:c>
      <x:c r="S29" s="12">
        <x:v>286879.930267277</x:v>
      </x:c>
      <x:c r="T29" s="12">
        <x:v>43.75</x:v>
      </x:c>
      <x:c r="U29" s="12">
        <x:v>60</x:v>
      </x:c>
      <x:c r="V29" s="12">
        <x:f>NA()</x:f>
      </x:c>
    </x:row>
    <x:row r="30">
      <x:c r="A30">
        <x:v>703204</x:v>
      </x:c>
      <x:c r="B30" s="1">
        <x:v>43211.4101911227</x:v>
      </x:c>
      <x:c r="C30" s="6">
        <x:v>0.450042386666667</x:v>
      </x:c>
      <x:c r="D30" s="14" t="s">
        <x:v>77</x:v>
      </x:c>
      <x:c r="E30" s="15">
        <x:v>43194.5139003472</x:v>
      </x:c>
      <x:c r="F30" t="s">
        <x:v>82</x:v>
      </x:c>
      <x:c r="G30" s="6">
        <x:v>178.704615125655</x:v>
      </x:c>
      <x:c r="H30" t="s">
        <x:v>83</x:v>
      </x:c>
      <x:c r="I30" s="6">
        <x:v>32.5516989940547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20.313</x:v>
      </x:c>
      <x:c r="R30" s="8">
        <x:v>166127.586138385</x:v>
      </x:c>
      <x:c r="S30" s="12">
        <x:v>286872.414546408</x:v>
      </x:c>
      <x:c r="T30" s="12">
        <x:v>43.75</x:v>
      </x:c>
      <x:c r="U30" s="12">
        <x:v>60</x:v>
      </x:c>
      <x:c r="V30" s="12">
        <x:f>NA()</x:f>
      </x:c>
    </x:row>
    <x:row r="31">
      <x:c r="A31">
        <x:v>703212</x:v>
      </x:c>
      <x:c r="B31" s="1">
        <x:v>43211.4102033565</x:v>
      </x:c>
      <x:c r="C31" s="6">
        <x:v>0.467660123333333</x:v>
      </x:c>
      <x:c r="D31" s="14" t="s">
        <x:v>77</x:v>
      </x:c>
      <x:c r="E31" s="15">
        <x:v>43194.5139003472</x:v>
      </x:c>
      <x:c r="F31" t="s">
        <x:v>82</x:v>
      </x:c>
      <x:c r="G31" s="6">
        <x:v>178.731559862296</x:v>
      </x:c>
      <x:c r="H31" t="s">
        <x:v>83</x:v>
      </x:c>
      <x:c r="I31" s="6">
        <x:v>32.5443616850721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20.314</x:v>
      </x:c>
      <x:c r="R31" s="8">
        <x:v>166118.98872622</x:v>
      </x:c>
      <x:c r="S31" s="12">
        <x:v>286865.888995874</x:v>
      </x:c>
      <x:c r="T31" s="12">
        <x:v>43.75</x:v>
      </x:c>
      <x:c r="U31" s="12">
        <x:v>60</x:v>
      </x:c>
      <x:c r="V31" s="12">
        <x:f>NA()</x:f>
      </x:c>
    </x:row>
    <x:row r="32">
      <x:c r="A32">
        <x:v>703229</x:v>
      </x:c>
      <x:c r="B32" s="1">
        <x:v>43211.4102145833</x:v>
      </x:c>
      <x:c r="C32" s="6">
        <x:v>0.483827688333333</x:v>
      </x:c>
      <x:c r="D32" s="14" t="s">
        <x:v>77</x:v>
      </x:c>
      <x:c r="E32" s="15">
        <x:v>43194.5139003472</x:v>
      </x:c>
      <x:c r="F32" t="s">
        <x:v>82</x:v>
      </x:c>
      <x:c r="G32" s="6">
        <x:v>178.698076866265</x:v>
      </x:c>
      <x:c r="H32" t="s">
        <x:v>83</x:v>
      </x:c>
      <x:c r="I32" s="6">
        <x:v>32.5528116201795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20.313</x:v>
      </x:c>
      <x:c r="R32" s="8">
        <x:v>166102.112967535</x:v>
      </x:c>
      <x:c r="S32" s="12">
        <x:v>286860.244805016</x:v>
      </x:c>
      <x:c r="T32" s="12">
        <x:v>43.75</x:v>
      </x:c>
      <x:c r="U32" s="12">
        <x:v>60</x:v>
      </x:c>
      <x:c r="V32" s="12">
        <x:f>NA()</x:f>
      </x:c>
    </x:row>
    <x:row r="33">
      <x:c r="A33">
        <x:v>703239</x:v>
      </x:c>
      <x:c r="B33" s="1">
        <x:v>43211.4102261227</x:v>
      </x:c>
      <x:c r="C33" s="6">
        <x:v>0.50042862</x:v>
      </x:c>
      <x:c r="D33" s="14" t="s">
        <x:v>77</x:v>
      </x:c>
      <x:c r="E33" s="15">
        <x:v>43194.5139003472</x:v>
      </x:c>
      <x:c r="F33" t="s">
        <x:v>82</x:v>
      </x:c>
      <x:c r="G33" s="6">
        <x:v>178.709472532884</x:v>
      </x:c>
      <x:c r="H33" t="s">
        <x:v>83</x:v>
      </x:c>
      <x:c r="I33" s="6">
        <x:v>32.548120550372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20.314</x:v>
      </x:c>
      <x:c r="R33" s="8">
        <x:v>166095.95663953</x:v>
      </x:c>
      <x:c r="S33" s="12">
        <x:v>286848.88231023</x:v>
      </x:c>
      <x:c r="T33" s="12">
        <x:v>43.75</x:v>
      </x:c>
      <x:c r="U33" s="12">
        <x:v>60</x:v>
      </x:c>
      <x:c r="V33" s="12">
        <x:f>NA()</x:f>
      </x:c>
    </x:row>
    <x:row r="34">
      <x:c r="A34">
        <x:v>703248</x:v>
      </x:c>
      <x:c r="B34" s="1">
        <x:v>43211.4102376505</x:v>
      </x:c>
      <x:c r="C34" s="6">
        <x:v>0.517046235</x:v>
      </x:c>
      <x:c r="D34" s="14" t="s">
        <x:v>77</x:v>
      </x:c>
      <x:c r="E34" s="15">
        <x:v>43194.5139003472</x:v>
      </x:c>
      <x:c r="F34" t="s">
        <x:v>82</x:v>
      </x:c>
      <x:c r="G34" s="6">
        <x:v>178.647453313426</x:v>
      </x:c>
      <x:c r="H34" t="s">
        <x:v>83</x:v>
      </x:c>
      <x:c r="I34" s="6">
        <x:v>32.5586754666742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20.314</x:v>
      </x:c>
      <x:c r="R34" s="8">
        <x:v>166085.591914723</x:v>
      </x:c>
      <x:c r="S34" s="12">
        <x:v>286860.908849159</x:v>
      </x:c>
      <x:c r="T34" s="12">
        <x:v>43.75</x:v>
      </x:c>
      <x:c r="U34" s="12">
        <x:v>60</x:v>
      </x:c>
      <x:c r="V34" s="12">
        <x:f>NA()</x:f>
      </x:c>
    </x:row>
    <x:row r="35">
      <x:c r="A35">
        <x:v>703258</x:v>
      </x:c>
      <x:c r="B35" s="1">
        <x:v>43211.410249456</x:v>
      </x:c>
      <x:c r="C35" s="6">
        <x:v>0.53404722</x:v>
      </x:c>
      <x:c r="D35" s="14" t="s">
        <x:v>77</x:v>
      </x:c>
      <x:c r="E35" s="15">
        <x:v>43194.5139003472</x:v>
      </x:c>
      <x:c r="F35" t="s">
        <x:v>82</x:v>
      </x:c>
      <x:c r="G35" s="6">
        <x:v>178.757192487204</x:v>
      </x:c>
      <x:c r="H35" t="s">
        <x:v>83</x:v>
      </x:c>
      <x:c r="I35" s="6">
        <x:v>32.5455043796774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20.312</x:v>
      </x:c>
      <x:c r="R35" s="8">
        <x:v>166081.489420186</x:v>
      </x:c>
      <x:c r="S35" s="12">
        <x:v>286856.340387713</x:v>
      </x:c>
      <x:c r="T35" s="12">
        <x:v>43.75</x:v>
      </x:c>
      <x:c r="U35" s="12">
        <x:v>60</x:v>
      </x:c>
      <x:c r="V35" s="12">
        <x:f>NA()</x:f>
      </x:c>
    </x:row>
    <x:row r="36">
      <x:c r="A36">
        <x:v>703267</x:v>
      </x:c>
      <x:c r="B36" s="1">
        <x:v>43211.4102607639</x:v>
      </x:c>
      <x:c r="C36" s="6">
        <x:v>0.55036484</x:v>
      </x:c>
      <x:c r="D36" s="14" t="s">
        <x:v>77</x:v>
      </x:c>
      <x:c r="E36" s="15">
        <x:v>43194.5139003472</x:v>
      </x:c>
      <x:c r="F36" t="s">
        <x:v>82</x:v>
      </x:c>
      <x:c r="G36" s="6">
        <x:v>178.806693433917</x:v>
      </x:c>
      <x:c r="H36" t="s">
        <x:v>83</x:v>
      </x:c>
      <x:c r="I36" s="6">
        <x:v>32.5425875021156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20.31</x:v>
      </x:c>
      <x:c r="R36" s="8">
        <x:v>166071.846031239</x:v>
      </x:c>
      <x:c r="S36" s="12">
        <x:v>286852.477143661</x:v>
      </x:c>
      <x:c r="T36" s="12">
        <x:v>43.75</x:v>
      </x:c>
      <x:c r="U36" s="12">
        <x:v>60</x:v>
      </x:c>
      <x:c r="V36" s="12">
        <x:f>NA()</x:f>
      </x:c>
    </x:row>
    <x:row r="37">
      <x:c r="A37">
        <x:v>703279</x:v>
      </x:c>
      <x:c r="B37" s="1">
        <x:v>43211.4102720718</x:v>
      </x:c>
      <x:c r="C37" s="6">
        <x:v>0.566632436666667</x:v>
      </x:c>
      <x:c r="D37" s="14" t="s">
        <x:v>77</x:v>
      </x:c>
      <x:c r="E37" s="15">
        <x:v>43194.5139003472</x:v>
      </x:c>
      <x:c r="F37" t="s">
        <x:v>82</x:v>
      </x:c>
      <x:c r="G37" s="6">
        <x:v>178.705675387025</x:v>
      </x:c>
      <x:c r="H37" t="s">
        <x:v>83</x:v>
      </x:c>
      <x:c r="I37" s="6">
        <x:v>32.5515185682311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20.313</x:v>
      </x:c>
      <x:c r="R37" s="8">
        <x:v>166057.75687259</x:v>
      </x:c>
      <x:c r="S37" s="12">
        <x:v>286846.45218131</x:v>
      </x:c>
      <x:c r="T37" s="12">
        <x:v>43.75</x:v>
      </x:c>
      <x:c r="U37" s="12">
        <x:v>60</x:v>
      </x:c>
      <x:c r="V37" s="12">
        <x:f>NA()</x:f>
      </x:c>
    </x:row>
    <x:row r="38">
      <x:c r="A38">
        <x:v>703283</x:v>
      </x:c>
      <x:c r="B38" s="1">
        <x:v>43211.4102840625</x:v>
      </x:c>
      <x:c r="C38" s="6">
        <x:v>0.583916711666667</x:v>
      </x:c>
      <x:c r="D38" s="14" t="s">
        <x:v>77</x:v>
      </x:c>
      <x:c r="E38" s="15">
        <x:v>43194.5139003472</x:v>
      </x:c>
      <x:c r="F38" t="s">
        <x:v>82</x:v>
      </x:c>
      <x:c r="G38" s="6">
        <x:v>178.697016555504</x:v>
      </x:c>
      <x:c r="H38" t="s">
        <x:v>83</x:v>
      </x:c>
      <x:c r="I38" s="6">
        <x:v>32.5584950404755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20.311</x:v>
      </x:c>
      <x:c r="R38" s="8">
        <x:v>166046.563054264</x:v>
      </x:c>
      <x:c r="S38" s="12">
        <x:v>286847.847738331</x:v>
      </x:c>
      <x:c r="T38" s="12">
        <x:v>43.75</x:v>
      </x:c>
      <x:c r="U38" s="12">
        <x:v>60</x:v>
      </x:c>
      <x:c r="V38" s="12">
        <x:f>NA()</x:f>
      </x:c>
    </x:row>
    <x:row r="39">
      <x:c r="A39">
        <x:v>703292</x:v>
      </x:c>
      <x:c r="B39" s="1">
        <x:v>43211.4102954514</x:v>
      </x:c>
      <x:c r="C39" s="6">
        <x:v>0.60026766</x:v>
      </x:c>
      <x:c r="D39" s="14" t="s">
        <x:v>77</x:v>
      </x:c>
      <x:c r="E39" s="15">
        <x:v>43194.5139003472</x:v>
      </x:c>
      <x:c r="F39" t="s">
        <x:v>82</x:v>
      </x:c>
      <x:c r="G39" s="6">
        <x:v>178.802368836179</x:v>
      </x:c>
      <x:c r="H39" t="s">
        <x:v>83</x:v>
      </x:c>
      <x:c r="I39" s="6">
        <x:v>32.5460757271262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20.309</x:v>
      </x:c>
      <x:c r="R39" s="8">
        <x:v>166034.142991227</x:v>
      </x:c>
      <x:c r="S39" s="12">
        <x:v>286830.466056878</x:v>
      </x:c>
      <x:c r="T39" s="12">
        <x:v>43.75</x:v>
      </x:c>
      <x:c r="U39" s="12">
        <x:v>60</x:v>
      </x:c>
      <x:c r="V39" s="12">
        <x:f>NA()</x:f>
      </x:c>
    </x:row>
    <x:row r="40">
      <x:c r="A40">
        <x:v>703303</x:v>
      </x:c>
      <x:c r="B40" s="1">
        <x:v>43211.4103073264</x:v>
      </x:c>
      <x:c r="C40" s="6">
        <x:v>0.617385325</x:v>
      </x:c>
      <x:c r="D40" s="14" t="s">
        <x:v>77</x:v>
      </x:c>
      <x:c r="E40" s="15">
        <x:v>43194.5139003472</x:v>
      </x:c>
      <x:c r="F40" t="s">
        <x:v>82</x:v>
      </x:c>
      <x:c r="G40" s="6">
        <x:v>178.722907130318</x:v>
      </x:c>
      <x:c r="H40" t="s">
        <x:v>83</x:v>
      </x:c>
      <x:c r="I40" s="6">
        <x:v>32.5513381424175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20.312</x:v>
      </x:c>
      <x:c r="R40" s="8">
        <x:v>166033.183573675</x:v>
      </x:c>
      <x:c r="S40" s="12">
        <x:v>286852.126960688</x:v>
      </x:c>
      <x:c r="T40" s="12">
        <x:v>43.75</x:v>
      </x:c>
      <x:c r="U40" s="12">
        <x:v>60</x:v>
      </x:c>
      <x:c r="V40" s="12">
        <x:f>NA()</x:f>
      </x:c>
    </x:row>
    <x:row r="41">
      <x:c r="A41">
        <x:v>703312</x:v>
      </x:c>
      <x:c r="B41" s="1">
        <x:v>43211.41031875</x:v>
      </x:c>
      <x:c r="C41" s="6">
        <x:v>0.633836306666667</x:v>
      </x:c>
      <x:c r="D41" s="14" t="s">
        <x:v>77</x:v>
      </x:c>
      <x:c r="E41" s="15">
        <x:v>43194.5139003472</x:v>
      </x:c>
      <x:c r="F41" t="s">
        <x:v>82</x:v>
      </x:c>
      <x:c r="G41" s="6">
        <x:v>178.775843415304</x:v>
      </x:c>
      <x:c r="H41" t="s">
        <x:v>83</x:v>
      </x:c>
      <x:c r="I41" s="6">
        <x:v>32.5450833868827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20.311</x:v>
      </x:c>
      <x:c r="R41" s="8">
        <x:v>166019.042278193</x:v>
      </x:c>
      <x:c r="S41" s="12">
        <x:v>286822.598880062</x:v>
      </x:c>
      <x:c r="T41" s="12">
        <x:v>43.75</x:v>
      </x:c>
      <x:c r="U41" s="12">
        <x:v>60</x:v>
      </x:c>
      <x:c r="V41" s="12">
        <x:f>NA()</x:f>
      </x:c>
    </x:row>
    <x:row r="42">
      <x:c r="A42">
        <x:v>703324</x:v>
      </x:c>
      <x:c r="B42" s="1">
        <x:v>43211.4103304398</x:v>
      </x:c>
      <x:c r="C42" s="6">
        <x:v>0.650703916666667</x:v>
      </x:c>
      <x:c r="D42" s="14" t="s">
        <x:v>77</x:v>
      </x:c>
      <x:c r="E42" s="15">
        <x:v>43194.5139003472</x:v>
      </x:c>
      <x:c r="F42" t="s">
        <x:v>82</x:v>
      </x:c>
      <x:c r="G42" s="6">
        <x:v>178.782576659174</x:v>
      </x:c>
      <x:c r="H42" t="s">
        <x:v>83</x:v>
      </x:c>
      <x:c r="I42" s="6">
        <x:v>32.5549466605357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20.307</x:v>
      </x:c>
      <x:c r="R42" s="8">
        <x:v>166022.931680891</x:v>
      </x:c>
      <x:c r="S42" s="12">
        <x:v>286841.472676533</x:v>
      </x:c>
      <x:c r="T42" s="12">
        <x:v>43.75</x:v>
      </x:c>
      <x:c r="U42" s="12">
        <x:v>60</x:v>
      </x:c>
      <x:c r="V42" s="12">
        <x:f>NA()</x:f>
      </x:c>
    </x:row>
    <x:row r="43">
      <x:c r="A43">
        <x:v>703336</x:v>
      </x:c>
      <x:c r="B43" s="1">
        <x:v>43211.4103415162</x:v>
      </x:c>
      <x:c r="C43" s="6">
        <x:v>0.666604836666667</x:v>
      </x:c>
      <x:c r="D43" s="14" t="s">
        <x:v>77</x:v>
      </x:c>
      <x:c r="E43" s="15">
        <x:v>43194.5139003472</x:v>
      </x:c>
      <x:c r="F43" t="s">
        <x:v>82</x:v>
      </x:c>
      <x:c r="G43" s="6">
        <x:v>178.838270744245</x:v>
      </x:c>
      <x:c r="H43" t="s">
        <x:v>83</x:v>
      </x:c>
      <x:c r="I43" s="6">
        <x:v>32.5454743087612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20.307</x:v>
      </x:c>
      <x:c r="R43" s="8">
        <x:v>166003.746730913</x:v>
      </x:c>
      <x:c r="S43" s="12">
        <x:v>286837.700829904</x:v>
      </x:c>
      <x:c r="T43" s="12">
        <x:v>43.75</x:v>
      </x:c>
      <x:c r="U43" s="12">
        <x:v>60</x:v>
      </x:c>
      <x:c r="V43" s="12">
        <x:f>NA()</x:f>
      </x:c>
    </x:row>
    <x:row r="44">
      <x:c r="A44">
        <x:v>703344</x:v>
      </x:c>
      <x:c r="B44" s="1">
        <x:v>43211.4103530903</x:v>
      </x:c>
      <x:c r="C44" s="6">
        <x:v>0.683272393333333</x:v>
      </x:c>
      <x:c r="D44" s="14" t="s">
        <x:v>77</x:v>
      </x:c>
      <x:c r="E44" s="15">
        <x:v>43194.5139003472</x:v>
      </x:c>
      <x:c r="F44" t="s">
        <x:v>82</x:v>
      </x:c>
      <x:c r="G44" s="6">
        <x:v>178.769670115142</x:v>
      </x:c>
      <x:c r="H44" t="s">
        <x:v>83</x:v>
      </x:c>
      <x:c r="I44" s="6">
        <x:v>32.5571418442923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20.307</x:v>
      </x:c>
      <x:c r="R44" s="8">
        <x:v>166001.164606269</x:v>
      </x:c>
      <x:c r="S44" s="12">
        <x:v>286840.73373193</x:v>
      </x:c>
      <x:c r="T44" s="12">
        <x:v>43.75</x:v>
      </x:c>
      <x:c r="U44" s="12">
        <x:v>60</x:v>
      </x:c>
      <x:c r="V44" s="12">
        <x:f>NA()</x:f>
      </x:c>
    </x:row>
    <x:row r="45">
      <x:c r="A45">
        <x:v>703357</x:v>
      </x:c>
      <x:c r="B45" s="1">
        <x:v>43211.4103648958</x:v>
      </x:c>
      <x:c r="C45" s="6">
        <x:v>0.70029006</x:v>
      </x:c>
      <x:c r="D45" s="14" t="s">
        <x:v>77</x:v>
      </x:c>
      <x:c r="E45" s="15">
        <x:v>43194.5139003472</x:v>
      </x:c>
      <x:c r="F45" t="s">
        <x:v>82</x:v>
      </x:c>
      <x:c r="G45" s="6">
        <x:v>178.88396617263</x:v>
      </x:c>
      <x:c r="H45" t="s">
        <x:v>83</x:v>
      </x:c>
      <x:c r="I45" s="6">
        <x:v>32.5349495048577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20.308</x:v>
      </x:c>
      <x:c r="R45" s="8">
        <x:v>165995.557351173</x:v>
      </x:c>
      <x:c r="S45" s="12">
        <x:v>286833.116484585</x:v>
      </x:c>
      <x:c r="T45" s="12">
        <x:v>43.75</x:v>
      </x:c>
      <x:c r="U45" s="12">
        <x:v>60</x:v>
      </x:c>
      <x:c r="V45" s="12">
        <x:f>NA()</x:f>
      </x:c>
    </x:row>
    <x:row r="46">
      <x:c r="A46">
        <x:v>703368</x:v>
      </x:c>
      <x:c r="B46" s="1">
        <x:v>43211.4103767361</x:v>
      </x:c>
      <x:c r="C46" s="6">
        <x:v>0.71734102</x:v>
      </x:c>
      <x:c r="D46" s="14" t="s">
        <x:v>77</x:v>
      </x:c>
      <x:c r="E46" s="15">
        <x:v>43194.5139003472</x:v>
      </x:c>
      <x:c r="F46" t="s">
        <x:v>82</x:v>
      </x:c>
      <x:c r="G46" s="6">
        <x:v>178.916723941331</x:v>
      </x:c>
      <x:c r="H46" t="s">
        <x:v>83</x:v>
      </x:c>
      <x:c r="I46" s="6">
        <x:v>32.5403923278923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20.304</x:v>
      </x:c>
      <x:c r="R46" s="8">
        <x:v>165988.439408056</x:v>
      </x:c>
      <x:c r="S46" s="12">
        <x:v>286837.197787033</x:v>
      </x:c>
      <x:c r="T46" s="12">
        <x:v>43.75</x:v>
      </x:c>
      <x:c r="U46" s="12">
        <x:v>60</x:v>
      </x:c>
      <x:c r="V46" s="12">
        <x:f>NA()</x:f>
      </x:c>
    </x:row>
    <x:row r="47">
      <x:c r="A47">
        <x:v>703375</x:v>
      </x:c>
      <x:c r="B47" s="1">
        <x:v>43211.4103881944</x:v>
      </x:c>
      <x:c r="C47" s="6">
        <x:v>0.733875318333333</x:v>
      </x:c>
      <x:c r="D47" s="14" t="s">
        <x:v>77</x:v>
      </x:c>
      <x:c r="E47" s="15">
        <x:v>43194.5139003472</x:v>
      </x:c>
      <x:c r="F47" t="s">
        <x:v>82</x:v>
      </x:c>
      <x:c r="G47" s="6">
        <x:v>178.787177892913</x:v>
      </x:c>
      <x:c r="H47" t="s">
        <x:v>83</x:v>
      </x:c>
      <x:c r="I47" s="6">
        <x:v>32.5596678109423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20.305</x:v>
      </x:c>
      <x:c r="R47" s="8">
        <x:v>165980.304365449</x:v>
      </x:c>
      <x:c r="S47" s="12">
        <x:v>286831.438521234</x:v>
      </x:c>
      <x:c r="T47" s="12">
        <x:v>43.75</x:v>
      </x:c>
      <x:c r="U47" s="12">
        <x:v>60</x:v>
      </x:c>
      <x:c r="V47" s="12">
        <x:f>NA()</x:f>
      </x:c>
    </x:row>
    <x:row r="48">
      <x:c r="A48">
        <x:v>703382</x:v>
      </x:c>
      <x:c r="B48" s="1">
        <x:v>43211.4103997685</x:v>
      </x:c>
      <x:c r="C48" s="6">
        <x:v>0.750492921666667</x:v>
      </x:c>
      <x:c r="D48" s="14" t="s">
        <x:v>77</x:v>
      </x:c>
      <x:c r="E48" s="15">
        <x:v>43194.5139003472</x:v>
      </x:c>
      <x:c r="F48" t="s">
        <x:v>82</x:v>
      </x:c>
      <x:c r="G48" s="6">
        <x:v>178.738640703112</x:v>
      </x:c>
      <x:c r="H48" t="s">
        <x:v>83</x:v>
      </x:c>
      <x:c r="I48" s="6">
        <x:v>32.5651708163068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20.306</x:v>
      </x:c>
      <x:c r="R48" s="8">
        <x:v>165962.393215702</x:v>
      </x:c>
      <x:c r="S48" s="12">
        <x:v>286825.100970629</x:v>
      </x:c>
      <x:c r="T48" s="12">
        <x:v>43.75</x:v>
      </x:c>
      <x:c r="U48" s="12">
        <x:v>60</x:v>
      </x:c>
      <x:c r="V48" s="12">
        <x:f>NA()</x:f>
      </x:c>
    </x:row>
    <x:row r="49">
      <x:c r="A49">
        <x:v>703393</x:v>
      </x:c>
      <x:c r="B49" s="1">
        <x:v>43211.4104109606</x:v>
      </x:c>
      <x:c r="C49" s="6">
        <x:v>0.766643861666667</x:v>
      </x:c>
      <x:c r="D49" s="14" t="s">
        <x:v>77</x:v>
      </x:c>
      <x:c r="E49" s="15">
        <x:v>43194.5139003472</x:v>
      </x:c>
      <x:c r="F49" t="s">
        <x:v>82</x:v>
      </x:c>
      <x:c r="G49" s="6">
        <x:v>178.745094992916</x:v>
      </x:c>
      <x:c r="H49" t="s">
        <x:v>83</x:v>
      </x:c>
      <x:c r="I49" s="6">
        <x:v>32.5613217187083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20.307</x:v>
      </x:c>
      <x:c r="R49" s="8">
        <x:v>165955.532099219</x:v>
      </x:c>
      <x:c r="S49" s="12">
        <x:v>286815.101055896</x:v>
      </x:c>
      <x:c r="T49" s="12">
        <x:v>43.75</x:v>
      </x:c>
      <x:c r="U49" s="12">
        <x:v>60</x:v>
      </x:c>
      <x:c r="V49" s="12">
        <x:f>NA()</x:f>
      </x:c>
    </x:row>
    <x:row r="50">
      <x:c r="A50">
        <x:v>703403</x:v>
      </x:c>
      <x:c r="B50" s="1">
        <x:v>43211.4104225347</x:v>
      </x:c>
      <x:c r="C50" s="6">
        <x:v>0.783311465</x:v>
      </x:c>
      <x:c r="D50" s="14" t="s">
        <x:v>77</x:v>
      </x:c>
      <x:c r="E50" s="15">
        <x:v>43194.5139003472</x:v>
      </x:c>
      <x:c r="F50" t="s">
        <x:v>82</x:v>
      </x:c>
      <x:c r="G50" s="6">
        <x:v>178.857558472173</x:v>
      </x:c>
      <x:c r="H50" t="s">
        <x:v>83</x:v>
      </x:c>
      <x:c r="I50" s="6">
        <x:v>32.5476995572485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20.305</x:v>
      </x:c>
      <x:c r="R50" s="8">
        <x:v>165951.674693573</x:v>
      </x:c>
      <x:c r="S50" s="12">
        <x:v>286821.806973982</x:v>
      </x:c>
      <x:c r="T50" s="12">
        <x:v>43.75</x:v>
      </x:c>
      <x:c r="U50" s="12">
        <x:v>60</x:v>
      </x:c>
      <x:c r="V50" s="12">
        <x:f>NA()</x:f>
      </x:c>
    </x:row>
    <x:row r="51">
      <x:c r="A51">
        <x:v>703414</x:v>
      </x:c>
      <x:c r="B51" s="1">
        <x:v>43211.4104342593</x:v>
      </x:c>
      <x:c r="C51" s="6">
        <x:v>0.800179145</x:v>
      </x:c>
      <x:c r="D51" s="14" t="s">
        <x:v>77</x:v>
      </x:c>
      <x:c r="E51" s="15">
        <x:v>43194.5139003472</x:v>
      </x:c>
      <x:c r="F51" t="s">
        <x:v>82</x:v>
      </x:c>
      <x:c r="G51" s="6">
        <x:v>178.833331563223</x:v>
      </x:c>
      <x:c r="H51" t="s">
        <x:v>83</x:v>
      </x:c>
      <x:c r="I51" s="6">
        <x:v>32.5518192779423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20.305</x:v>
      </x:c>
      <x:c r="R51" s="8">
        <x:v>165944.514737764</x:v>
      </x:c>
      <x:c r="S51" s="12">
        <x:v>286802.612233782</x:v>
      </x:c>
      <x:c r="T51" s="12">
        <x:v>43.75</x:v>
      </x:c>
      <x:c r="U51" s="12">
        <x:v>60</x:v>
      </x:c>
      <x:c r="V51" s="12">
        <x:f>NA()</x:f>
      </x:c>
    </x:row>
    <x:row r="52">
      <x:c r="A52">
        <x:v>703422</x:v>
      </x:c>
      <x:c r="B52" s="1">
        <x:v>43211.4104457986</x:v>
      </x:c>
      <x:c r="C52" s="6">
        <x:v>0.816780076666667</x:v>
      </x:c>
      <x:c r="D52" s="14" t="s">
        <x:v>77</x:v>
      </x:c>
      <x:c r="E52" s="15">
        <x:v>43194.5139003472</x:v>
      </x:c>
      <x:c r="F52" t="s">
        <x:v>82</x:v>
      </x:c>
      <x:c r="G52" s="6">
        <x:v>178.824228334785</x:v>
      </x:c>
      <x:c r="H52" t="s">
        <x:v>83</x:v>
      </x:c>
      <x:c r="I52" s="6">
        <x:v>32.5561194297616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20.304</x:v>
      </x:c>
      <x:c r="R52" s="8">
        <x:v>165933.588308097</x:v>
      </x:c>
      <x:c r="S52" s="12">
        <x:v>286815.151029011</x:v>
      </x:c>
      <x:c r="T52" s="12">
        <x:v>43.75</x:v>
      </x:c>
      <x:c r="U52" s="12">
        <x:v>60</x:v>
      </x:c>
      <x:c r="V52" s="12">
        <x:f>NA()</x:f>
      </x:c>
    </x:row>
    <x:row r="53">
      <x:c r="A53">
        <x:v>703435</x:v>
      </x:c>
      <x:c r="B53" s="1">
        <x:v>43211.4104574074</x:v>
      </x:c>
      <x:c r="C53" s="6">
        <x:v>0.83349769</x:v>
      </x:c>
      <x:c r="D53" s="14" t="s">
        <x:v>77</x:v>
      </x:c>
      <x:c r="E53" s="15">
        <x:v>43194.5139003472</x:v>
      </x:c>
      <x:c r="F53" t="s">
        <x:v>82</x:v>
      </x:c>
      <x:c r="G53" s="6">
        <x:v>178.801858375189</x:v>
      </x:c>
      <x:c r="H53" t="s">
        <x:v>83</x:v>
      </x:c>
      <x:c r="I53" s="6">
        <x:v>32.5626749165785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20.303</x:v>
      </x:c>
      <x:c r="R53" s="8">
        <x:v>165936.356641653</x:v>
      </x:c>
      <x:c r="S53" s="12">
        <x:v>286826.674131172</x:v>
      </x:c>
      <x:c r="T53" s="12">
        <x:v>43.75</x:v>
      </x:c>
      <x:c r="U53" s="12">
        <x:v>60</x:v>
      </x:c>
      <x:c r="V53" s="12">
        <x:f>NA()</x:f>
      </x:c>
    </x:row>
    <x:row r="54">
      <x:c r="A54">
        <x:v>703446</x:v>
      </x:c>
      <x:c r="B54" s="1">
        <x:v>43211.4104690972</x:v>
      </x:c>
      <x:c r="C54" s="6">
        <x:v>0.850348643333333</x:v>
      </x:c>
      <x:c r="D54" s="14" t="s">
        <x:v>77</x:v>
      </x:c>
      <x:c r="E54" s="15">
        <x:v>43194.5139003472</x:v>
      </x:c>
      <x:c r="F54" t="s">
        <x:v>82</x:v>
      </x:c>
      <x:c r="G54" s="6">
        <x:v>178.831929873552</x:v>
      </x:c>
      <x:c r="H54" t="s">
        <x:v>83</x:v>
      </x:c>
      <x:c r="I54" s="6">
        <x:v>32.5630658405098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20.301</x:v>
      </x:c>
      <x:c r="R54" s="8">
        <x:v>165926.458917596</x:v>
      </x:c>
      <x:c r="S54" s="12">
        <x:v>286824.147434585</x:v>
      </x:c>
      <x:c r="T54" s="12">
        <x:v>43.75</x:v>
      </x:c>
      <x:c r="U54" s="12">
        <x:v>60</x:v>
      </x:c>
      <x:c r="V54" s="12">
        <x:f>NA()</x:f>
      </x:c>
    </x:row>
    <x:row r="55">
      <x:c r="A55">
        <x:v>703459</x:v>
      </x:c>
      <x:c r="B55" s="1">
        <x:v>43211.410480706</x:v>
      </x:c>
      <x:c r="C55" s="6">
        <x:v>0.86706629</x:v>
      </x:c>
      <x:c r="D55" s="14" t="s">
        <x:v>77</x:v>
      </x:c>
      <x:c r="E55" s="15">
        <x:v>43194.5139003472</x:v>
      </x:c>
      <x:c r="F55" t="s">
        <x:v>82</x:v>
      </x:c>
      <x:c r="G55" s="6">
        <x:v>178.956644493238</x:v>
      </x:c>
      <x:c r="H55" t="s">
        <x:v>83</x:v>
      </x:c>
      <x:c r="I55" s="6">
        <x:v>32.5418658008425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20.301</x:v>
      </x:c>
      <x:c r="R55" s="8">
        <x:v>165918.028755055</x:v>
      </x:c>
      <x:c r="S55" s="12">
        <x:v>286819.726858841</x:v>
      </x:c>
      <x:c r="T55" s="12">
        <x:v>43.75</x:v>
      </x:c>
      <x:c r="U55" s="12">
        <x:v>60</x:v>
      </x:c>
      <x:c r="V55" s="12">
        <x:f>NA()</x:f>
      </x:c>
    </x:row>
    <x:row r="56">
      <x:c r="A56">
        <x:v>703463</x:v>
      </x:c>
      <x:c r="B56" s="1">
        <x:v>43211.4104923611</x:v>
      </x:c>
      <x:c r="C56" s="6">
        <x:v>0.883833891666667</x:v>
      </x:c>
      <x:c r="D56" s="14" t="s">
        <x:v>77</x:v>
      </x:c>
      <x:c r="E56" s="15">
        <x:v>43194.5139003472</x:v>
      </x:c>
      <x:c r="F56" t="s">
        <x:v>82</x:v>
      </x:c>
      <x:c r="G56" s="6">
        <x:v>178.933017518192</x:v>
      </x:c>
      <x:c r="H56" t="s">
        <x:v>83</x:v>
      </x:c>
      <x:c r="I56" s="6">
        <x:v>32.5431287781721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20.302</x:v>
      </x:c>
      <x:c r="R56" s="8">
        <x:v>165902.869748386</x:v>
      </x:c>
      <x:c r="S56" s="12">
        <x:v>286806.925587115</x:v>
      </x:c>
      <x:c r="T56" s="12">
        <x:v>43.75</x:v>
      </x:c>
      <x:c r="U56" s="12">
        <x:v>60</x:v>
      </x:c>
      <x:c r="V56" s="12">
        <x:f>NA()</x:f>
      </x:c>
    </x:row>
    <x:row r="57">
      <x:c r="A57">
        <x:v>703472</x:v>
      </x:c>
      <x:c r="B57" s="1">
        <x:v>43211.410503669</x:v>
      </x:c>
      <x:c r="C57" s="6">
        <x:v>0.9001515</x:v>
      </x:c>
      <x:c r="D57" s="14" t="s">
        <x:v>77</x:v>
      </x:c>
      <x:c r="E57" s="15">
        <x:v>43194.5139003472</x:v>
      </x:c>
      <x:c r="F57" t="s">
        <x:v>82</x:v>
      </x:c>
      <x:c r="G57" s="6">
        <x:v>178.894536433094</x:v>
      </x:c>
      <x:c r="H57" t="s">
        <x:v>83</x:v>
      </x:c>
      <x:c r="I57" s="6">
        <x:v>32.5469177130176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20.303</x:v>
      </x:c>
      <x:c r="R57" s="8">
        <x:v>165899.795925956</x:v>
      </x:c>
      <x:c r="S57" s="12">
        <x:v>286818.784729693</x:v>
      </x:c>
      <x:c r="T57" s="12">
        <x:v>43.75</x:v>
      </x:c>
      <x:c r="U57" s="12">
        <x:v>60</x:v>
      </x:c>
      <x:c r="V57" s="12">
        <x:f>NA()</x:f>
      </x:c>
    </x:row>
    <x:row r="58">
      <x:c r="A58">
        <x:v>703489</x:v>
      </x:c>
      <x:c r="B58" s="1">
        <x:v>43211.410515625</x:v>
      </x:c>
      <x:c r="C58" s="6">
        <x:v>0.917352458333333</x:v>
      </x:c>
      <x:c r="D58" s="14" t="s">
        <x:v>77</x:v>
      </x:c>
      <x:c r="E58" s="15">
        <x:v>43194.5139003472</x:v>
      </x:c>
      <x:c r="F58" t="s">
        <x:v>82</x:v>
      </x:c>
      <x:c r="G58" s="6">
        <x:v>179.004616085579</x:v>
      </x:c>
      <x:c r="H58" t="s">
        <x:v>83</x:v>
      </x:c>
      <x:c r="I58" s="6">
        <x:v>32.5392195641707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20.299</x:v>
      </x:c>
      <x:c r="R58" s="8">
        <x:v>165895.758877021</x:v>
      </x:c>
      <x:c r="S58" s="12">
        <x:v>286809.287338028</x:v>
      </x:c>
      <x:c r="T58" s="12">
        <x:v>43.75</x:v>
      </x:c>
      <x:c r="U58" s="12">
        <x:v>60</x:v>
      </x:c>
      <x:c r="V58" s="12">
        <x:f>NA()</x:f>
      </x:c>
    </x:row>
    <x:row r="59">
      <x:c r="A59">
        <x:v>703498</x:v>
      </x:c>
      <x:c r="B59" s="1">
        <x:v>43211.4105271181</x:v>
      </x:c>
      <x:c r="C59" s="6">
        <x:v>0.933886743333333</x:v>
      </x:c>
      <x:c r="D59" s="14" t="s">
        <x:v>77</x:v>
      </x:c>
      <x:c r="E59" s="15">
        <x:v>43194.5139003472</x:v>
      </x:c>
      <x:c r="F59" t="s">
        <x:v>82</x:v>
      </x:c>
      <x:c r="G59" s="6">
        <x:v>178.847673332607</x:v>
      </x:c>
      <x:c r="H59" t="s">
        <x:v>83</x:v>
      </x:c>
      <x:c r="I59" s="6">
        <x:v>32.5603895160489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20.301</x:v>
      </x:c>
      <x:c r="R59" s="8">
        <x:v>165886.659088478</x:v>
      </x:c>
      <x:c r="S59" s="12">
        <x:v>286807.580945997</x:v>
      </x:c>
      <x:c r="T59" s="12">
        <x:v>43.75</x:v>
      </x:c>
      <x:c r="U59" s="12">
        <x:v>60</x:v>
      </x:c>
      <x:c r="V59" s="12">
        <x:f>NA()</x:f>
      </x:c>
    </x:row>
    <x:row r="60">
      <x:c r="A60">
        <x:v>703510</x:v>
      </x:c>
      <x:c r="B60" s="1">
        <x:v>43211.4105387384</x:v>
      </x:c>
      <x:c r="C60" s="6">
        <x:v>0.950604368333333</x:v>
      </x:c>
      <x:c r="D60" s="14" t="s">
        <x:v>77</x:v>
      </x:c>
      <x:c r="E60" s="15">
        <x:v>43194.5139003472</x:v>
      </x:c>
      <x:c r="F60" t="s">
        <x:v>82</x:v>
      </x:c>
      <x:c r="G60" s="6">
        <x:v>179.02256065159</x:v>
      </x:c>
      <x:c r="H60" t="s">
        <x:v>83</x:v>
      </x:c>
      <x:c r="I60" s="6">
        <x:v>32.5334158933342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</x:v>
      </x:c>
      <x:c r="R60" s="8">
        <x:v>165873.622199647</x:v>
      </x:c>
      <x:c r="S60" s="12">
        <x:v>286806.070371559</x:v>
      </x:c>
      <x:c r="T60" s="12">
        <x:v>43.75</x:v>
      </x:c>
      <x:c r="U60" s="12">
        <x:v>60</x:v>
      </x:c>
      <x:c r="V60" s="12">
        <x:f>NA()</x:f>
      </x:c>
    </x:row>
    <x:row r="61">
      <x:c r="A61">
        <x:v>703516</x:v>
      </x:c>
      <x:c r="B61" s="1">
        <x:v>43211.4105502315</x:v>
      </x:c>
      <x:c r="C61" s="6">
        <x:v>0.967205313333333</x:v>
      </x:c>
      <x:c r="D61" s="14" t="s">
        <x:v>77</x:v>
      </x:c>
      <x:c r="E61" s="15">
        <x:v>43194.5139003472</x:v>
      </x:c>
      <x:c r="F61" t="s">
        <x:v>82</x:v>
      </x:c>
      <x:c r="G61" s="6">
        <x:v>178.920394158491</x:v>
      </x:c>
      <x:c r="H61" t="s">
        <x:v>83</x:v>
      </x:c>
      <x:c r="I61" s="6">
        <x:v>32.5535333238104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20.299</x:v>
      </x:c>
      <x:c r="R61" s="8">
        <x:v>165861.264578232</x:v>
      </x:c>
      <x:c r="S61" s="12">
        <x:v>286800.266086057</x:v>
      </x:c>
      <x:c r="T61" s="12">
        <x:v>43.75</x:v>
      </x:c>
      <x:c r="U61" s="12">
        <x:v>60</x:v>
      </x:c>
      <x:c r="V61" s="12">
        <x:f>NA()</x:f>
      </x:c>
    </x:row>
    <x:row r="62">
      <x:c r="A62">
        <x:v>703529</x:v>
      </x:c>
      <x:c r="B62" s="1">
        <x:v>43211.4105615741</x:v>
      </x:c>
      <x:c r="C62" s="6">
        <x:v>0.983539615</x:v>
      </x:c>
      <x:c r="D62" s="14" t="s">
        <x:v>77</x:v>
      </x:c>
      <x:c r="E62" s="15">
        <x:v>43194.5139003472</x:v>
      </x:c>
      <x:c r="F62" t="s">
        <x:v>82</x:v>
      </x:c>
      <x:c r="G62" s="6">
        <x:v>178.932054426129</x:v>
      </x:c>
      <x:c r="H62" t="s">
        <x:v>83</x:v>
      </x:c>
      <x:c r="I62" s="6">
        <x:v>32.546045656205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20.301</x:v>
      </x:c>
      <x:c r="R62" s="8">
        <x:v>165856.311127656</x:v>
      </x:c>
      <x:c r="S62" s="12">
        <x:v>286790.818794861</x:v>
      </x:c>
      <x:c r="T62" s="12">
        <x:v>43.75</x:v>
      </x:c>
      <x:c r="U62" s="12">
        <x:v>60</x:v>
      </x:c>
      <x:c r="V62" s="12">
        <x:f>NA()</x:f>
      </x:c>
    </x:row>
    <x:row r="63">
      <x:c r="A63">
        <x:v>703536</x:v>
      </x:c>
      <x:c r="B63" s="1">
        <x:v>43211.4105731134</x:v>
      </x:c>
      <x:c r="C63" s="6">
        <x:v>1.00015720666667</x:v>
      </x:c>
      <x:c r="D63" s="14" t="s">
        <x:v>77</x:v>
      </x:c>
      <x:c r="E63" s="15">
        <x:v>43194.5139003472</x:v>
      </x:c>
      <x:c r="F63" t="s">
        <x:v>82</x:v>
      </x:c>
      <x:c r="G63" s="6">
        <x:v>179.072350835979</x:v>
      </x:c>
      <x:c r="H63" t="s">
        <x:v>83</x:v>
      </x:c>
      <x:c r="I63" s="6">
        <x:v>32.5359719129301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20.296</x:v>
      </x:c>
      <x:c r="R63" s="8">
        <x:v>165849.479634179</x:v>
      </x:c>
      <x:c r="S63" s="12">
        <x:v>286786.333790611</x:v>
      </x:c>
      <x:c r="T63" s="12">
        <x:v>43.75</x:v>
      </x:c>
      <x:c r="U63" s="12">
        <x:v>60</x:v>
      </x:c>
      <x:c r="V63" s="12">
        <x:f>NA()</x:f>
      </x:c>
    </x:row>
    <x:row r="64">
      <x:c r="A64">
        <x:v>703542</x:v>
      </x:c>
      <x:c r="B64" s="1">
        <x:v>43211.4105847569</x:v>
      </x:c>
      <x:c r="C64" s="6">
        <x:v>1.01689147833333</x:v>
      </x:c>
      <x:c r="D64" s="14" t="s">
        <x:v>77</x:v>
      </x:c>
      <x:c r="E64" s="15">
        <x:v>43194.5139003472</x:v>
      </x:c>
      <x:c r="F64" t="s">
        <x:v>82</x:v>
      </x:c>
      <x:c r="G64" s="6">
        <x:v>179.003554430729</x:v>
      </x:c>
      <x:c r="H64" t="s">
        <x:v>83</x:v>
      </x:c>
      <x:c r="I64" s="6">
        <x:v>32.5393999893317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20.299</x:v>
      </x:c>
      <x:c r="R64" s="8">
        <x:v>165852.905829297</x:v>
      </x:c>
      <x:c r="S64" s="12">
        <x:v>286801.202151006</x:v>
      </x:c>
      <x:c r="T64" s="12">
        <x:v>43.75</x:v>
      </x:c>
      <x:c r="U64" s="12">
        <x:v>60</x:v>
      </x:c>
      <x:c r="V64" s="12">
        <x:f>NA()</x:f>
      </x:c>
    </x:row>
    <x:row r="65">
      <x:c r="A65">
        <x:v>703556</x:v>
      </x:c>
      <x:c r="B65" s="1">
        <x:v>43211.4105970255</x:v>
      </x:c>
      <x:c r="C65" s="6">
        <x:v>1.03455920333333</x:v>
      </x:c>
      <x:c r="D65" s="14" t="s">
        <x:v>77</x:v>
      </x:c>
      <x:c r="E65" s="15">
        <x:v>43194.5139003472</x:v>
      </x:c>
      <x:c r="F65" t="s">
        <x:v>82</x:v>
      </x:c>
      <x:c r="G65" s="6">
        <x:v>179.005349256332</x:v>
      </x:c>
      <x:c r="H65" t="s">
        <x:v>83</x:v>
      </x:c>
      <x:c r="I65" s="6">
        <x:v>32.5446022523251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20.297</x:v>
      </x:c>
      <x:c r="R65" s="8">
        <x:v>165846.086807173</x:v>
      </x:c>
      <x:c r="S65" s="12">
        <x:v>286787.201612997</x:v>
      </x:c>
      <x:c r="T65" s="12">
        <x:v>43.75</x:v>
      </x:c>
      <x:c r="U65" s="12">
        <x:v>60</x:v>
      </x:c>
      <x:c r="V65" s="12">
        <x:f>NA()</x:f>
      </x:c>
    </x:row>
    <x:row r="66">
      <x:c r="A66">
        <x:v>703567</x:v>
      </x:c>
      <x:c r="B66" s="1">
        <x:v>43211.4106077894</x:v>
      </x:c>
      <x:c r="C66" s="6">
        <x:v>1.05004340166667</x:v>
      </x:c>
      <x:c r="D66" s="14" t="s">
        <x:v>77</x:v>
      </x:c>
      <x:c r="E66" s="15">
        <x:v>43194.5139003472</x:v>
      </x:c>
      <x:c r="F66" t="s">
        <x:v>82</x:v>
      </x:c>
      <x:c r="G66" s="6">
        <x:v>178.927401750205</x:v>
      </x:c>
      <x:c r="H66" t="s">
        <x:v>83</x:v>
      </x:c>
      <x:c r="I66" s="6">
        <x:v>32.5606000134012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20.296</x:v>
      </x:c>
      <x:c r="R66" s="8">
        <x:v>165836.677606831</x:v>
      </x:c>
      <x:c r="S66" s="12">
        <x:v>286790.324023384</x:v>
      </x:c>
      <x:c r="T66" s="12">
        <x:v>43.75</x:v>
      </x:c>
      <x:c r="U66" s="12">
        <x:v>60</x:v>
      </x:c>
      <x:c r="V66" s="12">
        <x:f>NA()</x:f>
      </x:c>
    </x:row>
    <x:row r="67">
      <x:c r="A67">
        <x:v>703579</x:v>
      </x:c>
      <x:c r="B67" s="1">
        <x:v>43211.4106197106</x:v>
      </x:c>
      <x:c r="C67" s="6">
        <x:v>1.06722771333333</x:v>
      </x:c>
      <x:c r="D67" s="14" t="s">
        <x:v>77</x:v>
      </x:c>
      <x:c r="E67" s="15">
        <x:v>43194.5139003472</x:v>
      </x:c>
      <x:c r="F67" t="s">
        <x:v>82</x:v>
      </x:c>
      <x:c r="G67" s="6">
        <x:v>178.832637902627</x:v>
      </x:c>
      <x:c r="H67" t="s">
        <x:v>83</x:v>
      </x:c>
      <x:c r="I67" s="6">
        <x:v>32.5739515867485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20.297</x:v>
      </x:c>
      <x:c r="R67" s="8">
        <x:v>165820.947538734</x:v>
      </x:c>
      <x:c r="S67" s="12">
        <x:v>286783.933232688</x:v>
      </x:c>
      <x:c r="T67" s="12">
        <x:v>43.75</x:v>
      </x:c>
      <x:c r="U67" s="12">
        <x:v>60</x:v>
      </x:c>
      <x:c r="V67" s="12">
        <x:f>NA()</x:f>
      </x:c>
    </x:row>
    <x:row r="68">
      <x:c r="A68">
        <x:v>703588</x:v>
      </x:c>
      <x:c r="B68" s="1">
        <x:v>43211.4106310532</x:v>
      </x:c>
      <x:c r="C68" s="6">
        <x:v>1.08354531</x:v>
      </x:c>
      <x:c r="D68" s="14" t="s">
        <x:v>77</x:v>
      </x:c>
      <x:c r="E68" s="15">
        <x:v>43194.5139003472</x:v>
      </x:c>
      <x:c r="F68" t="s">
        <x:v>82</x:v>
      </x:c>
      <x:c r="G68" s="6">
        <x:v>178.948461729483</x:v>
      </x:c>
      <x:c r="H68" t="s">
        <x:v>83</x:v>
      </x:c>
      <x:c r="I68" s="6">
        <x:v>32.5570215602138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20.296</x:v>
      </x:c>
      <x:c r="R68" s="8">
        <x:v>165817.579243367</x:v>
      </x:c>
      <x:c r="S68" s="12">
        <x:v>286784.314807407</x:v>
      </x:c>
      <x:c r="T68" s="12">
        <x:v>43.75</x:v>
      </x:c>
      <x:c r="U68" s="12">
        <x:v>60</x:v>
      </x:c>
      <x:c r="V68" s="12">
        <x:f>NA()</x:f>
      </x:c>
    </x:row>
    <x:row r="69">
      <x:c r="A69">
        <x:v>703592</x:v>
      </x:c>
      <x:c r="B69" s="1">
        <x:v>43211.4106425116</x:v>
      </x:c>
      <x:c r="C69" s="6">
        <x:v>1.10007956166667</x:v>
      </x:c>
      <x:c r="D69" s="14" t="s">
        <x:v>77</x:v>
      </x:c>
      <x:c r="E69" s="15">
        <x:v>43194.5139003472</x:v>
      </x:c>
      <x:c r="F69" t="s">
        <x:v>82</x:v>
      </x:c>
      <x:c r="G69" s="6">
        <x:v>179.05983933889</x:v>
      </x:c>
      <x:c r="H69" t="s">
        <x:v>83</x:v>
      </x:c>
      <x:c r="I69" s="6">
        <x:v>32.5491128915141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20.292</x:v>
      </x:c>
      <x:c r="R69" s="8">
        <x:v>165802.137013046</x:v>
      </x:c>
      <x:c r="S69" s="12">
        <x:v>286775.805225185</x:v>
      </x:c>
      <x:c r="T69" s="12">
        <x:v>43.75</x:v>
      </x:c>
      <x:c r="U69" s="12">
        <x:v>60</x:v>
      </x:c>
      <x:c r="V69" s="12">
        <x:f>NA()</x:f>
      </x:c>
    </x:row>
    <x:row r="70">
      <x:c r="A70">
        <x:v>703605</x:v>
      </x:c>
      <x:c r="B70" s="1">
        <x:v>43211.4106544329</x:v>
      </x:c>
      <x:c r="C70" s="6">
        <x:v>1.11723056666667</x:v>
      </x:c>
      <x:c r="D70" s="14" t="s">
        <x:v>77</x:v>
      </x:c>
      <x:c r="E70" s="15">
        <x:v>43194.5139003472</x:v>
      </x:c>
      <x:c r="F70" t="s">
        <x:v>82</x:v>
      </x:c>
      <x:c r="G70" s="6">
        <x:v>178.999274520899</x:v>
      </x:c>
      <x:c r="H70" t="s">
        <x:v>83</x:v>
      </x:c>
      <x:c r="I70" s="6">
        <x:v>32.5538941756831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20.294</x:v>
      </x:c>
      <x:c r="R70" s="8">
        <x:v>165810.996639214</x:v>
      </x:c>
      <x:c r="S70" s="12">
        <x:v>286775.576105091</x:v>
      </x:c>
      <x:c r="T70" s="12">
        <x:v>43.75</x:v>
      </x:c>
      <x:c r="U70" s="12">
        <x:v>60</x:v>
      </x:c>
      <x:c r="V70" s="12">
        <x:f>NA()</x:f>
      </x:c>
    </x:row>
    <x:row r="71">
      <x:c r="A71">
        <x:v>703619</x:v>
      </x:c>
      <x:c r="B71" s="1">
        <x:v>43211.4106660069</x:v>
      </x:c>
      <x:c r="C71" s="6">
        <x:v>1.13389820333333</x:v>
      </x:c>
      <x:c r="D71" s="14" t="s">
        <x:v>77</x:v>
      </x:c>
      <x:c r="E71" s="15">
        <x:v>43194.5139003472</x:v>
      </x:c>
      <x:c r="F71" t="s">
        <x:v>82</x:v>
      </x:c>
      <x:c r="G71" s="6">
        <x:v>179.035385129735</x:v>
      </x:c>
      <x:c r="H71" t="s">
        <x:v>83</x:v>
      </x:c>
      <x:c r="I71" s="6">
        <x:v>32.5477596991204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20.294</x:v>
      </x:c>
      <x:c r="R71" s="8">
        <x:v>165800.808694015</x:v>
      </x:c>
      <x:c r="S71" s="12">
        <x:v>286776.297831359</x:v>
      </x:c>
      <x:c r="T71" s="12">
        <x:v>43.75</x:v>
      </x:c>
      <x:c r="U71" s="12">
        <x:v>60</x:v>
      </x:c>
      <x:c r="V71" s="12">
        <x:f>NA()</x:f>
      </x:c>
    </x:row>
    <x:row r="72">
      <x:c r="A72">
        <x:v>703622</x:v>
      </x:c>
      <x:c r="B72" s="1">
        <x:v>43211.4106772801</x:v>
      </x:c>
      <x:c r="C72" s="6">
        <x:v>1.15011581333333</x:v>
      </x:c>
      <x:c r="D72" s="14" t="s">
        <x:v>77</x:v>
      </x:c>
      <x:c r="E72" s="15">
        <x:v>43194.5139003472</x:v>
      </x:c>
      <x:c r="F72" t="s">
        <x:v>82</x:v>
      </x:c>
      <x:c r="G72" s="6">
        <x:v>179.024528151562</x:v>
      </x:c>
      <x:c r="H72" t="s">
        <x:v>83</x:v>
      </x:c>
      <x:c r="I72" s="6">
        <x:v>32.5578635488555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20.291</x:v>
      </x:c>
      <x:c r="R72" s="8">
        <x:v>165786.783014868</x:v>
      </x:c>
      <x:c r="S72" s="12">
        <x:v>286774.38257763</x:v>
      </x:c>
      <x:c r="T72" s="12">
        <x:v>43.75</x:v>
      </x:c>
      <x:c r="U72" s="12">
        <x:v>60</x:v>
      </x:c>
      <x:c r="V72" s="12">
        <x:f>NA()</x:f>
      </x:c>
    </x:row>
    <x:row r="73">
      <x:c r="A73">
        <x:v>703633</x:v>
      </x:c>
      <x:c r="B73" s="1">
        <x:v>43211.4106893171</x:v>
      </x:c>
      <x:c r="C73" s="6">
        <x:v>1.1674501</x:v>
      </x:c>
      <x:c r="D73" s="14" t="s">
        <x:v>77</x:v>
      </x:c>
      <x:c r="E73" s="15">
        <x:v>43194.5139003472</x:v>
      </x:c>
      <x:c r="F73" t="s">
        <x:v>82</x:v>
      </x:c>
      <x:c r="G73" s="6">
        <x:v>178.969424833166</x:v>
      </x:c>
      <x:c r="H73" t="s">
        <x:v>83</x:v>
      </x:c>
      <x:c r="I73" s="6">
        <x:v>32.5507066521463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20.297</x:v>
      </x:c>
      <x:c r="R73" s="8">
        <x:v>165781.470379258</x:v>
      </x:c>
      <x:c r="S73" s="12">
        <x:v>286778.199536694</x:v>
      </x:c>
      <x:c r="T73" s="12">
        <x:v>43.75</x:v>
      </x:c>
      <x:c r="U73" s="12">
        <x:v>60</x:v>
      </x:c>
      <x:c r="V73" s="12">
        <x:f>NA()</x:f>
      </x:c>
    </x:row>
    <x:row r="74">
      <x:c r="A74">
        <x:v>703648</x:v>
      </x:c>
      <x:c r="B74" s="1">
        <x:v>43211.410700463</x:v>
      </x:c>
      <x:c r="C74" s="6">
        <x:v>1.18353437</x:v>
      </x:c>
      <x:c r="D74" s="14" t="s">
        <x:v>77</x:v>
      </x:c>
      <x:c r="E74" s="15">
        <x:v>43194.5139003472</x:v>
      </x:c>
      <x:c r="F74" t="s">
        <x:v>82</x:v>
      </x:c>
      <x:c r="G74" s="6">
        <x:v>178.974831424918</x:v>
      </x:c>
      <x:c r="H74" t="s">
        <x:v>83</x:v>
      </x:c>
      <x:c r="I74" s="6">
        <x:v>32.552540981359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20.296</x:v>
      </x:c>
      <x:c r="R74" s="8">
        <x:v>165784.031642727</x:v>
      </x:c>
      <x:c r="S74" s="12">
        <x:v>286760.848361949</x:v>
      </x:c>
      <x:c r="T74" s="12">
        <x:v>43.75</x:v>
      </x:c>
      <x:c r="U74" s="12">
        <x:v>60</x:v>
      </x:c>
      <x:c r="V74" s="12">
        <x:f>NA()</x:f>
      </x:c>
    </x:row>
    <x:row r="75">
      <x:c r="A75">
        <x:v>703660</x:v>
      </x:c>
      <x:c r="B75" s="1">
        <x:v>43211.4107121181</x:v>
      </x:c>
      <x:c r="C75" s="6">
        <x:v>1.20031869833333</x:v>
      </x:c>
      <x:c r="D75" s="14" t="s">
        <x:v>77</x:v>
      </x:c>
      <x:c r="E75" s="15">
        <x:v>43194.5139003472</x:v>
      </x:c>
      <x:c r="F75" t="s">
        <x:v>82</x:v>
      </x:c>
      <x:c r="G75" s="6">
        <x:v>179.079593389306</x:v>
      </x:c>
      <x:c r="H75" t="s">
        <x:v>83</x:v>
      </x:c>
      <x:c r="I75" s="6">
        <x:v>32.5485114726052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20.291</x:v>
      </x:c>
      <x:c r="R75" s="8">
        <x:v>165767.767328596</x:v>
      </x:c>
      <x:c r="S75" s="12">
        <x:v>286776.868181148</x:v>
      </x:c>
      <x:c r="T75" s="12">
        <x:v>43.75</x:v>
      </x:c>
      <x:c r="U75" s="12">
        <x:v>60</x:v>
      </x:c>
      <x:c r="V75" s="12">
        <x:f>NA()</x:f>
      </x:c>
    </x:row>
    <x:row r="76">
      <x:c r="A76">
        <x:v>703669</x:v>
      </x:c>
      <x:c r="B76" s="1">
        <x:v>43211.4107236921</x:v>
      </x:c>
      <x:c r="C76" s="6">
        <x:v>1.216986255</x:v>
      </x:c>
      <x:c r="D76" s="14" t="s">
        <x:v>77</x:v>
      </x:c>
      <x:c r="E76" s="15">
        <x:v>43194.5139003472</x:v>
      </x:c>
      <x:c r="F76" t="s">
        <x:v>82</x:v>
      </x:c>
      <x:c r="G76" s="6">
        <x:v>179.043274386154</x:v>
      </x:c>
      <x:c r="H76" t="s">
        <x:v>83</x:v>
      </x:c>
      <x:c r="I76" s="6">
        <x:v>32.5491730334115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20.293</x:v>
      </x:c>
      <x:c r="R76" s="8">
        <x:v>165763.13957124</x:v>
      </x:c>
      <x:c r="S76" s="12">
        <x:v>286781.993739553</x:v>
      </x:c>
      <x:c r="T76" s="12">
        <x:v>43.75</x:v>
      </x:c>
      <x:c r="U76" s="12">
        <x:v>60</x:v>
      </x:c>
      <x:c r="V76" s="12">
        <x:f>NA()</x:f>
      </x:c>
    </x:row>
    <x:row r="77">
      <x:c r="A77">
        <x:v>703677</x:v>
      </x:c>
      <x:c r="B77" s="1">
        <x:v>43211.4107351505</x:v>
      </x:c>
      <x:c r="C77" s="6">
        <x:v>1.23343720166667</x:v>
      </x:c>
      <x:c r="D77" s="14" t="s">
        <x:v>77</x:v>
      </x:c>
      <x:c r="E77" s="15">
        <x:v>43194.5139003472</x:v>
      </x:c>
      <x:c r="F77" t="s">
        <x:v>82</x:v>
      </x:c>
      <x:c r="G77" s="6">
        <x:v>179.038062865118</x:v>
      </x:c>
      <x:c r="H77" t="s">
        <x:v>83</x:v>
      </x:c>
      <x:c r="I77" s="6">
        <x:v>32.5528116201795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20.292</x:v>
      </x:c>
      <x:c r="R77" s="8">
        <x:v>165756.231193317</x:v>
      </x:c>
      <x:c r="S77" s="12">
        <x:v>286777.314793771</x:v>
      </x:c>
      <x:c r="T77" s="12">
        <x:v>43.75</x:v>
      </x:c>
      <x:c r="U77" s="12">
        <x:v>60</x:v>
      </x:c>
      <x:c r="V77" s="12">
        <x:f>NA()</x:f>
      </x:c>
    </x:row>
    <x:row r="78">
      <x:c r="A78">
        <x:v>703686</x:v>
      </x:c>
      <x:c r="B78" s="1">
        <x:v>43211.4107466782</x:v>
      </x:c>
      <x:c r="C78" s="6">
        <x:v>1.25005481666667</x:v>
      </x:c>
      <x:c r="D78" s="14" t="s">
        <x:v>77</x:v>
      </x:c>
      <x:c r="E78" s="15">
        <x:v>43194.5139003472</x:v>
      </x:c>
      <x:c r="F78" t="s">
        <x:v>82</x:v>
      </x:c>
      <x:c r="G78" s="6">
        <x:v>179.147516316792</x:v>
      </x:c>
      <x:c r="H78" t="s">
        <x:v>83</x:v>
      </x:c>
      <x:c r="I78" s="6">
        <x:v>32.5397307688199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20.29</x:v>
      </x:c>
      <x:c r="R78" s="8">
        <x:v>165753.361945164</x:v>
      </x:c>
      <x:c r="S78" s="12">
        <x:v>286764.287764406</x:v>
      </x:c>
      <x:c r="T78" s="12">
        <x:v>43.75</x:v>
      </x:c>
      <x:c r="U78" s="12">
        <x:v>60</x:v>
      </x:c>
      <x:c r="V78" s="12">
        <x:f>NA()</x:f>
      </x:c>
    </x:row>
    <x:row r="79">
      <x:c r="A79">
        <x:v>703700</x:v>
      </x:c>
      <x:c r="B79" s="1">
        <x:v>43211.4107584143</x:v>
      </x:c>
      <x:c r="C79" s="6">
        <x:v>1.26693914333333</x:v>
      </x:c>
      <x:c r="D79" s="14" t="s">
        <x:v>77</x:v>
      </x:c>
      <x:c r="E79" s="15">
        <x:v>43194.5139003472</x:v>
      </x:c>
      <x:c r="F79" t="s">
        <x:v>82</x:v>
      </x:c>
      <x:c r="G79" s="6">
        <x:v>179.131306719528</x:v>
      </x:c>
      <x:c r="H79" t="s">
        <x:v>83</x:v>
      </x:c>
      <x:c r="I79" s="6">
        <x:v>32.5590062480642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20.284</x:v>
      </x:c>
      <x:c r="R79" s="8">
        <x:v>165742.971418828</x:v>
      </x:c>
      <x:c r="S79" s="12">
        <x:v>286767.906608867</x:v>
      </x:c>
      <x:c r="T79" s="12">
        <x:v>43.75</x:v>
      </x:c>
      <x:c r="U79" s="12">
        <x:v>60</x:v>
      </x:c>
      <x:c r="V79" s="12">
        <x:f>NA()</x:f>
      </x:c>
    </x:row>
    <x:row r="80">
      <x:c r="A80">
        <x:v>703706</x:v>
      </x:c>
      <x:c r="B80" s="1">
        <x:v>43211.4107701042</x:v>
      </x:c>
      <x:c r="C80" s="6">
        <x:v>1.283773425</x:v>
      </x:c>
      <x:c r="D80" s="14" t="s">
        <x:v>77</x:v>
      </x:c>
      <x:c r="E80" s="15">
        <x:v>43194.5139003472</x:v>
      </x:c>
      <x:c r="F80" t="s">
        <x:v>82</x:v>
      </x:c>
      <x:c r="G80" s="6">
        <x:v>179.040915314175</x:v>
      </x:c>
      <x:c r="H80" t="s">
        <x:v>83</x:v>
      </x:c>
      <x:c r="I80" s="6">
        <x:v>32.5578334778288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20.29</x:v>
      </x:c>
      <x:c r="R80" s="8">
        <x:v>165730.779965276</x:v>
      </x:c>
      <x:c r="S80" s="12">
        <x:v>286767.77394624</x:v>
      </x:c>
      <x:c r="T80" s="12">
        <x:v>43.75</x:v>
      </x:c>
      <x:c r="U80" s="12">
        <x:v>60</x:v>
      </x:c>
      <x:c r="V80" s="12">
        <x:f>NA()</x:f>
      </x:c>
    </x:row>
    <x:row r="81">
      <x:c r="A81">
        <x:v>703718</x:v>
      </x:c>
      <x:c r="B81" s="1">
        <x:v>43211.4107814815</x:v>
      </x:c>
      <x:c r="C81" s="6">
        <x:v>1.300174385</x:v>
      </x:c>
      <x:c r="D81" s="14" t="s">
        <x:v>77</x:v>
      </x:c>
      <x:c r="E81" s="15">
        <x:v>43194.5139003472</x:v>
      </x:c>
      <x:c r="F81" t="s">
        <x:v>82</x:v>
      </x:c>
      <x:c r="G81" s="6">
        <x:v>179.065528394464</x:v>
      </x:c>
      <x:c r="H81" t="s">
        <x:v>83</x:v>
      </x:c>
      <x:c r="I81" s="6">
        <x:v>32.5536536077639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20.29</x:v>
      </x:c>
      <x:c r="R81" s="8">
        <x:v>165732.901000867</x:v>
      </x:c>
      <x:c r="S81" s="12">
        <x:v>286770.803784659</x:v>
      </x:c>
      <x:c r="T81" s="12">
        <x:v>43.75</x:v>
      </x:c>
      <x:c r="U81" s="12">
        <x:v>60</x:v>
      </x:c>
      <x:c r="V81" s="12">
        <x:f>NA()</x:f>
      </x:c>
    </x:row>
    <x:row r="82">
      <x:c r="A82">
        <x:v>703729</x:v>
      </x:c>
      <x:c r="B82" s="1">
        <x:v>43211.4107940162</x:v>
      </x:c>
      <x:c r="C82" s="6">
        <x:v>1.31822537666667</x:v>
      </x:c>
      <x:c r="D82" s="14" t="s">
        <x:v>77</x:v>
      </x:c>
      <x:c r="E82" s="15">
        <x:v>43194.5139003472</x:v>
      </x:c>
      <x:c r="F82" t="s">
        <x:v>82</x:v>
      </x:c>
      <x:c r="G82" s="6">
        <x:v>179.114755945325</x:v>
      </x:c>
      <x:c r="H82" t="s">
        <x:v>83</x:v>
      </x:c>
      <x:c r="I82" s="6">
        <x:v>32.5452938832732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20.29</x:v>
      </x:c>
      <x:c r="R82" s="8">
        <x:v>165732.44153035</x:v>
      </x:c>
      <x:c r="S82" s="12">
        <x:v>286781.28216466</x:v>
      </x:c>
      <x:c r="T82" s="12">
        <x:v>43.75</x:v>
      </x:c>
      <x:c r="U82" s="12">
        <x:v>60</x:v>
      </x:c>
      <x:c r="V82" s="12">
        <x:f>NA()</x:f>
      </x:c>
    </x:row>
    <x:row r="83">
      <x:c r="A83">
        <x:v>703733</x:v>
      </x:c>
      <x:c r="B83" s="1">
        <x:v>43211.4108046296</x:v>
      </x:c>
      <x:c r="C83" s="6">
        <x:v>1.333492965</x:v>
      </x:c>
      <x:c r="D83" s="14" t="s">
        <x:v>77</x:v>
      </x:c>
      <x:c r="E83" s="15">
        <x:v>43194.5139003472</x:v>
      </x:c>
      <x:c r="F83" t="s">
        <x:v>82</x:v>
      </x:c>
      <x:c r="G83" s="6">
        <x:v>179.209117662243</x:v>
      </x:c>
      <x:c r="H83" t="s">
        <x:v>83</x:v>
      </x:c>
      <x:c r="I83" s="6">
        <x:v>32.5375355964684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20.287</x:v>
      </x:c>
      <x:c r="R83" s="8">
        <x:v>165706.349234467</x:v>
      </x:c>
      <x:c r="S83" s="12">
        <x:v>286759.672833433</x:v>
      </x:c>
      <x:c r="T83" s="12">
        <x:v>43.75</x:v>
      </x:c>
      <x:c r="U83" s="12">
        <x:v>60</x:v>
      </x:c>
      <x:c r="V83" s="12">
        <x:f>NA()</x:f>
      </x:c>
    </x:row>
    <x:row r="84">
      <x:c r="A84">
        <x:v>703750</x:v>
      </x:c>
      <x:c r="B84" s="1">
        <x:v>43211.410816088</x:v>
      </x:c>
      <x:c r="C84" s="6">
        <x:v>1.35002721666667</x:v>
      </x:c>
      <x:c r="D84" s="14" t="s">
        <x:v>77</x:v>
      </x:c>
      <x:c r="E84" s="15">
        <x:v>43194.5139003472</x:v>
      </x:c>
      <x:c r="F84" t="s">
        <x:v>82</x:v>
      </x:c>
      <x:c r="G84" s="6">
        <x:v>179.14740217759</x:v>
      </x:c>
      <x:c r="H84" t="s">
        <x:v>83</x:v>
      </x:c>
      <x:c r="I84" s="6">
        <x:v>32.5507667940719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20.286</x:v>
      </x:c>
      <x:c r="R84" s="8">
        <x:v>165707.845311465</x:v>
      </x:c>
      <x:c r="S84" s="12">
        <x:v>286763.778980653</x:v>
      </x:c>
      <x:c r="T84" s="12">
        <x:v>43.75</x:v>
      </x:c>
      <x:c r="U84" s="12">
        <x:v>60</x:v>
      </x:c>
      <x:c r="V84" s="12">
        <x:f>NA()</x:f>
      </x:c>
    </x:row>
    <x:row r="85">
      <x:c r="A85">
        <x:v>703758</x:v>
      </x:c>
      <x:c r="B85" s="1">
        <x:v>43211.410828044</x:v>
      </x:c>
      <x:c r="C85" s="6">
        <x:v>1.367228175</x:v>
      </x:c>
      <x:c r="D85" s="14" t="s">
        <x:v>77</x:v>
      </x:c>
      <x:c r="E85" s="15">
        <x:v>43194.5139003472</x:v>
      </x:c>
      <x:c r="F85" t="s">
        <x:v>82</x:v>
      </x:c>
      <x:c r="G85" s="6">
        <x:v>179.026327307157</x:v>
      </x:c>
      <x:c r="H85" t="s">
        <x:v>83</x:v>
      </x:c>
      <x:c r="I85" s="6">
        <x:v>32.5685688514541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20.287</x:v>
      </x:c>
      <x:c r="R85" s="8">
        <x:v>165701.072086331</x:v>
      </x:c>
      <x:c r="S85" s="12">
        <x:v>286773.619607609</x:v>
      </x:c>
      <x:c r="T85" s="12">
        <x:v>43.75</x:v>
      </x:c>
      <x:c r="U85" s="12">
        <x:v>60</x:v>
      </x:c>
      <x:c r="V85" s="12">
        <x:f>NA()</x:f>
      </x:c>
    </x:row>
    <x:row r="86">
      <x:c r="A86">
        <x:v>703766</x:v>
      </x:c>
      <x:c r="B86" s="1">
        <x:v>43211.4108391551</x:v>
      </x:c>
      <x:c r="C86" s="6">
        <x:v>1.383229095</x:v>
      </x:c>
      <x:c r="D86" s="14" t="s">
        <x:v>77</x:v>
      </x:c>
      <x:c r="E86" s="15">
        <x:v>43194.5139003472</x:v>
      </x:c>
      <x:c r="F86" t="s">
        <x:v>82</x:v>
      </x:c>
      <x:c r="G86" s="6">
        <x:v>178.98505499828</x:v>
      </x:c>
      <x:c r="H86" t="s">
        <x:v>83</x:v>
      </x:c>
      <x:c r="I86" s="6">
        <x:v>32.5700724079288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20.289</x:v>
      </x:c>
      <x:c r="R86" s="8">
        <x:v>165701.204463375</x:v>
      </x:c>
      <x:c r="S86" s="12">
        <x:v>286780.92207234</x:v>
      </x:c>
      <x:c r="T86" s="12">
        <x:v>43.75</x:v>
      </x:c>
      <x:c r="U86" s="12">
        <x:v>60</x:v>
      </x:c>
      <x:c r="V86" s="12">
        <x:f>NA()</x:f>
      </x:c>
    </x:row>
    <x:row r="87">
      <x:c r="A87">
        <x:v>703773</x:v>
      </x:c>
      <x:c r="B87" s="1">
        <x:v>43211.4108511227</x:v>
      </x:c>
      <x:c r="C87" s="6">
        <x:v>1.40046342833333</x:v>
      </x:c>
      <x:c r="D87" s="14" t="s">
        <x:v>77</x:v>
      </x:c>
      <x:c r="E87" s="15">
        <x:v>43194.5139003472</x:v>
      </x:c>
      <x:c r="F87" t="s">
        <x:v>82</x:v>
      </x:c>
      <x:c r="G87" s="6">
        <x:v>179.131609358254</x:v>
      </x:c>
      <x:c r="H87" t="s">
        <x:v>83</x:v>
      </x:c>
      <x:c r="I87" s="6">
        <x:v>32.5479401247412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20.288</x:v>
      </x:c>
      <x:c r="R87" s="8">
        <x:v>165681.133926634</x:v>
      </x:c>
      <x:c r="S87" s="12">
        <x:v>286751.404088376</x:v>
      </x:c>
      <x:c r="T87" s="12">
        <x:v>43.75</x:v>
      </x:c>
      <x:c r="U87" s="12">
        <x:v>60</x:v>
      </x:c>
      <x:c r="V87" s="12">
        <x:f>NA()</x:f>
      </x:c>
    </x:row>
    <x:row r="88">
      <x:c r="A88">
        <x:v>703785</x:v>
      </x:c>
      <x:c r="B88" s="1">
        <x:v>43211.4108625347</x:v>
      </x:c>
      <x:c r="C88" s="6">
        <x:v>1.41689768166667</x:v>
      </x:c>
      <x:c r="D88" s="14" t="s">
        <x:v>77</x:v>
      </x:c>
      <x:c r="E88" s="15">
        <x:v>43194.5139003472</x:v>
      </x:c>
      <x:c r="F88" t="s">
        <x:v>82</x:v>
      </x:c>
      <x:c r="G88" s="6">
        <x:v>179.212167279133</x:v>
      </x:c>
      <x:c r="H88" t="s">
        <x:v>83</x:v>
      </x:c>
      <x:c r="I88" s="6">
        <x:v>32.5425273603369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20.285</x:v>
      </x:c>
      <x:c r="R88" s="8">
        <x:v>165682.333969062</x:v>
      </x:c>
      <x:c r="S88" s="12">
        <x:v>286759.545651672</x:v>
      </x:c>
      <x:c r="T88" s="12">
        <x:v>43.75</x:v>
      </x:c>
      <x:c r="U88" s="12">
        <x:v>60</x:v>
      </x:c>
      <x:c r="V88" s="12">
        <x:f>NA()</x:f>
      </x:c>
    </x:row>
    <x:row r="89">
      <x:c r="A89">
        <x:v>703801</x:v>
      </x:c>
      <x:c r="B89" s="1">
        <x:v>43211.4108742708</x:v>
      </x:c>
      <x:c r="C89" s="6">
        <x:v>1.43381536166667</x:v>
      </x:c>
      <x:c r="D89" s="14" t="s">
        <x:v>77</x:v>
      </x:c>
      <x:c r="E89" s="15">
        <x:v>43194.5139003472</x:v>
      </x:c>
      <x:c r="F89" t="s">
        <x:v>82</x:v>
      </x:c>
      <x:c r="G89" s="6">
        <x:v>179.116403015303</x:v>
      </x:c>
      <x:c r="H89" t="s">
        <x:v>83</x:v>
      </x:c>
      <x:c r="I89" s="6">
        <x:v>32.5560292167297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20.286</x:v>
      </x:c>
      <x:c r="R89" s="8">
        <x:v>165671.141280489</x:v>
      </x:c>
      <x:c r="S89" s="12">
        <x:v>286750.418597682</x:v>
      </x:c>
      <x:c r="T89" s="12">
        <x:v>43.75</x:v>
      </x:c>
      <x:c r="U89" s="12">
        <x:v>60</x:v>
      </x:c>
      <x:c r="V89" s="12">
        <x:f>NA()</x:f>
      </x:c>
    </x:row>
    <x:row r="90">
      <x:c r="A90">
        <x:v>703807</x:v>
      </x:c>
      <x:c r="B90" s="1">
        <x:v>43211.4108858796</x:v>
      </x:c>
      <x:c r="C90" s="6">
        <x:v>1.45049963333333</x:v>
      </x:c>
      <x:c r="D90" s="14" t="s">
        <x:v>77</x:v>
      </x:c>
      <x:c r="E90" s="15">
        <x:v>43194.5139003472</x:v>
      </x:c>
      <x:c r="F90" t="s">
        <x:v>82</x:v>
      </x:c>
      <x:c r="G90" s="6">
        <x:v>179.105519697459</x:v>
      </x:c>
      <x:c r="H90" t="s">
        <x:v>83</x:v>
      </x:c>
      <x:c r="I90" s="6">
        <x:v>32.560630084452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20.285</x:v>
      </x:c>
      <x:c r="R90" s="8">
        <x:v>165657.349002673</x:v>
      </x:c>
      <x:c r="S90" s="12">
        <x:v>286743.115843771</x:v>
      </x:c>
      <x:c r="T90" s="12">
        <x:v>43.75</x:v>
      </x:c>
      <x:c r="U90" s="12">
        <x:v>60</x:v>
      </x:c>
      <x:c r="V90" s="12">
        <x:f>NA()</x:f>
      </x:c>
    </x:row>
    <x:row r="91">
      <x:c r="A91">
        <x:v>703818</x:v>
      </x:c>
      <x:c r="B91" s="1">
        <x:v>43211.4108973032</x:v>
      </x:c>
      <x:c r="C91" s="6">
        <x:v>1.46695055833333</x:v>
      </x:c>
      <x:c r="D91" s="14" t="s">
        <x:v>77</x:v>
      </x:c>
      <x:c r="E91" s="15">
        <x:v>43194.5139003472</x:v>
      </x:c>
      <x:c r="F91" t="s">
        <x:v>82</x:v>
      </x:c>
      <x:c r="G91" s="6">
        <x:v>179.135458091031</x:v>
      </x:c>
      <x:c r="H91" t="s">
        <x:v>83</x:v>
      </x:c>
      <x:c r="I91" s="6">
        <x:v>32.5555480806001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20.285</x:v>
      </x:c>
      <x:c r="R91" s="8">
        <x:v>165654.006308872</x:v>
      </x:c>
      <x:c r="S91" s="12">
        <x:v>286758.337951957</x:v>
      </x:c>
      <x:c r="T91" s="12">
        <x:v>43.75</x:v>
      </x:c>
      <x:c r="U91" s="12">
        <x:v>60</x:v>
      </x:c>
      <x:c r="V91" s="12">
        <x:f>NA()</x:f>
      </x:c>
    </x:row>
    <x:row r="92">
      <x:c r="A92">
        <x:v>703827</x:v>
      </x:c>
      <x:c r="B92" s="1">
        <x:v>43211.4109087963</x:v>
      </x:c>
      <x:c r="C92" s="6">
        <x:v>1.483534855</x:v>
      </x:c>
      <x:c r="D92" s="14" t="s">
        <x:v>77</x:v>
      </x:c>
      <x:c r="E92" s="15">
        <x:v>43194.5139003472</x:v>
      </x:c>
      <x:c r="F92" t="s">
        <x:v>82</x:v>
      </x:c>
      <x:c r="G92" s="6">
        <x:v>179.133686569417</x:v>
      </x:c>
      <x:c r="H92" t="s">
        <x:v>83</x:v>
      </x:c>
      <x:c r="I92" s="6">
        <x:v>32.5558487906733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20.285</x:v>
      </x:c>
      <x:c r="R92" s="8">
        <x:v>165644.812668521</x:v>
      </x:c>
      <x:c r="S92" s="12">
        <x:v>286743.04722776</x:v>
      </x:c>
      <x:c r="T92" s="12">
        <x:v>43.75</x:v>
      </x:c>
      <x:c r="U92" s="12">
        <x:v>60</x:v>
      </x:c>
      <x:c r="V92" s="12">
        <x:f>NA()</x:f>
      </x:c>
    </x:row>
    <x:row r="93">
      <x:c r="A93">
        <x:v>703840</x:v>
      </x:c>
      <x:c r="B93" s="1">
        <x:v>43211.4109203356</x:v>
      </x:c>
      <x:c r="C93" s="6">
        <x:v>1.50013581166667</x:v>
      </x:c>
      <x:c r="D93" s="14" t="s">
        <x:v>77</x:v>
      </x:c>
      <x:c r="E93" s="15">
        <x:v>43194.5139003472</x:v>
      </x:c>
      <x:c r="F93" t="s">
        <x:v>82</x:v>
      </x:c>
      <x:c r="G93" s="6">
        <x:v>179.256431910548</x:v>
      </x:c>
      <x:c r="H93" t="s">
        <x:v>83</x:v>
      </x:c>
      <x:c r="I93" s="6">
        <x:v>32.5432791326484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20.282</x:v>
      </x:c>
      <x:c r="R93" s="8">
        <x:v>165636.986118469</x:v>
      </x:c>
      <x:c r="S93" s="12">
        <x:v>286731.76289767</x:v>
      </x:c>
      <x:c r="T93" s="12">
        <x:v>43.75</x:v>
      </x:c>
      <x:c r="U93" s="12">
        <x:v>60</x:v>
      </x:c>
      <x:c r="V93" s="12">
        <x:f>NA()</x:f>
      </x:c>
    </x:row>
    <x:row r="94">
      <x:c r="A94">
        <x:v>703846</x:v>
      </x:c>
      <x:c r="B94" s="1">
        <x:v>43211.4109329051</x:v>
      </x:c>
      <x:c r="C94" s="6">
        <x:v>1.51822014333333</x:v>
      </x:c>
      <x:c r="D94" s="14" t="s">
        <x:v>77</x:v>
      </x:c>
      <x:c r="E94" s="15">
        <x:v>43194.5139003472</x:v>
      </x:c>
      <x:c r="F94" t="s">
        <x:v>82</x:v>
      </x:c>
      <x:c r="G94" s="6">
        <x:v>179.100815142409</x:v>
      </x:c>
      <x:c r="H94" t="s">
        <x:v>83</x:v>
      </x:c>
      <x:c r="I94" s="6">
        <x:v>32.5586754666742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20.286</x:v>
      </x:c>
      <x:c r="R94" s="8">
        <x:v>165645.077250149</x:v>
      </x:c>
      <x:c r="S94" s="12">
        <x:v>286761.137275098</x:v>
      </x:c>
      <x:c r="T94" s="12">
        <x:v>43.75</x:v>
      </x:c>
      <x:c r="U94" s="12">
        <x:v>60</x:v>
      </x:c>
      <x:c r="V94" s="12">
        <x:f>NA()</x:f>
      </x:c>
    </x:row>
    <x:row r="95">
      <x:c r="A95">
        <x:v>703860</x:v>
      </x:c>
      <x:c r="B95" s="1">
        <x:v>43211.4109434838</x:v>
      </x:c>
      <x:c r="C95" s="6">
        <x:v>1.53348769833333</x:v>
      </x:c>
      <x:c r="D95" s="14" t="s">
        <x:v>77</x:v>
      </x:c>
      <x:c r="E95" s="15">
        <x:v>43194.5139003472</x:v>
      </x:c>
      <x:c r="F95" t="s">
        <x:v>82</x:v>
      </x:c>
      <x:c r="G95" s="6">
        <x:v>179.151326568666</x:v>
      </x:c>
      <x:c r="H95" t="s">
        <x:v>83</x:v>
      </x:c>
      <x:c r="I95" s="6">
        <x:v>32.5556082226126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20.284</x:v>
      </x:c>
      <x:c r="R95" s="8">
        <x:v>165628.293191947</x:v>
      </x:c>
      <x:c r="S95" s="12">
        <x:v>286745.239260037</x:v>
      </x:c>
      <x:c r="T95" s="12">
        <x:v>43.75</x:v>
      </x:c>
      <x:c r="U95" s="12">
        <x:v>60</x:v>
      </x:c>
      <x:c r="V95" s="12">
        <x:f>NA()</x:f>
      </x:c>
    </x:row>
    <x:row r="96">
      <x:c r="A96">
        <x:v>703869</x:v>
      </x:c>
      <x:c r="B96" s="1">
        <x:v>43211.4109551736</x:v>
      </x:c>
      <x:c r="C96" s="6">
        <x:v>1.55030532</x:v>
      </x:c>
      <x:c r="D96" s="14" t="s">
        <x:v>77</x:v>
      </x:c>
      <x:c r="E96" s="15">
        <x:v>43194.5139003472</x:v>
      </x:c>
      <x:c r="F96" t="s">
        <x:v>82</x:v>
      </x:c>
      <x:c r="G96" s="6">
        <x:v>179.157704637939</x:v>
      </x:c>
      <x:c r="H96" t="s">
        <x:v>83</x:v>
      </x:c>
      <x:c r="I96" s="6">
        <x:v>32.5545256665555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20.284</x:v>
      </x:c>
      <x:c r="R96" s="8">
        <x:v>165623.906536339</x:v>
      </x:c>
      <x:c r="S96" s="12">
        <x:v>286736.570862094</x:v>
      </x:c>
      <x:c r="T96" s="12">
        <x:v>43.75</x:v>
      </x:c>
      <x:c r="U96" s="12">
        <x:v>60</x:v>
      </x:c>
      <x:c r="V96" s="12">
        <x:f>NA()</x:f>
      </x:c>
    </x:row>
    <x:row r="97">
      <x:c r="A97">
        <x:v>703879</x:v>
      </x:c>
      <x:c r="B97" s="1">
        <x:v>43211.4109669792</x:v>
      </x:c>
      <x:c r="C97" s="6">
        <x:v>1.567306305</x:v>
      </x:c>
      <x:c r="D97" s="14" t="s">
        <x:v>77</x:v>
      </x:c>
      <x:c r="E97" s="15">
        <x:v>43194.5139003472</x:v>
      </x:c>
      <x:c r="F97" t="s">
        <x:v>82</x:v>
      </x:c>
      <x:c r="G97" s="6">
        <x:v>179.210889768461</x:v>
      </x:c>
      <x:c r="H97" t="s">
        <x:v>83</x:v>
      </x:c>
      <x:c r="I97" s="6">
        <x:v>32.5510073617843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20.282</x:v>
      </x:c>
      <x:c r="R97" s="8">
        <x:v>165613.232263431</x:v>
      </x:c>
      <x:c r="S97" s="12">
        <x:v>286756.964851771</x:v>
      </x:c>
      <x:c r="T97" s="12">
        <x:v>43.75</x:v>
      </x:c>
      <x:c r="U97" s="12">
        <x:v>60</x:v>
      </x:c>
      <x:c r="V97" s="12">
        <x:f>NA()</x:f>
      </x:c>
    </x:row>
    <x:row r="98">
      <x:c r="A98">
        <x:v>703888</x:v>
      </x:c>
      <x:c r="B98" s="1">
        <x:v>43211.4109784375</x:v>
      </x:c>
      <x:c r="C98" s="6">
        <x:v>1.58380722833333</x:v>
      </x:c>
      <x:c r="D98" s="14" t="s">
        <x:v>77</x:v>
      </x:c>
      <x:c r="E98" s="15">
        <x:v>43194.5139003472</x:v>
      </x:c>
      <x:c r="F98" t="s">
        <x:v>82</x:v>
      </x:c>
      <x:c r="G98" s="6">
        <x:v>179.231019578355</x:v>
      </x:c>
      <x:c r="H98" t="s">
        <x:v>83</x:v>
      </x:c>
      <x:c r="I98" s="6">
        <x:v>32.550345800616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20.281</x:v>
      </x:c>
      <x:c r="R98" s="8">
        <x:v>165618.692333472</x:v>
      </x:c>
      <x:c r="S98" s="12">
        <x:v>286739.360715426</x:v>
      </x:c>
      <x:c r="T98" s="12">
        <x:v>43.75</x:v>
      </x:c>
      <x:c r="U98" s="12">
        <x:v>60</x:v>
      </x:c>
      <x:c r="V98" s="12">
        <x:f>NA()</x:f>
      </x:c>
    </x:row>
    <x:row r="99">
      <x:c r="A99">
        <x:v>703895</x:v>
      </x:c>
      <x:c r="B99" s="1">
        <x:v>43211.4109897801</x:v>
      </x:c>
      <x:c r="C99" s="6">
        <x:v>1.6001082</x:v>
      </x:c>
      <x:c r="D99" s="14" t="s">
        <x:v>77</x:v>
      </x:c>
      <x:c r="E99" s="15">
        <x:v>43194.5139003472</x:v>
      </x:c>
      <x:c r="F99" t="s">
        <x:v>82</x:v>
      </x:c>
      <x:c r="G99" s="6">
        <x:v>179.240977166955</x:v>
      </x:c>
      <x:c r="H99" t="s">
        <x:v>83</x:v>
      </x:c>
      <x:c r="I99" s="6">
        <x:v>32.5541648146141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20.279</x:v>
      </x:c>
      <x:c r="R99" s="8">
        <x:v>165603.242954246</x:v>
      </x:c>
      <x:c r="S99" s="12">
        <x:v>286736.204351606</x:v>
      </x:c>
      <x:c r="T99" s="12">
        <x:v>43.75</x:v>
      </x:c>
      <x:c r="U99" s="12">
        <x:v>60</x:v>
      </x:c>
      <x:c r="V99" s="12">
        <x:f>NA()</x:f>
      </x:c>
    </x:row>
    <x:row r="100">
      <x:c r="A100">
        <x:v>703906</x:v>
      </x:c>
      <x:c r="B100" s="1">
        <x:v>43211.4110012384</x:v>
      </x:c>
      <x:c r="C100" s="6">
        <x:v>1.61662577</x:v>
      </x:c>
      <x:c r="D100" s="14" t="s">
        <x:v>77</x:v>
      </x:c>
      <x:c r="E100" s="15">
        <x:v>43194.5139003472</x:v>
      </x:c>
      <x:c r="F100" t="s">
        <x:v>82</x:v>
      </x:c>
      <x:c r="G100" s="6">
        <x:v>179.320851873222</x:v>
      </x:c>
      <x:c r="H100" t="s">
        <x:v>83</x:v>
      </x:c>
      <x:c r="I100" s="6">
        <x:v>32.5433693453369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20.278</x:v>
      </x:c>
      <x:c r="R100" s="8">
        <x:v>165597.900181752</x:v>
      </x:c>
      <x:c r="S100" s="12">
        <x:v>286746.616017423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703919</x:v>
      </x:c>
      <x:c r="B101" s="1">
        <x:v>43211.4110128472</x:v>
      </x:c>
      <x:c r="C101" s="6">
        <x:v>1.63334341833333</x:v>
      </x:c>
      <x:c r="D101" s="14" t="s">
        <x:v>77</x:v>
      </x:c>
      <x:c r="E101" s="15">
        <x:v>43194.5139003472</x:v>
      </x:c>
      <x:c r="F101" t="s">
        <x:v>82</x:v>
      </x:c>
      <x:c r="G101" s="6">
        <x:v>179.22793422919</x:v>
      </x:c>
      <x:c r="H101" t="s">
        <x:v>83</x:v>
      </x:c>
      <x:c r="I101" s="6">
        <x:v>32.5536235367754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20.28</x:v>
      </x:c>
      <x:c r="R101" s="8">
        <x:v>165592.822714631</x:v>
      </x:c>
      <x:c r="S101" s="12">
        <x:v>286741.1354222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703924</x:v>
      </x:c>
      <x:c r="B102" s="1">
        <x:v>43211.4110245718</x:v>
      </x:c>
      <x:c r="C102" s="6">
        <x:v>1.65024438166667</x:v>
      </x:c>
      <x:c r="D102" s="14" t="s">
        <x:v>77</x:v>
      </x:c>
      <x:c r="E102" s="15">
        <x:v>43194.5139003472</x:v>
      </x:c>
      <x:c r="F102" t="s">
        <x:v>82</x:v>
      </x:c>
      <x:c r="G102" s="6">
        <x:v>179.342190250503</x:v>
      </x:c>
      <x:c r="H102" t="s">
        <x:v>83</x:v>
      </x:c>
      <x:c r="I102" s="6">
        <x:v>32.536994321315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20.279</x:v>
      </x:c>
      <x:c r="R102" s="8">
        <x:v>165589.103048586</x:v>
      </x:c>
      <x:c r="S102" s="12">
        <x:v>286745.379243888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703934</x:v>
      </x:c>
      <x:c r="B103" s="1">
        <x:v>43211.4110362616</x:v>
      </x:c>
      <x:c r="C103" s="6">
        <x:v>1.66706203833333</x:v>
      </x:c>
      <x:c r="D103" s="14" t="s">
        <x:v>77</x:v>
      </x:c>
      <x:c r="E103" s="15">
        <x:v>43194.5139003472</x:v>
      </x:c>
      <x:c r="F103" t="s">
        <x:v>82</x:v>
      </x:c>
      <x:c r="G103" s="6">
        <x:v>179.314072534007</x:v>
      </x:c>
      <x:c r="H103" t="s">
        <x:v>83</x:v>
      </x:c>
      <x:c r="I103" s="6">
        <x:v>32.5390090681617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20.28</x:v>
      </x:c>
      <x:c r="R103" s="8">
        <x:v>165579.349497435</x:v>
      </x:c>
      <x:c r="S103" s="12">
        <x:v>286732.54990597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703945</x:v>
      </x:c>
      <x:c r="B104" s="1">
        <x:v>43211.4110481134</x:v>
      </x:c>
      <x:c r="C104" s="6">
        <x:v>1.684146305</x:v>
      </x:c>
      <x:c r="D104" s="14" t="s">
        <x:v>77</x:v>
      </x:c>
      <x:c r="E104" s="15">
        <x:v>43194.5139003472</x:v>
      </x:c>
      <x:c r="F104" t="s">
        <x:v>82</x:v>
      </x:c>
      <x:c r="G104" s="6">
        <x:v>179.324329789773</x:v>
      </x:c>
      <x:c r="H104" t="s">
        <x:v>83</x:v>
      </x:c>
      <x:c r="I104" s="6">
        <x:v>32.5455344505931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20.277</x:v>
      </x:c>
      <x:c r="R104" s="8">
        <x:v>165578.342944302</x:v>
      </x:c>
      <x:c r="S104" s="12">
        <x:v>286745.234546907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703956</x:v>
      </x:c>
      <x:c r="B105" s="1">
        <x:v>43211.4110593403</x:v>
      </x:c>
      <x:c r="C105" s="6">
        <x:v>1.70026389333333</x:v>
      </x:c>
      <x:c r="D105" s="14" t="s">
        <x:v>77</x:v>
      </x:c>
      <x:c r="E105" s="15">
        <x:v>43194.5139003472</x:v>
      </x:c>
      <x:c r="F105" t="s">
        <x:v>82</x:v>
      </x:c>
      <x:c r="G105" s="6">
        <x:v>179.202160216677</x:v>
      </x:c>
      <x:c r="H105" t="s">
        <x:v>83</x:v>
      </x:c>
      <x:c r="I105" s="6">
        <x:v>32.5607503686606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20.279</x:v>
      </x:c>
      <x:c r="R105" s="8">
        <x:v>165570.666617147</x:v>
      </x:c>
      <x:c r="S105" s="12">
        <x:v>286732.986804438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703968</x:v>
      </x:c>
      <x:c r="B106" s="1">
        <x:v>43211.4110707986</x:v>
      </x:c>
      <x:c r="C106" s="6">
        <x:v>1.71681485</x:v>
      </x:c>
      <x:c r="D106" s="14" t="s">
        <x:v>77</x:v>
      </x:c>
      <x:c r="E106" s="15">
        <x:v>43194.5139003472</x:v>
      </x:c>
      <x:c r="F106" t="s">
        <x:v>82</x:v>
      </x:c>
      <x:c r="G106" s="6">
        <x:v>179.289544286843</x:v>
      </x:c>
      <x:c r="H106" t="s">
        <x:v>83</x:v>
      </x:c>
      <x:c r="I106" s="6">
        <x:v>32.5459253725248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20.279</x:v>
      </x:c>
      <x:c r="R106" s="8">
        <x:v>165559.430976269</x:v>
      </x:c>
      <x:c r="S106" s="12">
        <x:v>286737.785543708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703972</x:v>
      </x:c>
      <x:c r="B107" s="1">
        <x:v>43211.4110822917</x:v>
      </x:c>
      <x:c r="C107" s="6">
        <x:v>1.73333249</x:v>
      </x:c>
      <x:c r="D107" s="14" t="s">
        <x:v>77</x:v>
      </x:c>
      <x:c r="E107" s="15">
        <x:v>43194.5139003472</x:v>
      </x:c>
      <x:c r="F107" t="s">
        <x:v>82</x:v>
      </x:c>
      <x:c r="G107" s="6">
        <x:v>179.221582459301</x:v>
      </x:c>
      <x:c r="H107" t="s">
        <x:v>83</x:v>
      </x:c>
      <x:c r="I107" s="6">
        <x:v>32.5602090897573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20.278</x:v>
      </x:c>
      <x:c r="R107" s="8">
        <x:v>165536.94971835</x:v>
      </x:c>
      <x:c r="S107" s="12">
        <x:v>286727.350256055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703983</x:v>
      </x:c>
      <x:c r="B108" s="1">
        <x:v>43211.4110939005</x:v>
      </x:c>
      <x:c r="C108" s="6">
        <x:v>1.75005009166667</x:v>
      </x:c>
      <x:c r="D108" s="14" t="s">
        <x:v>77</x:v>
      </x:c>
      <x:c r="E108" s="15">
        <x:v>43194.5139003472</x:v>
      </x:c>
      <x:c r="F108" t="s">
        <x:v>82</x:v>
      </x:c>
      <x:c r="G108" s="6">
        <x:v>179.188158036836</x:v>
      </x:c>
      <x:c r="H108" t="s">
        <x:v>83</x:v>
      </x:c>
      <x:c r="I108" s="6">
        <x:v>32.5631259826569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20.279</x:v>
      </x:c>
      <x:c r="R108" s="8">
        <x:v>165539.216954024</x:v>
      </x:c>
      <x:c r="S108" s="12">
        <x:v>286719.40592486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703995</x:v>
      </x:c>
      <x:c r="B109" s="1">
        <x:v>43211.4111057523</x:v>
      </x:c>
      <x:c r="C109" s="6">
        <x:v>1.76710109833333</x:v>
      </x:c>
      <x:c r="D109" s="14" t="s">
        <x:v>77</x:v>
      </x:c>
      <x:c r="E109" s="15">
        <x:v>43194.5139003472</x:v>
      </x:c>
      <x:c r="F109" t="s">
        <x:v>82</x:v>
      </x:c>
      <x:c r="G109" s="6">
        <x:v>179.237284401771</x:v>
      </x:c>
      <x:c r="H109" t="s">
        <x:v>83</x:v>
      </x:c>
      <x:c r="I109" s="6">
        <x:v>32.560299302902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20.277</x:v>
      </x:c>
      <x:c r="R109" s="8">
        <x:v>165533.554635438</x:v>
      </x:c>
      <x:c r="S109" s="12">
        <x:v>286716.91589051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704004</x:v>
      </x:c>
      <x:c r="B110" s="1">
        <x:v>43211.4111172454</x:v>
      </x:c>
      <x:c r="C110" s="6">
        <x:v>1.78370202</x:v>
      </x:c>
      <x:c r="D110" s="14" t="s">
        <x:v>77</x:v>
      </x:c>
      <x:c r="E110" s="15">
        <x:v>43194.5139003472</x:v>
      </x:c>
      <x:c r="F110" t="s">
        <x:v>82</x:v>
      </x:c>
      <x:c r="G110" s="6">
        <x:v>179.290397277685</x:v>
      </x:c>
      <x:c r="H110" t="s">
        <x:v>83</x:v>
      </x:c>
      <x:c r="I110" s="6">
        <x:v>32.5540445306424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20.276</x:v>
      </x:c>
      <x:c r="R110" s="8">
        <x:v>165527.394684402</x:v>
      </x:c>
      <x:c r="S110" s="12">
        <x:v>286720.774491474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704020</x:v>
      </x:c>
      <x:c r="B111" s="1">
        <x:v>43211.4111288194</x:v>
      </x:c>
      <x:c r="C111" s="6">
        <x:v>1.80035294</x:v>
      </x:c>
      <x:c r="D111" s="14" t="s">
        <x:v>77</x:v>
      </x:c>
      <x:c r="E111" s="15">
        <x:v>43194.5139003472</x:v>
      </x:c>
      <x:c r="F111" t="s">
        <x:v>82</x:v>
      </x:c>
      <x:c r="G111" s="6">
        <x:v>179.285149784849</x:v>
      </x:c>
      <x:c r="H111" t="s">
        <x:v>83</x:v>
      </x:c>
      <x:c r="I111" s="6">
        <x:v>32.5521801296309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20.277</x:v>
      </x:c>
      <x:c r="R111" s="8">
        <x:v>165522.630315565</x:v>
      </x:c>
      <x:c r="S111" s="12">
        <x:v>286722.282708896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704026</x:v>
      </x:c>
      <x:c r="B112" s="1">
        <x:v>43211.4111403935</x:v>
      </x:c>
      <x:c r="C112" s="6">
        <x:v>1.81703725833333</x:v>
      </x:c>
      <x:c r="D112" s="14" t="s">
        <x:v>77</x:v>
      </x:c>
      <x:c r="E112" s="15">
        <x:v>43194.5139003472</x:v>
      </x:c>
      <x:c r="F112" t="s">
        <x:v>82</x:v>
      </x:c>
      <x:c r="G112" s="6">
        <x:v>179.324616024305</x:v>
      </x:c>
      <x:c r="H112" t="s">
        <x:v>83</x:v>
      </x:c>
      <x:c r="I112" s="6">
        <x:v>32.5482408341309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20.276</x:v>
      </x:c>
      <x:c r="R112" s="8">
        <x:v>165511.117559893</x:v>
      </x:c>
      <x:c r="S112" s="12">
        <x:v>286721.669299547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704039</x:v>
      </x:c>
      <x:c r="B113" s="1">
        <x:v>43211.4111517708</x:v>
      </x:c>
      <x:c r="C113" s="6">
        <x:v>1.83338817333333</x:v>
      </x:c>
      <x:c r="D113" s="14" t="s">
        <x:v>77</x:v>
      </x:c>
      <x:c r="E113" s="15">
        <x:v>43194.5139003472</x:v>
      </x:c>
      <x:c r="F113" t="s">
        <x:v>82</x:v>
      </x:c>
      <x:c r="G113" s="6">
        <x:v>179.290502786759</x:v>
      </x:c>
      <x:c r="H113" t="s">
        <x:v>83</x:v>
      </x:c>
      <x:c r="I113" s="6">
        <x:v>32.5567809920699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20.275</x:v>
      </x:c>
      <x:c r="R113" s="8">
        <x:v>165502.980746698</x:v>
      </x:c>
      <x:c r="S113" s="12">
        <x:v>286726.696360674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704043</x:v>
      </x:c>
      <x:c r="B114" s="1">
        <x:v>43211.4111634606</x:v>
      </x:c>
      <x:c r="C114" s="6">
        <x:v>1.85022250166667</x:v>
      </x:c>
      <x:c r="D114" s="14" t="s">
        <x:v>77</x:v>
      </x:c>
      <x:c r="E114" s="15">
        <x:v>43194.5139003472</x:v>
      </x:c>
      <x:c r="F114" t="s">
        <x:v>82</x:v>
      </x:c>
      <x:c r="G114" s="6">
        <x:v>179.386122866414</x:v>
      </x:c>
      <x:c r="H114" t="s">
        <x:v>83</x:v>
      </x:c>
      <x:c r="I114" s="6">
        <x:v>32.5460757271262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20.273</x:v>
      </x:c>
      <x:c r="R114" s="8">
        <x:v>165496.072621128</x:v>
      </x:c>
      <x:c r="S114" s="12">
        <x:v>286710.443361668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704059</x:v>
      </x:c>
      <x:c r="B115" s="1">
        <x:v>43211.411175463</x:v>
      </x:c>
      <x:c r="C115" s="6">
        <x:v>1.86754012833333</x:v>
      </x:c>
      <x:c r="D115" s="14" t="s">
        <x:v>77</x:v>
      </x:c>
      <x:c r="E115" s="15">
        <x:v>43194.5139003472</x:v>
      </x:c>
      <x:c r="F115" t="s">
        <x:v>82</x:v>
      </x:c>
      <x:c r="G115" s="6">
        <x:v>179.304510402872</x:v>
      </x:c>
      <x:c r="H115" t="s">
        <x:v>83</x:v>
      </x:c>
      <x:c r="I115" s="6">
        <x:v>32.5544053825706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20.275</x:v>
      </x:c>
      <x:c r="R115" s="8">
        <x:v>165496.009314677</x:v>
      </x:c>
      <x:c r="S115" s="12">
        <x:v>286711.352468298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704064</x:v>
      </x:c>
      <x:c r="B116" s="1">
        <x:v>43211.4111866898</x:v>
      </x:c>
      <x:c r="C116" s="6">
        <x:v>1.883691045</x:v>
      </x:c>
      <x:c r="D116" s="14" t="s">
        <x:v>77</x:v>
      </x:c>
      <x:c r="E116" s="15">
        <x:v>43194.5139003472</x:v>
      </x:c>
      <x:c r="F116" t="s">
        <x:v>82</x:v>
      </x:c>
      <x:c r="G116" s="6">
        <x:v>179.357637854363</x:v>
      </x:c>
      <x:c r="H116" t="s">
        <x:v>83</x:v>
      </x:c>
      <x:c r="I116" s="6">
        <x:v>32.5481506213114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20.274</x:v>
      </x:c>
      <x:c r="R116" s="8">
        <x:v>165487.520712796</x:v>
      </x:c>
      <x:c r="S116" s="12">
        <x:v>286725.982155146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704073</x:v>
      </x:c>
      <x:c r="B117" s="1">
        <x:v>43211.4111982292</x:v>
      </x:c>
      <x:c r="C117" s="6">
        <x:v>1.900292</x:v>
      </x:c>
      <x:c r="D117" s="14" t="s">
        <x:v>77</x:v>
      </x:c>
      <x:c r="E117" s="15">
        <x:v>43194.5139003472</x:v>
      </x:c>
      <x:c r="F117" t="s">
        <x:v>82</x:v>
      </x:c>
      <x:c r="G117" s="6">
        <x:v>179.361402586276</x:v>
      </x:c>
      <x:c r="H117" t="s">
        <x:v>83</x:v>
      </x:c>
      <x:c r="I117" s="6">
        <x:v>32.5530221170561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20.272</x:v>
      </x:c>
      <x:c r="R117" s="8">
        <x:v>165489.257159482</x:v>
      </x:c>
      <x:c r="S117" s="12">
        <x:v>286697.312751811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704085</x:v>
      </x:c>
      <x:c r="B118" s="1">
        <x:v>43211.4112095718</x:v>
      </x:c>
      <x:c r="C118" s="6">
        <x:v>1.91660962</x:v>
      </x:c>
      <x:c r="D118" s="14" t="s">
        <x:v>77</x:v>
      </x:c>
      <x:c r="E118" s="15">
        <x:v>43194.5139003472</x:v>
      </x:c>
      <x:c r="F118" t="s">
        <x:v>82</x:v>
      </x:c>
      <x:c r="G118" s="6">
        <x:v>179.375614665325</x:v>
      </x:c>
      <x:c r="H118" t="s">
        <x:v>83</x:v>
      </x:c>
      <x:c r="I118" s="6">
        <x:v>32.5423469350076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20.275</x:v>
      </x:c>
      <x:c r="R118" s="8">
        <x:v>165466.854447914</x:v>
      </x:c>
      <x:c r="S118" s="12">
        <x:v>286713.284336727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704095</x:v>
      </x:c>
      <x:c r="B119" s="1">
        <x:v>43211.4112216782</x:v>
      </x:c>
      <x:c r="C119" s="6">
        <x:v>1.93407726833333</x:v>
      </x:c>
      <x:c r="D119" s="14" t="s">
        <x:v>77</x:v>
      </x:c>
      <x:c r="E119" s="15">
        <x:v>43194.5139003472</x:v>
      </x:c>
      <x:c r="F119" t="s">
        <x:v>82</x:v>
      </x:c>
      <x:c r="G119" s="6">
        <x:v>179.436960764143</x:v>
      </x:c>
      <x:c r="H119" t="s">
        <x:v>83</x:v>
      </x:c>
      <x:c r="I119" s="6">
        <x:v>32.540211902678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20.272</x:v>
      </x:c>
      <x:c r="R119" s="8">
        <x:v>165472.344183907</x:v>
      </x:c>
      <x:c r="S119" s="12">
        <x:v>286703.469314606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704108</x:v>
      </x:c>
      <x:c r="B120" s="1">
        <x:v>43211.4112329861</x:v>
      </x:c>
      <x:c r="C120" s="6">
        <x:v>1.95032821833333</x:v>
      </x:c>
      <x:c r="D120" s="14" t="s">
        <x:v>77</x:v>
      </x:c>
      <x:c r="E120" s="15">
        <x:v>43194.5139003472</x:v>
      </x:c>
      <x:c r="F120" t="s">
        <x:v>82</x:v>
      </x:c>
      <x:c r="G120" s="6">
        <x:v>179.380514074502</x:v>
      </x:c>
      <x:c r="H120" t="s">
        <x:v>83</x:v>
      </x:c>
      <x:c r="I120" s="6">
        <x:v>32.5442714723563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20.274</x:v>
      </x:c>
      <x:c r="R120" s="8">
        <x:v>165451.329449474</x:v>
      </x:c>
      <x:c r="S120" s="12">
        <x:v>286718.175217869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704119</x:v>
      </x:c>
      <x:c r="B121" s="1">
        <x:v>43211.4112448727</x:v>
      </x:c>
      <x:c r="C121" s="6">
        <x:v>1.9674292</x:v>
      </x:c>
      <x:c r="D121" s="14" t="s">
        <x:v>77</x:v>
      </x:c>
      <x:c r="E121" s="15">
        <x:v>43194.5139003472</x:v>
      </x:c>
      <x:c r="F121" t="s">
        <x:v>82</x:v>
      </x:c>
      <x:c r="G121" s="6">
        <x:v>179.479409124204</x:v>
      </x:c>
      <x:c r="H121" t="s">
        <x:v>83</x:v>
      </x:c>
      <x:c r="I121" s="6">
        <x:v>32.5385279344764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20.27</x:v>
      </x:c>
      <x:c r="R121" s="8">
        <x:v>165456.720798922</x:v>
      </x:c>
      <x:c r="S121" s="12">
        <x:v>286710.87084738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704123</x:v>
      </x:c>
      <x:c r="B122" s="1">
        <x:v>43211.411256331</x:v>
      </x:c>
      <x:c r="C122" s="6">
        <x:v>1.98394679333333</x:v>
      </x:c>
      <x:c r="D122" s="14" t="s">
        <x:v>77</x:v>
      </x:c>
      <x:c r="E122" s="15">
        <x:v>43194.5139003472</x:v>
      </x:c>
      <x:c r="F122" t="s">
        <x:v>82</x:v>
      </x:c>
      <x:c r="G122" s="6">
        <x:v>179.466750463877</x:v>
      </x:c>
      <x:c r="H122" t="s">
        <x:v>83</x:v>
      </x:c>
      <x:c r="I122" s="6">
        <x:v>32.5434294871302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20.269</x:v>
      </x:c>
      <x:c r="R122" s="8">
        <x:v>165458.984584317</x:v>
      </x:c>
      <x:c r="S122" s="12">
        <x:v>286711.646387889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704134</x:v>
      </x:c>
      <x:c r="B123" s="1">
        <x:v>43211.4112674768</x:v>
      </x:c>
      <x:c r="C123" s="6">
        <x:v>2.00003104166667</x:v>
      </x:c>
      <x:c r="D123" s="14" t="s">
        <x:v>77</x:v>
      </x:c>
      <x:c r="E123" s="15">
        <x:v>43194.5139003472</x:v>
      </x:c>
      <x:c r="F123" t="s">
        <x:v>82</x:v>
      </x:c>
      <x:c r="G123" s="6">
        <x:v>179.421551974325</x:v>
      </x:c>
      <x:c r="H123" t="s">
        <x:v>83</x:v>
      </x:c>
      <x:c r="I123" s="6">
        <x:v>32.5566005659725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20.267</x:v>
      </x:c>
      <x:c r="R123" s="8">
        <x:v>165443.911365109</x:v>
      </x:c>
      <x:c r="S123" s="12">
        <x:v>286708.645899357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704143</x:v>
      </x:c>
      <x:c r="B124" s="1">
        <x:v>43211.4112795139</x:v>
      </x:c>
      <x:c r="C124" s="6">
        <x:v>2.01734870333333</x:v>
      </x:c>
      <x:c r="D124" s="14" t="s">
        <x:v>77</x:v>
      </x:c>
      <x:c r="E124" s="15">
        <x:v>43194.5139003472</x:v>
      </x:c>
      <x:c r="F124" t="s">
        <x:v>82</x:v>
      </x:c>
      <x:c r="G124" s="6">
        <x:v>179.282731259976</x:v>
      </x:c>
      <x:c r="H124" t="s">
        <x:v>83</x:v>
      </x:c>
      <x:c r="I124" s="6">
        <x:v>32.5636071198737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20.273</x:v>
      </x:c>
      <x:c r="R124" s="8">
        <x:v>165448.387546779</x:v>
      </x:c>
      <x:c r="S124" s="12">
        <x:v>286695.100067951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704157</x:v>
      </x:c>
      <x:c r="B125" s="1">
        <x:v>43211.411290706</x:v>
      </x:c>
      <x:c r="C125" s="6">
        <x:v>2.03344964333333</x:v>
      </x:c>
      <x:c r="D125" s="14" t="s">
        <x:v>77</x:v>
      </x:c>
      <x:c r="E125" s="15">
        <x:v>43194.5139003472</x:v>
      </x:c>
      <x:c r="F125" t="s">
        <x:v>82</x:v>
      </x:c>
      <x:c r="G125" s="6">
        <x:v>179.377405230237</x:v>
      </x:c>
      <x:c r="H125" t="s">
        <x:v>83</x:v>
      </x:c>
      <x:c r="I125" s="6">
        <x:v>32.5558187196643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20.27</x:v>
      </x:c>
      <x:c r="R125" s="8">
        <x:v>165432.555020886</x:v>
      </x:c>
      <x:c r="S125" s="12">
        <x:v>286696.138197361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704171</x:v>
      </x:c>
      <x:c r="B126" s="1">
        <x:v>43211.4113026273</x:v>
      </x:c>
      <x:c r="C126" s="6">
        <x:v>2.050633955</x:v>
      </x:c>
      <x:c r="D126" s="14" t="s">
        <x:v>77</x:v>
      </x:c>
      <x:c r="E126" s="15">
        <x:v>43194.5139003472</x:v>
      </x:c>
      <x:c r="F126" t="s">
        <x:v>82</x:v>
      </x:c>
      <x:c r="G126" s="6">
        <x:v>179.369884353345</x:v>
      </x:c>
      <x:c r="H126" t="s">
        <x:v>83</x:v>
      </x:c>
      <x:c r="I126" s="6">
        <x:v>32.5598482372043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20.269</x:v>
      </x:c>
      <x:c r="R126" s="8">
        <x:v>165435.8879556</x:v>
      </x:c>
      <x:c r="S126" s="12">
        <x:v>286708.711269453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704180</x:v>
      </x:c>
      <x:c r="B127" s="1">
        <x:v>43211.4113141204</x:v>
      </x:c>
      <x:c r="C127" s="6">
        <x:v>2.06718488833333</x:v>
      </x:c>
      <x:c r="D127" s="14" t="s">
        <x:v>77</x:v>
      </x:c>
      <x:c r="E127" s="15">
        <x:v>43194.5139003472</x:v>
      </x:c>
      <x:c r="F127" t="s">
        <x:v>82</x:v>
      </x:c>
      <x:c r="G127" s="6">
        <x:v>179.400329264312</x:v>
      </x:c>
      <x:c r="H127" t="s">
        <x:v>83</x:v>
      </x:c>
      <x:c r="I127" s="6">
        <x:v>32.5574425545083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20.268</x:v>
      </x:c>
      <x:c r="R127" s="8">
        <x:v>165426.397948297</x:v>
      </x:c>
      <x:c r="S127" s="12">
        <x:v>286708.948008919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704186</x:v>
      </x:c>
      <x:c r="B128" s="1">
        <x:v>43211.4113254977</x:v>
      </x:c>
      <x:c r="C128" s="6">
        <x:v>2.08358580166667</x:v>
      </x:c>
      <x:c r="D128" s="14" t="s">
        <x:v>77</x:v>
      </x:c>
      <x:c r="E128" s="15">
        <x:v>43194.5139003472</x:v>
      </x:c>
      <x:c r="F128" t="s">
        <x:v>82</x:v>
      </x:c>
      <x:c r="G128" s="6">
        <x:v>179.367223297449</x:v>
      </x:c>
      <x:c r="H128" t="s">
        <x:v>83</x:v>
      </x:c>
      <x:c r="I128" s="6">
        <x:v>32.560299302902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20.269</x:v>
      </x:c>
      <x:c r="R128" s="8">
        <x:v>165414.777931922</x:v>
      </x:c>
      <x:c r="S128" s="12">
        <x:v>286692.591381095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704196</x:v>
      </x:c>
      <x:c r="B129" s="1">
        <x:v>43211.4113370023</x:v>
      </x:c>
      <x:c r="C129" s="6">
        <x:v>2.10012011166667</x:v>
      </x:c>
      <x:c r="D129" s="14" t="s">
        <x:v>77</x:v>
      </x:c>
      <x:c r="E129" s="15">
        <x:v>43194.5139003472</x:v>
      </x:c>
      <x:c r="F129" t="s">
        <x:v>82</x:v>
      </x:c>
      <x:c r="G129" s="6">
        <x:v>179.39113911695</x:v>
      </x:c>
      <x:c r="H129" t="s">
        <x:v>83</x:v>
      </x:c>
      <x:c r="I129" s="6">
        <x:v>32.5645092523423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20.266</x:v>
      </x:c>
      <x:c r="R129" s="8">
        <x:v>165400.780381324</x:v>
      </x:c>
      <x:c r="S129" s="12">
        <x:v>286690.935597346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704207</x:v>
      </x:c>
      <x:c r="B130" s="1">
        <x:v>43211.4113488426</x:v>
      </x:c>
      <x:c r="C130" s="6">
        <x:v>2.11718775333333</x:v>
      </x:c>
      <x:c r="D130" s="14" t="s">
        <x:v>77</x:v>
      </x:c>
      <x:c r="E130" s="15">
        <x:v>43194.5139003472</x:v>
      </x:c>
      <x:c r="F130" t="s">
        <x:v>82</x:v>
      </x:c>
      <x:c r="G130" s="6">
        <x:v>179.468975116216</x:v>
      </x:c>
      <x:c r="H130" t="s">
        <x:v>83</x:v>
      </x:c>
      <x:c r="I130" s="6">
        <x:v>32.5540746016345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20.265</x:v>
      </x:c>
      <x:c r="R130" s="8">
        <x:v>165396.273872096</x:v>
      </x:c>
      <x:c r="S130" s="12">
        <x:v>286676.574502906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704220</x:v>
      </x:c>
      <x:c r="B131" s="1">
        <x:v>43211.4113604977</x:v>
      </x:c>
      <x:c r="C131" s="6">
        <x:v>2.13393871833333</x:v>
      </x:c>
      <x:c r="D131" s="14" t="s">
        <x:v>77</x:v>
      </x:c>
      <x:c r="E131" s="15">
        <x:v>43194.5139003472</x:v>
      </x:c>
      <x:c r="F131" t="s">
        <x:v>82</x:v>
      </x:c>
      <x:c r="G131" s="6">
        <x:v>179.483350455193</x:v>
      </x:c>
      <x:c r="H131" t="s">
        <x:v>83</x:v>
      </x:c>
      <x:c r="I131" s="6">
        <x:v>32.5516388521123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20.265</x:v>
      </x:c>
      <x:c r="R131" s="8">
        <x:v>165400.475058486</x:v>
      </x:c>
      <x:c r="S131" s="12">
        <x:v>286691.816166365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704230</x:v>
      </x:c>
      <x:c r="B132" s="1">
        <x:v>43211.4113717245</x:v>
      </x:c>
      <x:c r="C132" s="6">
        <x:v>2.15013965833333</x:v>
      </x:c>
      <x:c r="D132" s="14" t="s">
        <x:v>77</x:v>
      </x:c>
      <x:c r="E132" s="15">
        <x:v>43194.5139003472</x:v>
      </x:c>
      <x:c r="F132" t="s">
        <x:v>82</x:v>
      </x:c>
      <x:c r="G132" s="6">
        <x:v>179.512048689157</x:v>
      </x:c>
      <x:c r="H132" t="s">
        <x:v>83</x:v>
      </x:c>
      <x:c r="I132" s="6">
        <x:v>32.5412643832337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20.267</x:v>
      </x:c>
      <x:c r="R132" s="8">
        <x:v>165387.199239533</x:v>
      </x:c>
      <x:c r="S132" s="12">
        <x:v>286681.582068898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704234</x:v>
      </x:c>
      <x:c r="B133" s="1">
        <x:v>43211.4113831366</x:v>
      </x:c>
      <x:c r="C133" s="6">
        <x:v>2.16655725333333</x:v>
      </x:c>
      <x:c r="D133" s="14" t="s">
        <x:v>77</x:v>
      </x:c>
      <x:c r="E133" s="15">
        <x:v>43194.5139003472</x:v>
      </x:c>
      <x:c r="F133" t="s">
        <x:v>82</x:v>
      </x:c>
      <x:c r="G133" s="6">
        <x:v>179.353520662022</x:v>
      </x:c>
      <x:c r="H133" t="s">
        <x:v>83</x:v>
      </x:c>
      <x:c r="I133" s="6">
        <x:v>32.5708843287052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20.266</x:v>
      </x:c>
      <x:c r="R133" s="8">
        <x:v>165385.029313525</x:v>
      </x:c>
      <x:c r="S133" s="12">
        <x:v>286668.773146565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704248</x:v>
      </x:c>
      <x:c r="B134" s="1">
        <x:v>43211.4113951042</x:v>
      </x:c>
      <x:c r="C134" s="6">
        <x:v>2.18382490333333</x:v>
      </x:c>
      <x:c r="D134" s="14" t="s">
        <x:v>77</x:v>
      </x:c>
      <x:c r="E134" s="15">
        <x:v>43194.5139003472</x:v>
      </x:c>
      <x:c r="F134" t="s">
        <x:v>82</x:v>
      </x:c>
      <x:c r="G134" s="6">
        <x:v>179.423542981163</x:v>
      </x:c>
      <x:c r="H134" t="s">
        <x:v>83</x:v>
      </x:c>
      <x:c r="I134" s="6">
        <x:v>32.5617727846043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20.265</x:v>
      </x:c>
      <x:c r="R134" s="8">
        <x:v>165385.058883797</x:v>
      </x:c>
      <x:c r="S134" s="12">
        <x:v>286678.892899556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704254</x:v>
      </x:c>
      <x:c r="B135" s="1">
        <x:v>43211.4114065625</x:v>
      </x:c>
      <x:c r="C135" s="6">
        <x:v>2.20027580333333</x:v>
      </x:c>
      <x:c r="D135" s="14" t="s">
        <x:v>77</x:v>
      </x:c>
      <x:c r="E135" s="15">
        <x:v>43194.5139003472</x:v>
      </x:c>
      <x:c r="F135" t="s">
        <x:v>82</x:v>
      </x:c>
      <x:c r="G135" s="6">
        <x:v>179.469993554804</x:v>
      </x:c>
      <x:c r="H135" t="s">
        <x:v>83</x:v>
      </x:c>
      <x:c r="I135" s="6">
        <x:v>32.5483911888359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20.267</x:v>
      </x:c>
      <x:c r="R135" s="8">
        <x:v>165366.703118355</x:v>
      </x:c>
      <x:c r="S135" s="12">
        <x:v>286681.860547756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704264</x:v>
      </x:c>
      <x:c r="B136" s="1">
        <x:v>43211.4114183681</x:v>
      </x:c>
      <x:c r="C136" s="6">
        <x:v>2.21727677666667</x:v>
      </x:c>
      <x:c r="D136" s="14" t="s">
        <x:v>77</x:v>
      </x:c>
      <x:c r="E136" s="15">
        <x:v>43194.5139003472</x:v>
      </x:c>
      <x:c r="F136" t="s">
        <x:v>82</x:v>
      </x:c>
      <x:c r="G136" s="6">
        <x:v>179.497661357115</x:v>
      </x:c>
      <x:c r="H136" t="s">
        <x:v>83</x:v>
      </x:c>
      <x:c r="I136" s="6">
        <x:v>32.5519696328079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20.264</x:v>
      </x:c>
      <x:c r="R136" s="8">
        <x:v>165372.898893884</x:v>
      </x:c>
      <x:c r="S136" s="12">
        <x:v>286687.049519494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704278</x:v>
      </x:c>
      <x:c r="B137" s="1">
        <x:v>43211.4114299421</x:v>
      </x:c>
      <x:c r="C137" s="6">
        <x:v>2.23396113</x:v>
      </x:c>
      <x:c r="D137" s="14" t="s">
        <x:v>77</x:v>
      </x:c>
      <x:c r="E137" s="15">
        <x:v>43194.5139003472</x:v>
      </x:c>
      <x:c r="F137" t="s">
        <x:v>82</x:v>
      </x:c>
      <x:c r="G137" s="6">
        <x:v>179.461343827454</x:v>
      </x:c>
      <x:c r="H137" t="s">
        <x:v>83</x:v>
      </x:c>
      <x:c r="I137" s="6">
        <x:v>32.5553676545701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20.265</x:v>
      </x:c>
      <x:c r="R137" s="8">
        <x:v>165366.96356374</x:v>
      </x:c>
      <x:c r="S137" s="12">
        <x:v>286682.407789185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704290</x:v>
      </x:c>
      <x:c r="B138" s="1">
        <x:v>43211.4114412847</x:v>
      </x:c>
      <x:c r="C138" s="6">
        <x:v>2.250295385</x:v>
      </x:c>
      <x:c r="D138" s="14" t="s">
        <x:v>77</x:v>
      </x:c>
      <x:c r="E138" s="15">
        <x:v>43194.5139003472</x:v>
      </x:c>
      <x:c r="F138" t="s">
        <x:v>82</x:v>
      </x:c>
      <x:c r="G138" s="6">
        <x:v>179.496192575171</x:v>
      </x:c>
      <x:c r="H138" t="s">
        <x:v>83</x:v>
      </x:c>
      <x:c r="I138" s="6">
        <x:v>32.5467072165247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20.266</x:v>
      </x:c>
      <x:c r="R138" s="8">
        <x:v>165352.96570675</x:v>
      </x:c>
      <x:c r="S138" s="12">
        <x:v>286677.325685551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704292</x:v>
      </x:c>
      <x:c r="B139" s="1">
        <x:v>43211.4114526968</x:v>
      </x:c>
      <x:c r="C139" s="6">
        <x:v>2.26672962666667</x:v>
      </x:c>
      <x:c r="D139" s="14" t="s">
        <x:v>77</x:v>
      </x:c>
      <x:c r="E139" s="15">
        <x:v>43194.5139003472</x:v>
      </x:c>
      <x:c r="F139" t="s">
        <x:v>82</x:v>
      </x:c>
      <x:c r="G139" s="6">
        <x:v>179.524204443847</x:v>
      </x:c>
      <x:c r="H139" t="s">
        <x:v>83</x:v>
      </x:c>
      <x:c r="I139" s="6">
        <x:v>32.5584950404755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20.26</x:v>
      </x:c>
      <x:c r="R139" s="8">
        <x:v>165343.655399118</x:v>
      </x:c>
      <x:c r="S139" s="12">
        <x:v>286686.137753123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704309</x:v>
      </x:c>
      <x:c r="B140" s="1">
        <x:v>43211.4114643171</x:v>
      </x:c>
      <x:c r="C140" s="6">
        <x:v>2.28344728666667</x:v>
      </x:c>
      <x:c r="D140" s="14" t="s">
        <x:v>77</x:v>
      </x:c>
      <x:c r="E140" s="15">
        <x:v>43194.5139003472</x:v>
      </x:c>
      <x:c r="F140" t="s">
        <x:v>82</x:v>
      </x:c>
      <x:c r="G140" s="6">
        <x:v>179.513328889196</x:v>
      </x:c>
      <x:c r="H140" t="s">
        <x:v>83</x:v>
      </x:c>
      <x:c r="I140" s="6">
        <x:v>32.5548263765368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20.262</x:v>
      </x:c>
      <x:c r="R140" s="8">
        <x:v>165342.441224556</x:v>
      </x:c>
      <x:c r="S140" s="12">
        <x:v>286678.430114446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704319</x:v>
      </x:c>
      <x:c r="B141" s="1">
        <x:v>43211.4114757755</x:v>
      </x:c>
      <x:c r="C141" s="6">
        <x:v>2.29998155</x:v>
      </x:c>
      <x:c r="D141" s="14" t="s">
        <x:v>77</x:v>
      </x:c>
      <x:c r="E141" s="15">
        <x:v>43194.5139003472</x:v>
      </x:c>
      <x:c r="F141" t="s">
        <x:v>82</x:v>
      </x:c>
      <x:c r="G141" s="6">
        <x:v>179.525412538792</x:v>
      </x:c>
      <x:c r="H141" t="s">
        <x:v>83</x:v>
      </x:c>
      <x:c r="I141" s="6">
        <x:v>32.5445120396034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20.265</x:v>
      </x:c>
      <x:c r="R141" s="8">
        <x:v>165333.647022455</x:v>
      </x:c>
      <x:c r="S141" s="12">
        <x:v>286685.261277317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704328</x:v>
      </x:c>
      <x:c r="B142" s="1">
        <x:v>43211.4114873843</x:v>
      </x:c>
      <x:c r="C142" s="6">
        <x:v>2.31668247</x:v>
      </x:c>
      <x:c r="D142" s="14" t="s">
        <x:v>77</x:v>
      </x:c>
      <x:c r="E142" s="15">
        <x:v>43194.5139003472</x:v>
      </x:c>
      <x:c r="F142" t="s">
        <x:v>82</x:v>
      </x:c>
      <x:c r="G142" s="6">
        <x:v>179.573980917152</x:v>
      </x:c>
      <x:c r="H142" t="s">
        <x:v>83</x:v>
      </x:c>
      <x:c r="I142" s="6">
        <x:v>32.5473086351103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20.261</x:v>
      </x:c>
      <x:c r="R142" s="8">
        <x:v>165325.87215546</x:v>
      </x:c>
      <x:c r="S142" s="12">
        <x:v>286683.050457711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704339</x:v>
      </x:c>
      <x:c r="B143" s="1">
        <x:v>43211.4114991551</x:v>
      </x:c>
      <x:c r="C143" s="6">
        <x:v>2.33361679666667</x:v>
      </x:c>
      <x:c r="D143" s="14" t="s">
        <x:v>77</x:v>
      </x:c>
      <x:c r="E143" s="15">
        <x:v>43194.5139003472</x:v>
      </x:c>
      <x:c r="F143" t="s">
        <x:v>82</x:v>
      </x:c>
      <x:c r="G143" s="6">
        <x:v>179.428974526393</x:v>
      </x:c>
      <x:c r="H143" t="s">
        <x:v>83</x:v>
      </x:c>
      <x:c r="I143" s="6">
        <x:v>32.5636071198737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20.264</x:v>
      </x:c>
      <x:c r="R143" s="8">
        <x:v>165323.810541965</x:v>
      </x:c>
      <x:c r="S143" s="12">
        <x:v>286687.622071139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704350</x:v>
      </x:c>
      <x:c r="B144" s="1">
        <x:v>43211.4115108796</x:v>
      </x:c>
      <x:c r="C144" s="6">
        <x:v>2.35053444166667</x:v>
      </x:c>
      <x:c r="D144" s="14" t="s">
        <x:v>77</x:v>
      </x:c>
      <x:c r="E144" s="15">
        <x:v>43194.5139003472</x:v>
      </x:c>
      <x:c r="F144" t="s">
        <x:v>82</x:v>
      </x:c>
      <x:c r="G144" s="6">
        <x:v>179.450340652013</x:v>
      </x:c>
      <x:c r="H144" t="s">
        <x:v>83</x:v>
      </x:c>
      <x:c r="I144" s="6">
        <x:v>32.5572320573542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20.265</x:v>
      </x:c>
      <x:c r="R144" s="8">
        <x:v>165325.524617596</x:v>
      </x:c>
      <x:c r="S144" s="12">
        <x:v>286680.019969645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704357</x:v>
      </x:c>
      <x:c r="B145" s="1">
        <x:v>43211.4115223032</x:v>
      </x:c>
      <x:c r="C145" s="6">
        <x:v>2.36695201333333</x:v>
      </x:c>
      <x:c r="D145" s="14" t="s">
        <x:v>77</x:v>
      </x:c>
      <x:c r="E145" s="15">
        <x:v>43194.5139003472</x:v>
      </x:c>
      <x:c r="F145" t="s">
        <x:v>82</x:v>
      </x:c>
      <x:c r="G145" s="6">
        <x:v>179.489186439249</x:v>
      </x:c>
      <x:c r="H145" t="s">
        <x:v>83</x:v>
      </x:c>
      <x:c r="I145" s="6">
        <x:v>32.5589160349546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20.262</x:v>
      </x:c>
      <x:c r="R145" s="8">
        <x:v>165315.769485888</x:v>
      </x:c>
      <x:c r="S145" s="12">
        <x:v>286674.183982614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704370</x:v>
      </x:c>
      <x:c r="B146" s="1">
        <x:v>43211.4115337963</x:v>
      </x:c>
      <x:c r="C146" s="6">
        <x:v>2.38353633333333</x:v>
      </x:c>
      <x:c r="D146" s="14" t="s">
        <x:v>77</x:v>
      </x:c>
      <x:c r="E146" s="15">
        <x:v>43194.5139003472</x:v>
      </x:c>
      <x:c r="F146" t="s">
        <x:v>82</x:v>
      </x:c>
      <x:c r="G146" s="6">
        <x:v>179.518009041984</x:v>
      </x:c>
      <x:c r="H146" t="s">
        <x:v>83</x:v>
      </x:c>
      <x:c r="I146" s="6">
        <x:v>32.5512780004819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20.263</x:v>
      </x:c>
      <x:c r="R146" s="8">
        <x:v>165304.413057917</x:v>
      </x:c>
      <x:c r="S146" s="12">
        <x:v>286675.613120026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704375</x:v>
      </x:c>
      <x:c r="B147" s="1">
        <x:v>43211.4115452894</x:v>
      </x:c>
      <x:c r="C147" s="6">
        <x:v>2.40008726666667</x:v>
      </x:c>
      <x:c r="D147" s="14" t="s">
        <x:v>77</x:v>
      </x:c>
      <x:c r="E147" s="15">
        <x:v>43194.5139003472</x:v>
      </x:c>
      <x:c r="F147" t="s">
        <x:v>82</x:v>
      </x:c>
      <x:c r="G147" s="6">
        <x:v>179.472893880881</x:v>
      </x:c>
      <x:c r="H147" t="s">
        <x:v>83</x:v>
      </x:c>
      <x:c r="I147" s="6">
        <x:v>32.5671855800933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20.26</x:v>
      </x:c>
      <x:c r="R147" s="8">
        <x:v>165300.987472957</x:v>
      </x:c>
      <x:c r="S147" s="12">
        <x:v>286684.930057567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704386</x:v>
      </x:c>
      <x:c r="B148" s="1">
        <x:v>43211.4115572569</x:v>
      </x:c>
      <x:c r="C148" s="6">
        <x:v>2.417304895</x:v>
      </x:c>
      <x:c r="D148" s="14" t="s">
        <x:v>77</x:v>
      </x:c>
      <x:c r="E148" s="15">
        <x:v>43194.5139003472</x:v>
      </x:c>
      <x:c r="F148" t="s">
        <x:v>82</x:v>
      </x:c>
      <x:c r="G148" s="6">
        <x:v>179.489088440234</x:v>
      </x:c>
      <x:c r="H148" t="s">
        <x:v>83</x:v>
      </x:c>
      <x:c r="I148" s="6">
        <x:v>32.569952123386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20.258</x:v>
      </x:c>
      <x:c r="R148" s="8">
        <x:v>165304.540930587</x:v>
      </x:c>
      <x:c r="S148" s="12">
        <x:v>286672.176544281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704395</x:v>
      </x:c>
      <x:c r="B149" s="1">
        <x:v>43211.4115687153</x:v>
      </x:c>
      <x:c r="C149" s="6">
        <x:v>2.433822535</x:v>
      </x:c>
      <x:c r="D149" s="14" t="s">
        <x:v>77</x:v>
      </x:c>
      <x:c r="E149" s="15">
        <x:v>43194.5139003472</x:v>
      </x:c>
      <x:c r="F149" t="s">
        <x:v>82</x:v>
      </x:c>
      <x:c r="G149" s="6">
        <x:v>179.581260144233</x:v>
      </x:c>
      <x:c r="H149" t="s">
        <x:v>83</x:v>
      </x:c>
      <x:c r="I149" s="6">
        <x:v>32.5460757271262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20.261</x:v>
      </x:c>
      <x:c r="R149" s="8">
        <x:v>165283.47776281</x:v>
      </x:c>
      <x:c r="S149" s="12">
        <x:v>286668.888591532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704407</x:v>
      </x:c>
      <x:c r="B150" s="1">
        <x:v>43211.4115801736</x:v>
      </x:c>
      <x:c r="C150" s="6">
        <x:v>2.45032344666667</x:v>
      </x:c>
      <x:c r="D150" s="14" t="s">
        <x:v>77</x:v>
      </x:c>
      <x:c r="E150" s="15">
        <x:v>43194.5139003472</x:v>
      </x:c>
      <x:c r="F150" t="s">
        <x:v>82</x:v>
      </x:c>
      <x:c r="G150" s="6">
        <x:v>179.626535949596</x:v>
      </x:c>
      <x:c r="H150" t="s">
        <x:v>83</x:v>
      </x:c>
      <x:c r="I150" s="6">
        <x:v>32.5466771455981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20.258</x:v>
      </x:c>
      <x:c r="R150" s="8">
        <x:v>165282.517031655</x:v>
      </x:c>
      <x:c r="S150" s="12">
        <x:v>286676.505647396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704417</x:v>
      </x:c>
      <x:c r="B151" s="1">
        <x:v>43211.4115920139</x:v>
      </x:c>
      <x:c r="C151" s="6">
        <x:v>2.46737441833333</x:v>
      </x:c>
      <x:c r="D151" s="14" t="s">
        <x:v>77</x:v>
      </x:c>
      <x:c r="E151" s="15">
        <x:v>43194.5139003472</x:v>
      </x:c>
      <x:c r="F151" t="s">
        <x:v>82</x:v>
      </x:c>
      <x:c r="G151" s="6">
        <x:v>179.538295535858</x:v>
      </x:c>
      <x:c r="H151" t="s">
        <x:v>83</x:v>
      </x:c>
      <x:c r="I151" s="6">
        <x:v>32.5533528978881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20.261</x:v>
      </x:c>
      <x:c r="R151" s="8">
        <x:v>165270.675726559</x:v>
      </x:c>
      <x:c r="S151" s="12">
        <x:v>286667.241454456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704427</x:v>
      </x:c>
      <x:c r="B152" s="1">
        <x:v>43211.4116033565</x:v>
      </x:c>
      <x:c r="C152" s="6">
        <x:v>2.48367540333333</x:v>
      </x:c>
      <x:c r="D152" s="14" t="s">
        <x:v>77</x:v>
      </x:c>
      <x:c r="E152" s="15">
        <x:v>43194.5139003472</x:v>
      </x:c>
      <x:c r="F152" t="s">
        <x:v>82</x:v>
      </x:c>
      <x:c r="G152" s="6">
        <x:v>179.585690873097</x:v>
      </x:c>
      <x:c r="H152" t="s">
        <x:v>83</x:v>
      </x:c>
      <x:c r="I152" s="6">
        <x:v>32.5535934657869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20.258</x:v>
      </x:c>
      <x:c r="R152" s="8">
        <x:v>165266.875168369</x:v>
      </x:c>
      <x:c r="S152" s="12">
        <x:v>286663.759658628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704436</x:v>
      </x:c>
      <x:c r="B153" s="1">
        <x:v>43211.4116146644</x:v>
      </x:c>
      <x:c r="C153" s="6">
        <x:v>2.49994297666667</x:v>
      </x:c>
      <x:c r="D153" s="14" t="s">
        <x:v>77</x:v>
      </x:c>
      <x:c r="E153" s="15">
        <x:v>43194.5139003472</x:v>
      </x:c>
      <x:c r="F153" t="s">
        <x:v>82</x:v>
      </x:c>
      <x:c r="G153" s="6">
        <x:v>179.629194870415</x:v>
      </x:c>
      <x:c r="H153" t="s">
        <x:v>83</x:v>
      </x:c>
      <x:c r="I153" s="6">
        <x:v>32.5544955955588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20.255</x:v>
      </x:c>
      <x:c r="R153" s="8">
        <x:v>165269.835152447</x:v>
      </x:c>
      <x:c r="S153" s="12">
        <x:v>286667.708937808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704448</x:v>
      </x:c>
      <x:c r="B154" s="1">
        <x:v>43211.4116263542</x:v>
      </x:c>
      <x:c r="C154" s="6">
        <x:v>2.51679395166667</x:v>
      </x:c>
      <x:c r="D154" s="14" t="s">
        <x:v>77</x:v>
      </x:c>
      <x:c r="E154" s="15">
        <x:v>43194.5139003472</x:v>
      </x:c>
      <x:c r="F154" t="s">
        <x:v>82</x:v>
      </x:c>
      <x:c r="G154" s="6">
        <x:v>179.511107489367</x:v>
      </x:c>
      <x:c r="H154" t="s">
        <x:v>83</x:v>
      </x:c>
      <x:c r="I154" s="6">
        <x:v>32.5662233047005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20.258</x:v>
      </x:c>
      <x:c r="R154" s="8">
        <x:v>165258.70109368</x:v>
      </x:c>
      <x:c r="S154" s="12">
        <x:v>286649.038329419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704457</x:v>
      </x:c>
      <x:c r="B155" s="1">
        <x:v>43211.4116380787</x:v>
      </x:c>
      <x:c r="C155" s="6">
        <x:v>2.53369490333333</x:v>
      </x:c>
      <x:c r="D155" s="14" t="s">
        <x:v>77</x:v>
      </x:c>
      <x:c r="E155" s="15">
        <x:v>43194.5139003472</x:v>
      </x:c>
      <x:c r="F155" t="s">
        <x:v>82</x:v>
      </x:c>
      <x:c r="G155" s="6">
        <x:v>179.638967312795</x:v>
      </x:c>
      <x:c r="H155" t="s">
        <x:v>83</x:v>
      </x:c>
      <x:c r="I155" s="6">
        <x:v>32.5445721814176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20.258</x:v>
      </x:c>
      <x:c r="R155" s="8">
        <x:v>165248.390725709</x:v>
      </x:c>
      <x:c r="S155" s="12">
        <x:v>286653.775858783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704468</x:v>
      </x:c>
      <x:c r="B156" s="1">
        <x:v>43211.4116495023</x:v>
      </x:c>
      <x:c r="C156" s="6">
        <x:v>2.55011252166667</x:v>
      </x:c>
      <x:c r="D156" s="14" t="s">
        <x:v>77</x:v>
      </x:c>
      <x:c r="E156" s="15">
        <x:v>43194.5139003472</x:v>
      </x:c>
      <x:c r="F156" t="s">
        <x:v>82</x:v>
      </x:c>
      <x:c r="G156" s="6">
        <x:v>179.567818955132</x:v>
      </x:c>
      <x:c r="H156" t="s">
        <x:v>83</x:v>
      </x:c>
      <x:c r="I156" s="6">
        <x:v>32.5538641046928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20.259</x:v>
      </x:c>
      <x:c r="R156" s="8">
        <x:v>165250.398036414</x:v>
      </x:c>
      <x:c r="S156" s="12">
        <x:v>286668.715182284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704474</x:v>
      </x:c>
      <x:c r="B157" s="1">
        <x:v>43211.4116611458</x:v>
      </x:c>
      <x:c r="C157" s="6">
        <x:v>2.566913485</x:v>
      </x:c>
      <x:c r="D157" s="14" t="s">
        <x:v>77</x:v>
      </x:c>
      <x:c r="E157" s="15">
        <x:v>43194.5139003472</x:v>
      </x:c>
      <x:c r="F157" t="s">
        <x:v>82</x:v>
      </x:c>
      <x:c r="G157" s="6">
        <x:v>179.652820104454</x:v>
      </x:c>
      <x:c r="H157" t="s">
        <x:v>83</x:v>
      </x:c>
      <x:c r="I157" s="6">
        <x:v>32.5504961554157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20.255</x:v>
      </x:c>
      <x:c r="R157" s="8">
        <x:v>165241.207082171</x:v>
      </x:c>
      <x:c r="S157" s="12">
        <x:v>286661.188140082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704487</x:v>
      </x:c>
      <x:c r="B158" s="1">
        <x:v>43211.4116731134</x:v>
      </x:c>
      <x:c r="C158" s="6">
        <x:v>2.58409777333333</x:v>
      </x:c>
      <x:c r="D158" s="14" t="s">
        <x:v>77</x:v>
      </x:c>
      <x:c r="E158" s="15">
        <x:v>43194.5139003472</x:v>
      </x:c>
      <x:c r="F158" t="s">
        <x:v>82</x:v>
      </x:c>
      <x:c r="G158" s="6">
        <x:v>179.660517657579</x:v>
      </x:c>
      <x:c r="H158" t="s">
        <x:v>83</x:v>
      </x:c>
      <x:c r="I158" s="6">
        <x:v>32.5464365781963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20.256</x:v>
      </x:c>
      <x:c r="R158" s="8">
        <x:v>165225.607377245</x:v>
      </x:c>
      <x:c r="S158" s="12">
        <x:v>286647.222424793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704498</x:v>
      </x:c>
      <x:c r="B159" s="1">
        <x:v>43211.4116842593</x:v>
      </x:c>
      <x:c r="C159" s="6">
        <x:v>2.600182055</x:v>
      </x:c>
      <x:c r="D159" s="14" t="s">
        <x:v>77</x:v>
      </x:c>
      <x:c r="E159" s="15">
        <x:v>43194.5139003472</x:v>
      </x:c>
      <x:c r="F159" t="s">
        <x:v>82</x:v>
      </x:c>
      <x:c r="G159" s="6">
        <x:v>179.732470912655</x:v>
      </x:c>
      <x:c r="H159" t="s">
        <x:v>83</x:v>
      </x:c>
      <x:c r="I159" s="6">
        <x:v>32.5425273603369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20.253</x:v>
      </x:c>
      <x:c r="R159" s="8">
        <x:v>165236.315170917</x:v>
      </x:c>
      <x:c r="S159" s="12">
        <x:v>286665.714060039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704510</x:v>
      </x:c>
      <x:c r="B160" s="1">
        <x:v>43211.4116957176</x:v>
      </x:c>
      <x:c r="C160" s="6">
        <x:v>2.61666630833333</x:v>
      </x:c>
      <x:c r="D160" s="14" t="s">
        <x:v>77</x:v>
      </x:c>
      <x:c r="E160" s="15">
        <x:v>43194.5139003472</x:v>
      </x:c>
      <x:c r="F160" t="s">
        <x:v>82</x:v>
      </x:c>
      <x:c r="G160" s="6">
        <x:v>179.691962027846</x:v>
      </x:c>
      <x:c r="H160" t="s">
        <x:v>83</x:v>
      </x:c>
      <x:c r="I160" s="6">
        <x:v>32.549383530059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20.253</x:v>
      </x:c>
      <x:c r="R160" s="8">
        <x:v>165220.174758713</x:v>
      </x:c>
      <x:c r="S160" s="12">
        <x:v>286660.608624018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704517</x:v>
      </x:c>
      <x:c r="B161" s="1">
        <x:v>43211.4117077546</x:v>
      </x:c>
      <x:c r="C161" s="6">
        <x:v>2.63403399166667</x:v>
      </x:c>
      <x:c r="D161" s="14" t="s">
        <x:v>77</x:v>
      </x:c>
      <x:c r="E161" s="15">
        <x:v>43194.5139003472</x:v>
      </x:c>
      <x:c r="F161" t="s">
        <x:v>82</x:v>
      </x:c>
      <x:c r="G161" s="6">
        <x:v>179.521909670622</x:v>
      </x:c>
      <x:c r="H161" t="s">
        <x:v>83</x:v>
      </x:c>
      <x:c r="I161" s="6">
        <x:v>32.572658526643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20.255</x:v>
      </x:c>
      <x:c r="R161" s="8">
        <x:v>165213.671776705</x:v>
      </x:c>
      <x:c r="S161" s="12">
        <x:v>286660.076949676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704531</x:v>
      </x:c>
      <x:c r="B162" s="1">
        <x:v>43211.4117191319</x:v>
      </x:c>
      <x:c r="C162" s="6">
        <x:v>2.65041824666667</x:v>
      </x:c>
      <x:c r="D162" s="14" t="s">
        <x:v>77</x:v>
      </x:c>
      <x:c r="E162" s="15">
        <x:v>43194.5139003472</x:v>
      </x:c>
      <x:c r="F162" t="s">
        <x:v>82</x:v>
      </x:c>
      <x:c r="G162" s="6">
        <x:v>179.548769578181</x:v>
      </x:c>
      <x:c r="H162" t="s">
        <x:v>83</x:v>
      </x:c>
      <x:c r="I162" s="6">
        <x:v>32.5736208038834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20.253</x:v>
      </x:c>
      <x:c r="R162" s="8">
        <x:v>165208.20792797</x:v>
      </x:c>
      <x:c r="S162" s="12">
        <x:v>286663.470056418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704533</x:v>
      </x:c>
      <x:c r="B163" s="1">
        <x:v>43211.4117305208</x:v>
      </x:c>
      <x:c r="C163" s="6">
        <x:v>2.66681919333333</x:v>
      </x:c>
      <x:c r="D163" s="14" t="s">
        <x:v>77</x:v>
      </x:c>
      <x:c r="E163" s="15">
        <x:v>43194.5139003472</x:v>
      </x:c>
      <x:c r="F163" t="s">
        <x:v>82</x:v>
      </x:c>
      <x:c r="G163" s="6">
        <x:v>179.571998694106</x:v>
      </x:c>
      <x:c r="H163" t="s">
        <x:v>83</x:v>
      </x:c>
      <x:c r="I163" s="6">
        <x:v>32.5641784704094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20.255</x:v>
      </x:c>
      <x:c r="R163" s="8">
        <x:v>165201.057473594</x:v>
      </x:c>
      <x:c r="S163" s="12">
        <x:v>286659.006368916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704547</x:v>
      </x:c>
      <x:c r="B164" s="1">
        <x:v>43211.4117424421</x:v>
      </x:c>
      <x:c r="C164" s="6">
        <x:v>2.68393684666667</x:v>
      </x:c>
      <x:c r="D164" s="14" t="s">
        <x:v>77</x:v>
      </x:c>
      <x:c r="E164" s="15">
        <x:v>43194.5139003472</x:v>
      </x:c>
      <x:c r="F164" t="s">
        <x:v>82</x:v>
      </x:c>
      <x:c r="G164" s="6">
        <x:v>179.654234866615</x:v>
      </x:c>
      <x:c r="H164" t="s">
        <x:v>83</x:v>
      </x:c>
      <x:c r="I164" s="6">
        <x:v>32.5585251115076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20.252</x:v>
      </x:c>
      <x:c r="R164" s="8">
        <x:v>165187.114228454</x:v>
      </x:c>
      <x:c r="S164" s="12">
        <x:v>286655.156469331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704553</x:v>
      </x:c>
      <x:c r="B165" s="1">
        <x:v>43211.4117540162</x:v>
      </x:c>
      <x:c r="C165" s="6">
        <x:v>2.70062110833333</x:v>
      </x:c>
      <x:c r="D165" s="14" t="s">
        <x:v>77</x:v>
      </x:c>
      <x:c r="E165" s="15">
        <x:v>43194.5139003472</x:v>
      </x:c>
      <x:c r="F165" t="s">
        <x:v>82</x:v>
      </x:c>
      <x:c r="G165" s="6">
        <x:v>179.618700050559</x:v>
      </x:c>
      <x:c r="H165" t="s">
        <x:v>83</x:v>
      </x:c>
      <x:c r="I165" s="6">
        <x:v>32.5645393234286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20.252</x:v>
      </x:c>
      <x:c r="R165" s="8">
        <x:v>165197.570218364</x:v>
      </x:c>
      <x:c r="S165" s="12">
        <x:v>286645.281921849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704568</x:v>
      </x:c>
      <x:c r="B166" s="1">
        <x:v>43211.4117652431</x:v>
      </x:c>
      <x:c r="C166" s="6">
        <x:v>2.71678871833333</x:v>
      </x:c>
      <x:c r="D166" s="14" t="s">
        <x:v>77</x:v>
      </x:c>
      <x:c r="E166" s="15">
        <x:v>43194.5139003472</x:v>
      </x:c>
      <x:c r="F166" t="s">
        <x:v>82</x:v>
      </x:c>
      <x:c r="G166" s="6">
        <x:v>179.596491276663</x:v>
      </x:c>
      <x:c r="H166" t="s">
        <x:v>83</x:v>
      </x:c>
      <x:c r="I166" s="6">
        <x:v>32.5682982113603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20.252</x:v>
      </x:c>
      <x:c r="R166" s="8">
        <x:v>165189.210842151</x:v>
      </x:c>
      <x:c r="S166" s="12">
        <x:v>286652.171016894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704578</x:v>
      </x:c>
      <x:c r="B167" s="1">
        <x:v>43211.4117771181</x:v>
      </x:c>
      <x:c r="C167" s="6">
        <x:v>2.73390636</x:v>
      </x:c>
      <x:c r="D167" s="14" t="s">
        <x:v>77</x:v>
      </x:c>
      <x:c r="E167" s="15">
        <x:v>43194.5139003472</x:v>
      </x:c>
      <x:c r="F167" t="s">
        <x:v>82</x:v>
      </x:c>
      <x:c r="G167" s="6">
        <x:v>179.631137127185</x:v>
      </x:c>
      <x:c r="H167" t="s">
        <x:v>83</x:v>
      </x:c>
      <x:c r="I167" s="6">
        <x:v>32.5624343480285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20.252</x:v>
      </x:c>
      <x:c r="R167" s="8">
        <x:v>165174.014989878</x:v>
      </x:c>
      <x:c r="S167" s="12">
        <x:v>286647.007628476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704585</x:v>
      </x:c>
      <x:c r="B168" s="1">
        <x:v>43211.4117886227</x:v>
      </x:c>
      <x:c r="C168" s="6">
        <x:v>2.75047396333333</x:v>
      </x:c>
      <x:c r="D168" s="14" t="s">
        <x:v>77</x:v>
      </x:c>
      <x:c r="E168" s="15">
        <x:v>43194.5139003472</x:v>
      </x:c>
      <x:c r="F168" t="s">
        <x:v>82</x:v>
      </x:c>
      <x:c r="G168" s="6">
        <x:v>179.686450707105</x:v>
      </x:c>
      <x:c r="H168" t="s">
        <x:v>83</x:v>
      </x:c>
      <x:c r="I168" s="6">
        <x:v>32.5585852535737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20.25</x:v>
      </x:c>
      <x:c r="R168" s="8">
        <x:v>165177.908767476</x:v>
      </x:c>
      <x:c r="S168" s="12">
        <x:v>286654.236183202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704600</x:v>
      </x:c>
      <x:c r="B169" s="1">
        <x:v>43211.4118005787</x:v>
      </x:c>
      <x:c r="C169" s="6">
        <x:v>2.76769159333333</x:v>
      </x:c>
      <x:c r="D169" s="14" t="s">
        <x:v>77</x:v>
      </x:c>
      <x:c r="E169" s="15">
        <x:v>43194.5139003472</x:v>
      </x:c>
      <x:c r="F169" t="s">
        <x:v>82</x:v>
      </x:c>
      <x:c r="G169" s="6">
        <x:v>179.765126999791</x:v>
      </x:c>
      <x:c r="H169" t="s">
        <x:v>83</x:v>
      </x:c>
      <x:c r="I169" s="6">
        <x:v>32.5562998558325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20.246</x:v>
      </x:c>
      <x:c r="R169" s="8">
        <x:v>165169.597263475</x:v>
      </x:c>
      <x:c r="S169" s="12">
        <x:v>286653.182848467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704609</x:v>
      </x:c>
      <x:c r="B170" s="1">
        <x:v>43211.4118118866</x:v>
      </x:c>
      <x:c r="C170" s="6">
        <x:v>2.78394253166667</x:v>
      </x:c>
      <x:c r="D170" s="14" t="s">
        <x:v>77</x:v>
      </x:c>
      <x:c r="E170" s="15">
        <x:v>43194.5139003472</x:v>
      </x:c>
      <x:c r="F170" t="s">
        <x:v>82</x:v>
      </x:c>
      <x:c r="G170" s="6">
        <x:v>179.744384925084</x:v>
      </x:c>
      <x:c r="H170" t="s">
        <x:v>83</x:v>
      </x:c>
      <x:c r="I170" s="6">
        <x:v>32.548782111101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20.25</x:v>
      </x:c>
      <x:c r="R170" s="8">
        <x:v>165168.684372403</x:v>
      </x:c>
      <x:c r="S170" s="12">
        <x:v>286649.134519006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704618</x:v>
      </x:c>
      <x:c r="B171" s="1">
        <x:v>43211.4118231481</x:v>
      </x:c>
      <x:c r="C171" s="6">
        <x:v>2.80019349166667</x:v>
      </x:c>
      <x:c r="D171" s="14" t="s">
        <x:v>77</x:v>
      </x:c>
      <x:c r="E171" s="15">
        <x:v>43194.5139003472</x:v>
      </x:c>
      <x:c r="F171" t="s">
        <x:v>82</x:v>
      </x:c>
      <x:c r="G171" s="6">
        <x:v>179.744268989491</x:v>
      </x:c>
      <x:c r="H171" t="s">
        <x:v>83</x:v>
      </x:c>
      <x:c r="I171" s="6">
        <x:v>32.5543151695847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20.248</x:v>
      </x:c>
      <x:c r="R171" s="8">
        <x:v>165152.827788847</x:v>
      </x:c>
      <x:c r="S171" s="12">
        <x:v>286643.308532772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704624</x:v>
      </x:c>
      <x:c r="B172" s="1">
        <x:v>43211.4118346065</x:v>
      </x:c>
      <x:c r="C172" s="6">
        <x:v>2.81666106333333</x:v>
      </x:c>
      <x:c r="D172" s="14" t="s">
        <x:v>77</x:v>
      </x:c>
      <x:c r="E172" s="15">
        <x:v>43194.5139003472</x:v>
      </x:c>
      <x:c r="F172" t="s">
        <x:v>82</x:v>
      </x:c>
      <x:c r="G172" s="6">
        <x:v>179.708720708785</x:v>
      </x:c>
      <x:c r="H172" t="s">
        <x:v>83</x:v>
      </x:c>
      <x:c r="I172" s="6">
        <x:v>32.5603293739509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20.248</x:v>
      </x:c>
      <x:c r="R172" s="8">
        <x:v>165147.186531259</x:v>
      </x:c>
      <x:c r="S172" s="12">
        <x:v>286640.959111471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704632</x:v>
      </x:c>
      <x:c r="B173" s="1">
        <x:v>43211.4118466088</x:v>
      </x:c>
      <x:c r="C173" s="6">
        <x:v>2.83394537333333</x:v>
      </x:c>
      <x:c r="D173" s="14" t="s">
        <x:v>77</x:v>
      </x:c>
      <x:c r="E173" s="15">
        <x:v>43194.5139003472</x:v>
      </x:c>
      <x:c r="F173" t="s">
        <x:v>82</x:v>
      </x:c>
      <x:c r="G173" s="6">
        <x:v>179.709197580029</x:v>
      </x:c>
      <x:c r="H173" t="s">
        <x:v>83</x:v>
      </x:c>
      <x:c r="I173" s="6">
        <x:v>32.5547361635395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20.25</x:v>
      </x:c>
      <x:c r="R173" s="8">
        <x:v>165152.643878204</x:v>
      </x:c>
      <x:c r="S173" s="12">
        <x:v>286647.191459427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704649</x:v>
      </x:c>
      <x:c r="B174" s="1">
        <x:v>43211.4118581829</x:v>
      </x:c>
      <x:c r="C174" s="6">
        <x:v>2.85061303333333</x:v>
      </x:c>
      <x:c r="D174" s="14" t="s">
        <x:v>77</x:v>
      </x:c>
      <x:c r="E174" s="15">
        <x:v>43194.5139003472</x:v>
      </x:c>
      <x:c r="F174" t="s">
        <x:v>82</x:v>
      </x:c>
      <x:c r="G174" s="6">
        <x:v>179.792315347813</x:v>
      </x:c>
      <x:c r="H174" t="s">
        <x:v>83</x:v>
      </x:c>
      <x:c r="I174" s="6">
        <x:v>32.5434294871302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20.249</x:v>
      </x:c>
      <x:c r="R174" s="8">
        <x:v>165145.463084069</x:v>
      </x:c>
      <x:c r="S174" s="12">
        <x:v>286654.229979936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704652</x:v>
      </x:c>
      <x:c r="B175" s="1">
        <x:v>43211.4118692477</x:v>
      </x:c>
      <x:c r="C175" s="6">
        <x:v>2.86658057666667</x:v>
      </x:c>
      <x:c r="D175" s="14" t="s">
        <x:v>77</x:v>
      </x:c>
      <x:c r="E175" s="15">
        <x:v>43194.5139003472</x:v>
      </x:c>
      <x:c r="F175" t="s">
        <x:v>82</x:v>
      </x:c>
      <x:c r="G175" s="6">
        <x:v>179.815136999474</x:v>
      </x:c>
      <x:c r="H175" t="s">
        <x:v>83</x:v>
      </x:c>
      <x:c r="I175" s="6">
        <x:v>32.5450833868827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20.247</x:v>
      </x:c>
      <x:c r="R175" s="8">
        <x:v>165126.478350425</x:v>
      </x:c>
      <x:c r="S175" s="12">
        <x:v>286634.584645481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704662</x:v>
      </x:c>
      <x:c r="B176" s="1">
        <x:v>43211.4118809028</x:v>
      </x:c>
      <x:c r="C176" s="6">
        <x:v>2.88334820166667</x:v>
      </x:c>
      <x:c r="D176" s="14" t="s">
        <x:v>77</x:v>
      </x:c>
      <x:c r="E176" s="15">
        <x:v>43194.5139003472</x:v>
      </x:c>
      <x:c r="F176" t="s">
        <x:v>82</x:v>
      </x:c>
      <x:c r="G176" s="6">
        <x:v>179.715357688144</x:v>
      </x:c>
      <x:c r="H176" t="s">
        <x:v>83</x:v>
      </x:c>
      <x:c r="I176" s="6">
        <x:v>32.5564502108996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20.249</x:v>
      </x:c>
      <x:c r="R176" s="8">
        <x:v>165131.015694282</x:v>
      </x:c>
      <x:c r="S176" s="12">
        <x:v>286639.376114056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704673</x:v>
      </x:c>
      <x:c r="B177" s="1">
        <x:v>43211.4118930208</x:v>
      </x:c>
      <x:c r="C177" s="6">
        <x:v>2.900765895</x:v>
      </x:c>
      <x:c r="D177" s="14" t="s">
        <x:v>77</x:v>
      </x:c>
      <x:c r="E177" s="15">
        <x:v>43194.5139003472</x:v>
      </x:c>
      <x:c r="F177" t="s">
        <x:v>82</x:v>
      </x:c>
      <x:c r="G177" s="6">
        <x:v>179.659711103966</x:v>
      </x:c>
      <x:c r="H177" t="s">
        <x:v>83</x:v>
      </x:c>
      <x:c r="I177" s="6">
        <x:v>32.5741320137795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20.246</x:v>
      </x:c>
      <x:c r="R177" s="8">
        <x:v>165130.338673698</x:v>
      </x:c>
      <x:c r="S177" s="12">
        <x:v>286646.273751317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704683</x:v>
      </x:c>
      <x:c r="B178" s="1">
        <x:v>43211.4119044792</x:v>
      </x:c>
      <x:c r="C178" s="6">
        <x:v>2.91726684166667</x:v>
      </x:c>
      <x:c r="D178" s="14" t="s">
        <x:v>77</x:v>
      </x:c>
      <x:c r="E178" s="15">
        <x:v>43194.5139003472</x:v>
      </x:c>
      <x:c r="F178" t="s">
        <x:v>82</x:v>
      </x:c>
      <x:c r="G178" s="6">
        <x:v>179.76068265195</x:v>
      </x:c>
      <x:c r="H178" t="s">
        <x:v>83</x:v>
      </x:c>
      <x:c r="I178" s="6">
        <x:v>32.5570516312332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20.246</x:v>
      </x:c>
      <x:c r="R178" s="8">
        <x:v>165116.670398028</x:v>
      </x:c>
      <x:c r="S178" s="12">
        <x:v>286643.110335059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704692</x:v>
      </x:c>
      <x:c r="B179" s="1">
        <x:v>43211.411915544</x:v>
      </x:c>
      <x:c r="C179" s="6">
        <x:v>2.93323442</x:v>
      </x:c>
      <x:c r="D179" s="14" t="s">
        <x:v>77</x:v>
      </x:c>
      <x:c r="E179" s="15">
        <x:v>43194.5139003472</x:v>
      </x:c>
      <x:c r="F179" t="s">
        <x:v>82</x:v>
      </x:c>
      <x:c r="G179" s="6">
        <x:v>179.744682822697</x:v>
      </x:c>
      <x:c r="H179" t="s">
        <x:v>83</x:v>
      </x:c>
      <x:c r="I179" s="6">
        <x:v>32.5514884972617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20.249</x:v>
      </x:c>
      <x:c r="R179" s="8">
        <x:v>165108.167305953</x:v>
      </x:c>
      <x:c r="S179" s="12">
        <x:v>286635.666583398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704708</x:v>
      </x:c>
      <x:c r="B180" s="1">
        <x:v>43211.4119275463</x:v>
      </x:c>
      <x:c r="C180" s="6">
        <x:v>2.95050207166667</x:v>
      </x:c>
      <x:c r="D180" s="14" t="s">
        <x:v>77</x:v>
      </x:c>
      <x:c r="E180" s="15">
        <x:v>43194.5139003472</x:v>
      </x:c>
      <x:c r="F180" t="s">
        <x:v>82</x:v>
      </x:c>
      <x:c r="G180" s="6">
        <x:v>179.689106104388</x:v>
      </x:c>
      <x:c r="H180" t="s">
        <x:v>83</x:v>
      </x:c>
      <x:c r="I180" s="6">
        <x:v>32.5664037313163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20.247</x:v>
      </x:c>
      <x:c r="R180" s="8">
        <x:v>165112.10220894</x:v>
      </x:c>
      <x:c r="S180" s="12">
        <x:v>286636.985796469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704717</x:v>
      </x:c>
      <x:c r="B181" s="1">
        <x:v>43211.4119391551</x:v>
      </x:c>
      <x:c r="C181" s="6">
        <x:v>2.967236355</x:v>
      </x:c>
      <x:c r="D181" s="14" t="s">
        <x:v>77</x:v>
      </x:c>
      <x:c r="E181" s="15">
        <x:v>43194.5139003472</x:v>
      </x:c>
      <x:c r="F181" t="s">
        <x:v>82</x:v>
      </x:c>
      <x:c r="G181" s="6">
        <x:v>179.708596012835</x:v>
      </x:c>
      <x:c r="H181" t="s">
        <x:v>83</x:v>
      </x:c>
      <x:c r="I181" s="6">
        <x:v>32.5658624514995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20.246</x:v>
      </x:c>
      <x:c r="R181" s="8">
        <x:v>165105.232975686</x:v>
      </x:c>
      <x:c r="S181" s="12">
        <x:v>286632.049575158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704730</x:v>
      </x:c>
      <x:c r="B182" s="1">
        <x:v>43211.4119504282</x:v>
      </x:c>
      <x:c r="C182" s="6">
        <x:v>2.9834706</x:v>
      </x:c>
      <x:c r="D182" s="14" t="s">
        <x:v>77</x:v>
      </x:c>
      <x:c r="E182" s="15">
        <x:v>43194.5139003472</x:v>
      </x:c>
      <x:c r="F182" t="s">
        <x:v>82</x:v>
      </x:c>
      <x:c r="G182" s="6">
        <x:v>179.764593677255</x:v>
      </x:c>
      <x:c r="H182" t="s">
        <x:v>83</x:v>
      </x:c>
      <x:c r="I182" s="6">
        <x:v>32.5563900688721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20.246</x:v>
      </x:c>
      <x:c r="R182" s="8">
        <x:v>165098.522972264</x:v>
      </x:c>
      <x:c r="S182" s="12">
        <x:v>286634.949441456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704733</x:v>
      </x:c>
      <x:c r="B183" s="1">
        <x:v>43211.4119618866</x:v>
      </x:c>
      <x:c r="C183" s="6">
        <x:v>2.999971535</x:v>
      </x:c>
      <x:c r="D183" s="14" t="s">
        <x:v>77</x:v>
      </x:c>
      <x:c r="E183" s="15">
        <x:v>43194.5139003472</x:v>
      </x:c>
      <x:c r="F183" t="s">
        <x:v>82</x:v>
      </x:c>
      <x:c r="G183" s="6">
        <x:v>179.737271038773</x:v>
      </x:c>
      <x:c r="H183" t="s">
        <x:v>83</x:v>
      </x:c>
      <x:c r="I183" s="6">
        <x:v>32.5665240157314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20.244</x:v>
      </x:c>
      <x:c r="R183" s="8">
        <x:v>165086.040674207</x:v>
      </x:c>
      <x:c r="S183" s="12">
        <x:v>286633.125969457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704746</x:v>
      </x:c>
      <x:c r="B184" s="1">
        <x:v>43211.4119734606</x:v>
      </x:c>
      <x:c r="C184" s="6">
        <x:v>3.01663917166667</x:v>
      </x:c>
      <x:c r="D184" s="14" t="s">
        <x:v>77</x:v>
      </x:c>
      <x:c r="E184" s="15">
        <x:v>43194.5139003472</x:v>
      </x:c>
      <x:c r="F184" t="s">
        <x:v>82</x:v>
      </x:c>
      <x:c r="G184" s="6">
        <x:v>179.687506353899</x:v>
      </x:c>
      <x:c r="H184" t="s">
        <x:v>83</x:v>
      </x:c>
      <x:c r="I184" s="6">
        <x:v>32.5666743712568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20.247</x:v>
      </x:c>
      <x:c r="R184" s="8">
        <x:v>165084.345406709</x:v>
      </x:c>
      <x:c r="S184" s="12">
        <x:v>286637.46747544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704759</x:v>
      </x:c>
      <x:c r="B185" s="1">
        <x:v>43211.4119854514</x:v>
      </x:c>
      <x:c r="C185" s="6">
        <x:v>3.033890175</x:v>
      </x:c>
      <x:c r="D185" s="14" t="s">
        <x:v>77</x:v>
      </x:c>
      <x:c r="E185" s="15">
        <x:v>43194.5139003472</x:v>
      </x:c>
      <x:c r="F185" t="s">
        <x:v>82</x:v>
      </x:c>
      <x:c r="G185" s="6">
        <x:v>179.851969025378</x:v>
      </x:c>
      <x:c r="H185" t="s">
        <x:v>83</x:v>
      </x:c>
      <x:c r="I185" s="6">
        <x:v>32.555397725574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20.241</x:v>
      </x:c>
      <x:c r="R185" s="8">
        <x:v>165080.988574331</x:v>
      </x:c>
      <x:c r="S185" s="12">
        <x:v>286647.875313977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704768</x:v>
      </x:c>
      <x:c r="B186" s="1">
        <x:v>43211.4119968403</x:v>
      </x:c>
      <x:c r="C186" s="6">
        <x:v>3.05027443</x:v>
      </x:c>
      <x:c r="D186" s="14" t="s">
        <x:v>77</x:v>
      </x:c>
      <x:c r="E186" s="15">
        <x:v>43194.5139003472</x:v>
      </x:c>
      <x:c r="F186" t="s">
        <x:v>82</x:v>
      </x:c>
      <x:c r="G186" s="6">
        <x:v>179.757778531798</x:v>
      </x:c>
      <x:c r="H186" t="s">
        <x:v>83</x:v>
      </x:c>
      <x:c r="I186" s="6">
        <x:v>32.560299302902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20.245</x:v>
      </x:c>
      <x:c r="R186" s="8">
        <x:v>165073.925868386</x:v>
      </x:c>
      <x:c r="S186" s="12">
        <x:v>286630.406150639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704779</x:v>
      </x:c>
      <x:c r="B187" s="1">
        <x:v>43211.4120085301</x:v>
      </x:c>
      <x:c r="C187" s="6">
        <x:v>3.06714208666667</x:v>
      </x:c>
      <x:c r="D187" s="14" t="s">
        <x:v>77</x:v>
      </x:c>
      <x:c r="E187" s="15">
        <x:v>43194.5139003472</x:v>
      </x:c>
      <x:c r="F187" t="s">
        <x:v>82</x:v>
      </x:c>
      <x:c r="G187" s="6">
        <x:v>179.839631691579</x:v>
      </x:c>
      <x:c r="H187" t="s">
        <x:v>83</x:v>
      </x:c>
      <x:c r="I187" s="6">
        <x:v>32.5519696328079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20.243</x:v>
      </x:c>
      <x:c r="R187" s="8">
        <x:v>165069.045470446</x:v>
      </x:c>
      <x:c r="S187" s="12">
        <x:v>286631.635972769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704786</x:v>
      </x:c>
      <x:c r="B188" s="1">
        <x:v>43211.4120199074</x:v>
      </x:c>
      <x:c r="C188" s="6">
        <x:v>3.08350969333333</x:v>
      </x:c>
      <x:c r="D188" s="14" t="s">
        <x:v>77</x:v>
      </x:c>
      <x:c r="E188" s="15">
        <x:v>43194.5139003472</x:v>
      </x:c>
      <x:c r="F188" t="s">
        <x:v>82</x:v>
      </x:c>
      <x:c r="G188" s="6">
        <x:v>179.873612713756</x:v>
      </x:c>
      <x:c r="H188" t="s">
        <x:v>83</x:v>
      </x:c>
      <x:c r="I188" s="6">
        <x:v>32.5544955955588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20.24</x:v>
      </x:c>
      <x:c r="R188" s="8">
        <x:v>165060.629735304</x:v>
      </x:c>
      <x:c r="S188" s="12">
        <x:v>286638.93451781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704796</x:v>
      </x:c>
      <x:c r="B189" s="1">
        <x:v>43211.4120316782</x:v>
      </x:c>
      <x:c r="C189" s="6">
        <x:v>3.10046063166667</x:v>
      </x:c>
      <x:c r="D189" s="14" t="s">
        <x:v>77</x:v>
      </x:c>
      <x:c r="E189" s="15">
        <x:v>43194.5139003472</x:v>
      </x:c>
      <x:c r="F189" t="s">
        <x:v>82</x:v>
      </x:c>
      <x:c r="G189" s="6">
        <x:v>179.810410519321</x:v>
      </x:c>
      <x:c r="H189" t="s">
        <x:v>83</x:v>
      </x:c>
      <x:c r="I189" s="6">
        <x:v>32.5596678109423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20.242</x:v>
      </x:c>
      <x:c r="R189" s="8">
        <x:v>165053.567916513</x:v>
      </x:c>
      <x:c r="S189" s="12">
        <x:v>286636.01011428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704811</x:v>
      </x:c>
      <x:c r="B190" s="1">
        <x:v>43211.4120433681</x:v>
      </x:c>
      <x:c r="C190" s="6">
        <x:v>3.11726160833333</x:v>
      </x:c>
      <x:c r="D190" s="14" t="s">
        <x:v>77</x:v>
      </x:c>
      <x:c r="E190" s="15">
        <x:v>43194.5139003472</x:v>
      </x:c>
      <x:c r="F190" t="s">
        <x:v>82</x:v>
      </x:c>
      <x:c r="G190" s="6">
        <x:v>179.822560536843</x:v>
      </x:c>
      <x:c r="H190" t="s">
        <x:v>83</x:v>
      </x:c>
      <x:c r="I190" s="6">
        <x:v>32.5548564475357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20.243</x:v>
      </x:c>
      <x:c r="R190" s="8">
        <x:v>165055.470063031</x:v>
      </x:c>
      <x:c r="S190" s="12">
        <x:v>286627.07533197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704820</x:v>
      </x:c>
      <x:c r="B191" s="1">
        <x:v>43211.4120555208</x:v>
      </x:c>
      <x:c r="C191" s="6">
        <x:v>3.13477927833333</x:v>
      </x:c>
      <x:c r="D191" s="14" t="s">
        <x:v>77</x:v>
      </x:c>
      <x:c r="E191" s="15">
        <x:v>43194.5139003472</x:v>
      </x:c>
      <x:c r="F191" t="s">
        <x:v>82</x:v>
      </x:c>
      <x:c r="G191" s="6">
        <x:v>179.760973166565</x:v>
      </x:c>
      <x:c r="H191" t="s">
        <x:v>83</x:v>
      </x:c>
      <x:c r="I191" s="6">
        <x:v>32.5680275712884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20.242</x:v>
      </x:c>
      <x:c r="R191" s="8">
        <x:v>165048.92736672</x:v>
      </x:c>
      <x:c r="S191" s="12">
        <x:v>286623.378248645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704823</x:v>
      </x:c>
      <x:c r="B192" s="1">
        <x:v>43211.4120664005</x:v>
      </x:c>
      <x:c r="C192" s="6">
        <x:v>3.15046350833333</x:v>
      </x:c>
      <x:c r="D192" s="14" t="s">
        <x:v>77</x:v>
      </x:c>
      <x:c r="E192" s="15">
        <x:v>43194.5139003472</x:v>
      </x:c>
      <x:c r="F192" t="s">
        <x:v>82</x:v>
      </x:c>
      <x:c r="G192" s="6">
        <x:v>179.803355271494</x:v>
      </x:c>
      <x:c r="H192" t="s">
        <x:v>83</x:v>
      </x:c>
      <x:c r="I192" s="6">
        <x:v>32.5663736602128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20.24</x:v>
      </x:c>
      <x:c r="R192" s="8">
        <x:v>165036.737476959</x:v>
      </x:c>
      <x:c r="S192" s="12">
        <x:v>286632.462997927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704840</x:v>
      </x:c>
      <x:c r="B193" s="1">
        <x:v>43211.4120781597</x:v>
      </x:c>
      <x:c r="C193" s="6">
        <x:v>3.167397835</x:v>
      </x:c>
      <x:c r="D193" s="14" t="s">
        <x:v>77</x:v>
      </x:c>
      <x:c r="E193" s="15">
        <x:v>43194.5139003472</x:v>
      </x:c>
      <x:c r="F193" t="s">
        <x:v>82</x:v>
      </x:c>
      <x:c r="G193" s="6">
        <x:v>179.782785264311</x:v>
      </x:c>
      <x:c r="H193" t="s">
        <x:v>83</x:v>
      </x:c>
      <x:c r="I193" s="6">
        <x:v>32.5670953667636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20.241</x:v>
      </x:c>
      <x:c r="R193" s="8">
        <x:v>165037.174965346</x:v>
      </x:c>
      <x:c r="S193" s="12">
        <x:v>286629.119497214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704844</x:v>
      </x:c>
      <x:c r="B194" s="1">
        <x:v>43211.4120898958</x:v>
      </x:c>
      <x:c r="C194" s="6">
        <x:v>3.18428208166667</x:v>
      </x:c>
      <x:c r="D194" s="14" t="s">
        <x:v>77</x:v>
      </x:c>
      <x:c r="E194" s="15">
        <x:v>43194.5139003472</x:v>
      </x:c>
      <x:c r="F194" t="s">
        <x:v>82</x:v>
      </x:c>
      <x:c r="G194" s="6">
        <x:v>179.881083345768</x:v>
      </x:c>
      <x:c r="H194" t="s">
        <x:v>83</x:v>
      </x:c>
      <x:c r="I194" s="6">
        <x:v>32.5532326139451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20.24</x:v>
      </x:c>
      <x:c r="R194" s="8">
        <x:v>165024.25371581</x:v>
      </x:c>
      <x:c r="S194" s="12">
        <x:v>286623.680735618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704858</x:v>
      </x:c>
      <x:c r="B195" s="1">
        <x:v>43211.4121010417</x:v>
      </x:c>
      <x:c r="C195" s="6">
        <x:v>3.20034968166667</x:v>
      </x:c>
      <x:c r="D195" s="14" t="s">
        <x:v>77</x:v>
      </x:c>
      <x:c r="E195" s="15">
        <x:v>43194.5139003472</x:v>
      </x:c>
      <x:c r="F195" t="s">
        <x:v>82</x:v>
      </x:c>
      <x:c r="G195" s="6">
        <x:v>179.892467247636</x:v>
      </x:c>
      <x:c r="H195" t="s">
        <x:v>83</x:v>
      </x:c>
      <x:c r="I195" s="6">
        <x:v>32.5513080714491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20.24</x:v>
      </x:c>
      <x:c r="R195" s="8">
        <x:v>165018.626914467</x:v>
      </x:c>
      <x:c r="S195" s="12">
        <x:v>286626.515816716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704866</x:v>
      </x:c>
      <x:c r="B196" s="1">
        <x:v>43211.4121127662</x:v>
      </x:c>
      <x:c r="C196" s="6">
        <x:v>3.21721729333333</x:v>
      </x:c>
      <x:c r="D196" s="14" t="s">
        <x:v>77</x:v>
      </x:c>
      <x:c r="E196" s="15">
        <x:v>43194.5139003472</x:v>
      </x:c>
      <x:c r="F196" t="s">
        <x:v>82</x:v>
      </x:c>
      <x:c r="G196" s="6">
        <x:v>179.847222989818</x:v>
      </x:c>
      <x:c r="H196" t="s">
        <x:v>83</x:v>
      </x:c>
      <x:c r="I196" s="6">
        <x:v>32.5534431108481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20.242</x:v>
      </x:c>
      <x:c r="R196" s="8">
        <x:v>165010.803121165</x:v>
      </x:c>
      <x:c r="S196" s="12">
        <x:v>286630.798914397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704878</x:v>
      </x:c>
      <x:c r="B197" s="1">
        <x:v>43211.4121243403</x:v>
      </x:c>
      <x:c r="C197" s="6">
        <x:v>3.2339016</x:v>
      </x:c>
      <x:c r="D197" s="14" t="s">
        <x:v>77</x:v>
      </x:c>
      <x:c r="E197" s="15">
        <x:v>43194.5139003472</x:v>
      </x:c>
      <x:c r="F197" t="s">
        <x:v>82</x:v>
      </x:c>
      <x:c r="G197" s="6">
        <x:v>179.854402711971</x:v>
      </x:c>
      <x:c r="H197" t="s">
        <x:v>83</x:v>
      </x:c>
      <x:c r="I197" s="6">
        <x:v>32.557743264751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20.24</x:v>
      </x:c>
      <x:c r="R197" s="8">
        <x:v>165010.993918181</x:v>
      </x:c>
      <x:c r="S197" s="12">
        <x:v>286616.688637704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704889</x:v>
      </x:c>
      <x:c r="B198" s="1">
        <x:v>43211.4121359606</x:v>
      </x:c>
      <x:c r="C198" s="6">
        <x:v>3.250652565</x:v>
      </x:c>
      <x:c r="D198" s="14" t="s">
        <x:v>77</x:v>
      </x:c>
      <x:c r="E198" s="15">
        <x:v>43194.5139003472</x:v>
      </x:c>
      <x:c r="F198" t="s">
        <x:v>82</x:v>
      </x:c>
      <x:c r="G198" s="6">
        <x:v>179.86964363262</x:v>
      </x:c>
      <x:c r="H198" t="s">
        <x:v>83</x:v>
      </x:c>
      <x:c r="I198" s="6">
        <x:v>32.5579236909093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20.239</x:v>
      </x:c>
      <x:c r="R198" s="8">
        <x:v>165000.322599392</x:v>
      </x:c>
      <x:c r="S198" s="12">
        <x:v>286617.685716053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704898</x:v>
      </x:c>
      <x:c r="B199" s="1">
        <x:v>43211.4121471412</x:v>
      </x:c>
      <x:c r="C199" s="6">
        <x:v>3.26673680166667</x:v>
      </x:c>
      <x:c r="D199" s="14" t="s">
        <x:v>77</x:v>
      </x:c>
      <x:c r="E199" s="15">
        <x:v>43194.5139003472</x:v>
      </x:c>
      <x:c r="F199" t="s">
        <x:v>82</x:v>
      </x:c>
      <x:c r="G199" s="6">
        <x:v>179.912229084892</x:v>
      </x:c>
      <x:c r="H199" t="s">
        <x:v>83</x:v>
      </x:c>
      <x:c r="I199" s="6">
        <x:v>32.5562397138078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20.237</x:v>
      </x:c>
      <x:c r="R199" s="8">
        <x:v>164988.51579983</x:v>
      </x:c>
      <x:c r="S199" s="12">
        <x:v>286624.573329909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704904</x:v>
      </x:c>
      <x:c r="B200" s="1">
        <x:v>43211.4121590625</x:v>
      </x:c>
      <x:c r="C200" s="6">
        <x:v>3.283904465</x:v>
      </x:c>
      <x:c r="D200" s="14" t="s">
        <x:v>77</x:v>
      </x:c>
      <x:c r="E200" s="15">
        <x:v>43194.5139003472</x:v>
      </x:c>
      <x:c r="F200" t="s">
        <x:v>82</x:v>
      </x:c>
      <x:c r="G200" s="6">
        <x:v>179.920235434109</x:v>
      </x:c>
      <x:c r="H200" t="s">
        <x:v>83</x:v>
      </x:c>
      <x:c r="I200" s="6">
        <x:v>32.5548865185356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20.237</x:v>
      </x:c>
      <x:c r="R200" s="8">
        <x:v>164982.042818053</x:v>
      </x:c>
      <x:c r="S200" s="12">
        <x:v>286618.51619345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704921</x:v>
      </x:c>
      <x:c r="B201" s="1">
        <x:v>43211.4121702894</x:v>
      </x:c>
      <x:c r="C201" s="6">
        <x:v>3.30005537</x:v>
      </x:c>
      <x:c r="D201" s="14" t="s">
        <x:v>77</x:v>
      </x:c>
      <x:c r="E201" s="15">
        <x:v>43194.5139003472</x:v>
      </x:c>
      <x:c r="F201" t="s">
        <x:v>82</x:v>
      </x:c>
      <x:c r="G201" s="6">
        <x:v>179.862887771388</x:v>
      </x:c>
      <x:c r="H201" t="s">
        <x:v>83</x:v>
      </x:c>
      <x:c r="I201" s="6">
        <x:v>32.5673359356483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20.236</x:v>
      </x:c>
      <x:c r="R201" s="8">
        <x:v>164979.743385225</x:v>
      </x:c>
      <x:c r="S201" s="12">
        <x:v>286622.454113443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704923</x:v>
      </x:c>
      <x:c r="B202" s="1">
        <x:v>43211.4121820255</x:v>
      </x:c>
      <x:c r="C202" s="6">
        <x:v>3.31693972166667</x:v>
      </x:c>
      <x:c r="D202" s="14" t="s">
        <x:v>77</x:v>
      </x:c>
      <x:c r="E202" s="15">
        <x:v>43194.5139003472</x:v>
      </x:c>
      <x:c r="F202" t="s">
        <x:v>82</x:v>
      </x:c>
      <x:c r="G202" s="6">
        <x:v>179.938577823603</x:v>
      </x:c>
      <x:c r="H202" t="s">
        <x:v>83</x:v>
      </x:c>
      <x:c r="I202" s="6">
        <x:v>32.5600587345225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20.234</x:v>
      </x:c>
      <x:c r="R202" s="8">
        <x:v>164966.14096057</x:v>
      </x:c>
      <x:c r="S202" s="12">
        <x:v>286614.520592439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704932</x:v>
      </x:c>
      <x:c r="B203" s="1">
        <x:v>43211.4121938657</x:v>
      </x:c>
      <x:c r="C203" s="6">
        <x:v>3.33400731666667</x:v>
      </x:c>
      <x:c r="D203" s="14" t="s">
        <x:v>77</x:v>
      </x:c>
      <x:c r="E203" s="15">
        <x:v>43194.5139003472</x:v>
      </x:c>
      <x:c r="F203" t="s">
        <x:v>82</x:v>
      </x:c>
      <x:c r="G203" s="6">
        <x:v>179.914418161414</x:v>
      </x:c>
      <x:c r="H203" t="s">
        <x:v>83</x:v>
      </x:c>
      <x:c r="I203" s="6">
        <x:v>32.553112330007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20.238</x:v>
      </x:c>
      <x:c r="R203" s="8">
        <x:v>164965.889818463</x:v>
      </x:c>
      <x:c r="S203" s="12">
        <x:v>286613.17780869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704944</x:v>
      </x:c>
      <x:c r="B204" s="1">
        <x:v>43211.4122050579</x:v>
      </x:c>
      <x:c r="C204" s="6">
        <x:v>3.35012492833333</x:v>
      </x:c>
      <x:c r="D204" s="14" t="s">
        <x:v>77</x:v>
      </x:c>
      <x:c r="E204" s="15">
        <x:v>43194.5139003472</x:v>
      </x:c>
      <x:c r="F204" t="s">
        <x:v>82</x:v>
      </x:c>
      <x:c r="G204" s="6">
        <x:v>179.938043933704</x:v>
      </x:c>
      <x:c r="H204" t="s">
        <x:v>83</x:v>
      </x:c>
      <x:c r="I204" s="6">
        <x:v>32.560148947663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20.234</x:v>
      </x:c>
      <x:c r="R204" s="8">
        <x:v>164953.845198258</x:v>
      </x:c>
      <x:c r="S204" s="12">
        <x:v>286609.796911678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704956</x:v>
      </x:c>
      <x:c r="B205" s="1">
        <x:v>43211.4122169329</x:v>
      </x:c>
      <x:c r="C205" s="6">
        <x:v>3.36724254666667</x:v>
      </x:c>
      <x:c r="D205" s="14" t="s">
        <x:v>77</x:v>
      </x:c>
      <x:c r="E205" s="15">
        <x:v>43194.5139003472</x:v>
      </x:c>
      <x:c r="F205" t="s">
        <x:v>82</x:v>
      </x:c>
      <x:c r="G205" s="6">
        <x:v>179.92410634293</x:v>
      </x:c>
      <x:c r="H205" t="s">
        <x:v>83</x:v>
      </x:c>
      <x:c r="I205" s="6">
        <x:v>32.5652610295847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20.233</x:v>
      </x:c>
      <x:c r="R205" s="8">
        <x:v>164955.758316205</x:v>
      </x:c>
      <x:c r="S205" s="12">
        <x:v>286612.026326182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704967</x:v>
      </x:c>
      <x:c r="B206" s="1">
        <x:v>43211.4122285532</x:v>
      </x:c>
      <x:c r="C206" s="6">
        <x:v>3.38394353666667</x:v>
      </x:c>
      <x:c r="D206" s="14" t="s">
        <x:v>77</x:v>
      </x:c>
      <x:c r="E206" s="15">
        <x:v>43194.5139003472</x:v>
      </x:c>
      <x:c r="F206" t="s">
        <x:v>82</x:v>
      </x:c>
      <x:c r="G206" s="6">
        <x:v>179.941479617141</x:v>
      </x:c>
      <x:c r="H206" t="s">
        <x:v>83</x:v>
      </x:c>
      <x:c r="I206" s="6">
        <x:v>32.556811063087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20.235</x:v>
      </x:c>
      <x:c r="R206" s="8">
        <x:v>164954.501195822</x:v>
      </x:c>
      <x:c r="S206" s="12">
        <x:v>286612.142666216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704974</x:v>
      </x:c>
      <x:c r="B207" s="1">
        <x:v>43211.4122398495</x:v>
      </x:c>
      <x:c r="C207" s="6">
        <x:v>3.40022776833333</x:v>
      </x:c>
      <x:c r="D207" s="14" t="s">
        <x:v>77</x:v>
      </x:c>
      <x:c r="E207" s="15">
        <x:v>43194.5139003472</x:v>
      </x:c>
      <x:c r="F207" t="s">
        <x:v>82</x:v>
      </x:c>
      <x:c r="G207" s="6">
        <x:v>180.023192611634</x:v>
      </x:c>
      <x:c r="H207" t="s">
        <x:v>83</x:v>
      </x:c>
      <x:c r="I207" s="6">
        <x:v>32.5512780004819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20.232</x:v>
      </x:c>
      <x:c r="R207" s="8">
        <x:v>164940.0561202</x:v>
      </x:c>
      <x:c r="S207" s="12">
        <x:v>286606.862287185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704987</x:v>
      </x:c>
      <x:c r="B208" s="1">
        <x:v>43211.4122517708</x:v>
      </x:c>
      <x:c r="C208" s="6">
        <x:v>3.41737874</x:v>
      </x:c>
      <x:c r="D208" s="14" t="s">
        <x:v>77</x:v>
      </x:c>
      <x:c r="E208" s="15">
        <x:v>43194.5139003472</x:v>
      </x:c>
      <x:c r="F208" t="s">
        <x:v>82</x:v>
      </x:c>
      <x:c r="G208" s="6">
        <x:v>179.87593424537</x:v>
      </x:c>
      <x:c r="H208" t="s">
        <x:v>83</x:v>
      </x:c>
      <x:c r="I208" s="6">
        <x:v>32.5623742058938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20.237</x:v>
      </x:c>
      <x:c r="R208" s="8">
        <x:v>164935.583468645</x:v>
      </x:c>
      <x:c r="S208" s="12">
        <x:v>286610.417058179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704997</x:v>
      </x:c>
      <x:c r="B209" s="1">
        <x:v>43211.4122629977</x:v>
      </x:c>
      <x:c r="C209" s="6">
        <x:v>3.43354635</x:v>
      </x:c>
      <x:c r="D209" s="14" t="s">
        <x:v>77</x:v>
      </x:c>
      <x:c r="E209" s="15">
        <x:v>43194.5139003472</x:v>
      </x:c>
      <x:c r="F209" t="s">
        <x:v>82</x:v>
      </x:c>
      <x:c r="G209" s="6">
        <x:v>179.996083965704</x:v>
      </x:c>
      <x:c r="H209" t="s">
        <x:v>83</x:v>
      </x:c>
      <x:c r="I209" s="6">
        <x:v>32.5586153246068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20.231</x:v>
      </x:c>
      <x:c r="R209" s="8">
        <x:v>164932.062438612</x:v>
      </x:c>
      <x:c r="S209" s="12">
        <x:v>286607.62334875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705010</x:v>
      </x:c>
      <x:c r="B210" s="1">
        <x:v>43211.4122746181</x:v>
      </x:c>
      <x:c r="C210" s="6">
        <x:v>3.45029733833333</x:v>
      </x:c>
      <x:c r="D210" s="14" t="s">
        <x:v>77</x:v>
      </x:c>
      <x:c r="E210" s="15">
        <x:v>43194.5139003472</x:v>
      </x:c>
      <x:c r="F210" t="s">
        <x:v>82</x:v>
      </x:c>
      <x:c r="G210" s="6">
        <x:v>179.920781610064</x:v>
      </x:c>
      <x:c r="H210" t="s">
        <x:v>83</x:v>
      </x:c>
      <x:c r="I210" s="6">
        <x:v>32.5630658405098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20.234</x:v>
      </x:c>
      <x:c r="R210" s="8">
        <x:v>164921.949984414</x:v>
      </x:c>
      <x:c r="S210" s="12">
        <x:v>286595.417386396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705020</x:v>
      </x:c>
      <x:c r="B211" s="1">
        <x:v>43211.4122861111</x:v>
      </x:c>
      <x:c r="C211" s="6">
        <x:v>3.46683156666667</x:v>
      </x:c>
      <x:c r="D211" s="14" t="s">
        <x:v>77</x:v>
      </x:c>
      <x:c r="E211" s="15">
        <x:v>43194.5139003472</x:v>
      </x:c>
      <x:c r="F211" t="s">
        <x:v>82</x:v>
      </x:c>
      <x:c r="G211" s="6">
        <x:v>180.06483012387</x:v>
      </x:c>
      <x:c r="H211" t="s">
        <x:v>83</x:v>
      </x:c>
      <x:c r="I211" s="6">
        <x:v>32.5552774415582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20.228</x:v>
      </x:c>
      <x:c r="R211" s="8">
        <x:v>164914.46504846</x:v>
      </x:c>
      <x:c r="S211" s="12">
        <x:v>286605.751735799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705031</x:v>
      </x:c>
      <x:c r="B212" s="1">
        <x:v>43211.4122978356</x:v>
      </x:c>
      <x:c r="C212" s="6">
        <x:v>3.48371591666667</x:v>
      </x:c>
      <x:c r="D212" s="14" t="s">
        <x:v>77</x:v>
      </x:c>
      <x:c r="E212" s="15">
        <x:v>43194.5139003472</x:v>
      </x:c>
      <x:c r="F212" t="s">
        <x:v>82</x:v>
      </x:c>
      <x:c r="G212" s="6">
        <x:v>180.10018014602</x:v>
      </x:c>
      <x:c r="H212" t="s">
        <x:v>83</x:v>
      </x:c>
      <x:c r="I212" s="6">
        <x:v>32.5437903379161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20.23</x:v>
      </x:c>
      <x:c r="R212" s="8">
        <x:v>164912.351984909</x:v>
      </x:c>
      <x:c r="S212" s="12">
        <x:v>286600.283545372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705038</x:v>
      </x:c>
      <x:c r="B213" s="1">
        <x:v>43211.412309456</x:v>
      </x:c>
      <x:c r="C213" s="6">
        <x:v>3.50043353</x:v>
      </x:c>
      <x:c r="D213" s="14" t="s">
        <x:v>77</x:v>
      </x:c>
      <x:c r="E213" s="15">
        <x:v>43194.5139003472</x:v>
      </x:c>
      <x:c r="F213" t="s">
        <x:v>82</x:v>
      </x:c>
      <x:c r="G213" s="6">
        <x:v>179.950446936351</x:v>
      </x:c>
      <x:c r="H213" t="s">
        <x:v>83</x:v>
      </x:c>
      <x:c r="I213" s="6">
        <x:v>32.5608105107667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20.233</x:v>
      </x:c>
      <x:c r="R213" s="8">
        <x:v>164908.248532586</x:v>
      </x:c>
      <x:c r="S213" s="12">
        <x:v>286591.014773942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705042</x:v>
      </x:c>
      <x:c r="B214" s="1">
        <x:v>43211.4123206366</x:v>
      </x:c>
      <x:c r="C214" s="6">
        <x:v>3.51656775333333</x:v>
      </x:c>
      <x:c r="D214" s="14" t="s">
        <x:v>77</x:v>
      </x:c>
      <x:c r="E214" s="15">
        <x:v>43194.5139003472</x:v>
      </x:c>
      <x:c r="F214" t="s">
        <x:v>82</x:v>
      </x:c>
      <x:c r="G214" s="6">
        <x:v>180.003329697305</x:v>
      </x:c>
      <x:c r="H214" t="s">
        <x:v>83</x:v>
      </x:c>
      <x:c r="I214" s="6">
        <x:v>32.560148947663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20.23</x:v>
      </x:c>
      <x:c r="R214" s="8">
        <x:v>164896.197656562</x:v>
      </x:c>
      <x:c r="S214" s="12">
        <x:v>286602.210188277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705056</x:v>
      </x:c>
      <x:c r="B215" s="1">
        <x:v>43211.4123324884</x:v>
      </x:c>
      <x:c r="C215" s="6">
        <x:v>3.53361873666667</x:v>
      </x:c>
      <x:c r="D215" s="14" t="s">
        <x:v>77</x:v>
      </x:c>
      <x:c r="E215" s="15">
        <x:v>43194.5139003472</x:v>
      </x:c>
      <x:c r="F215" t="s">
        <x:v>82</x:v>
      </x:c>
      <x:c r="G215" s="6">
        <x:v>180.017496546925</x:v>
      </x:c>
      <x:c r="H215" t="s">
        <x:v>83</x:v>
      </x:c>
      <x:c r="I215" s="6">
        <x:v>32.5522402715824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20.232</x:v>
      </x:c>
      <x:c r="R215" s="8">
        <x:v>164892.409885061</x:v>
      </x:c>
      <x:c r="S215" s="12">
        <x:v>286605.342457949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705070</x:v>
      </x:c>
      <x:c r="B216" s="1">
        <x:v>43211.4123441782</x:v>
      </x:c>
      <x:c r="C216" s="6">
        <x:v>3.55048636</x:v>
      </x:c>
      <x:c r="D216" s="14" t="s">
        <x:v>77</x:v>
      </x:c>
      <x:c r="E216" s="15">
        <x:v>43194.5139003472</x:v>
      </x:c>
      <x:c r="F216" t="s">
        <x:v>82</x:v>
      </x:c>
      <x:c r="G216" s="6">
        <x:v>180.094884647777</x:v>
      </x:c>
      <x:c r="H216" t="s">
        <x:v>83</x:v>
      </x:c>
      <x:c r="I216" s="6">
        <x:v>32.5419259426094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20.231</x:v>
      </x:c>
      <x:c r="R216" s="8">
        <x:v>164887.846229783</x:v>
      </x:c>
      <x:c r="S216" s="12">
        <x:v>286586.385601111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705079</x:v>
      </x:c>
      <x:c r="B217" s="1">
        <x:v>43211.4123554051</x:v>
      </x:c>
      <x:c r="C217" s="6">
        <x:v>3.56663727666667</x:v>
      </x:c>
      <x:c r="D217" s="14" t="s">
        <x:v>77</x:v>
      </x:c>
      <x:c r="E217" s="15">
        <x:v>43194.5139003472</x:v>
      </x:c>
      <x:c r="F217" t="s">
        <x:v>82</x:v>
      </x:c>
      <x:c r="G217" s="6">
        <x:v>180.185657717007</x:v>
      </x:c>
      <x:c r="H217" t="s">
        <x:v>83</x:v>
      </x:c>
      <x:c r="I217" s="6">
        <x:v>32.5403923278923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20.226</x:v>
      </x:c>
      <x:c r="R217" s="8">
        <x:v>164876.753882332</x:v>
      </x:c>
      <x:c r="S217" s="12">
        <x:v>286580.034512115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705085</x:v>
      </x:c>
      <x:c r="B218" s="1">
        <x:v>43211.4123699884</x:v>
      </x:c>
      <x:c r="C218" s="6">
        <x:v>3.587655135</x:v>
      </x:c>
      <x:c r="D218" s="14" t="s">
        <x:v>77</x:v>
      </x:c>
      <x:c r="E218" s="15">
        <x:v>43194.5139003472</x:v>
      </x:c>
      <x:c r="F218" t="s">
        <x:v>82</x:v>
      </x:c>
      <x:c r="G218" s="6">
        <x:v>179.901918674937</x:v>
      </x:c>
      <x:c r="H218" t="s">
        <x:v>83</x:v>
      </x:c>
      <x:c r="I218" s="6">
        <x:v>32.5745229390468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20.231</x:v>
      </x:c>
      <x:c r="R218" s="8">
        <x:v>164885.717464427</x:v>
      </x:c>
      <x:c r="S218" s="12">
        <x:v>286595.203381177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705099</x:v>
      </x:c>
      <x:c r="B219" s="1">
        <x:v>43211.4123786227</x:v>
      </x:c>
      <x:c r="C219" s="6">
        <x:v>3.60005587833333</x:v>
      </x:c>
      <x:c r="D219" s="14" t="s">
        <x:v>77</x:v>
      </x:c>
      <x:c r="E219" s="15">
        <x:v>43194.5139003472</x:v>
      </x:c>
      <x:c r="F219" t="s">
        <x:v>82</x:v>
      </x:c>
      <x:c r="G219" s="6">
        <x:v>179.957818403081</x:v>
      </x:c>
      <x:c r="H219" t="s">
        <x:v>83</x:v>
      </x:c>
      <x:c r="I219" s="6">
        <x:v>32.5733501633817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20.228</x:v>
      </x:c>
      <x:c r="R219" s="8">
        <x:v>164864.521492294</x:v>
      </x:c>
      <x:c r="S219" s="12">
        <x:v>286586.174044178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705109</x:v>
      </x:c>
      <x:c r="B220" s="1">
        <x:v>43211.4123901968</x:v>
      </x:c>
      <x:c r="C220" s="6">
        <x:v>3.616756845</x:v>
      </x:c>
      <x:c r="D220" s="14" t="s">
        <x:v>77</x:v>
      </x:c>
      <x:c r="E220" s="15">
        <x:v>43194.5139003472</x:v>
      </x:c>
      <x:c r="F220" t="s">
        <x:v>82</x:v>
      </x:c>
      <x:c r="G220" s="6">
        <x:v>179.892367332158</x:v>
      </x:c>
      <x:c r="H220" t="s">
        <x:v>83</x:v>
      </x:c>
      <x:c r="I220" s="6">
        <x:v>32.5733802345476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20.232</x:v>
      </x:c>
      <x:c r="R220" s="8">
        <x:v>164868.661409193</x:v>
      </x:c>
      <x:c r="S220" s="12">
        <x:v>286583.149589396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705118</x:v>
      </x:c>
      <x:c r="B221" s="1">
        <x:v>43211.4124023495</x:v>
      </x:c>
      <x:c r="C221" s="6">
        <x:v>3.63422448166667</x:v>
      </x:c>
      <x:c r="D221" s="14" t="s">
        <x:v>77</x:v>
      </x:c>
      <x:c r="E221" s="15">
        <x:v>43194.5139003472</x:v>
      </x:c>
      <x:c r="F221" t="s">
        <x:v>82</x:v>
      </x:c>
      <x:c r="G221" s="6">
        <x:v>180.069687115525</x:v>
      </x:c>
      <x:c r="H221" t="s">
        <x:v>83</x:v>
      </x:c>
      <x:c r="I221" s="6">
        <x:v>32.5516989940547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20.229</x:v>
      </x:c>
      <x:c r="R221" s="8">
        <x:v>164861.586499798</x:v>
      </x:c>
      <x:c r="S221" s="12">
        <x:v>286588.324250167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705127</x:v>
      </x:c>
      <x:c r="B222" s="1">
        <x:v>43211.4124144676</x:v>
      </x:c>
      <x:c r="C222" s="6">
        <x:v>3.65167547</x:v>
      </x:c>
      <x:c r="D222" s="14" t="s">
        <x:v>77</x:v>
      </x:c>
      <x:c r="E222" s="15">
        <x:v>43194.5139003472</x:v>
      </x:c>
      <x:c r="F222" t="s">
        <x:v>82</x:v>
      </x:c>
      <x:c r="G222" s="6">
        <x:v>179.978172512564</x:v>
      </x:c>
      <x:c r="H222" t="s">
        <x:v>83</x:v>
      </x:c>
      <x:c r="I222" s="6">
        <x:v>32.567155508983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20.229</x:v>
      </x:c>
      <x:c r="R222" s="8">
        <x:v>164859.506060031</x:v>
      </x:c>
      <x:c r="S222" s="12">
        <x:v>286575.83956644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705133</x:v>
      </x:c>
      <x:c r="B223" s="1">
        <x:v>43211.4124250347</x:v>
      </x:c>
      <x:c r="C223" s="6">
        <x:v>3.66689302666667</x:v>
      </x:c>
      <x:c r="D223" s="14" t="s">
        <x:v>77</x:v>
      </x:c>
      <x:c r="E223" s="15">
        <x:v>43194.5139003472</x:v>
      </x:c>
      <x:c r="F223" t="s">
        <x:v>82</x:v>
      </x:c>
      <x:c r="G223" s="6">
        <x:v>180.050303106954</x:v>
      </x:c>
      <x:c r="H223" t="s">
        <x:v>83</x:v>
      </x:c>
      <x:c r="I223" s="6">
        <x:v>32.563246266955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20.226</x:v>
      </x:c>
      <x:c r="R223" s="8">
        <x:v>164856.613327523</x:v>
      </x:c>
      <x:c r="S223" s="12">
        <x:v>286576.399600183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705149</x:v>
      </x:c>
      <x:c r="B224" s="1">
        <x:v>43211.4124365741</x:v>
      </x:c>
      <x:c r="C224" s="6">
        <x:v>3.68349399333333</x:v>
      </x:c>
      <x:c r="D224" s="14" t="s">
        <x:v>77</x:v>
      </x:c>
      <x:c r="E224" s="15">
        <x:v>43194.5139003472</x:v>
      </x:c>
      <x:c r="F224" t="s">
        <x:v>82</x:v>
      </x:c>
      <x:c r="G224" s="6">
        <x:v>180.030464350697</x:v>
      </x:c>
      <x:c r="H224" t="s">
        <x:v>83</x:v>
      </x:c>
      <x:c r="I224" s="6">
        <x:v>32.5610811502552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20.228</x:v>
      </x:c>
      <x:c r="R224" s="8">
        <x:v>164846.166628108</x:v>
      </x:c>
      <x:c r="S224" s="12">
        <x:v>286584.002105294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705158</x:v>
      </x:c>
      <x:c r="B225" s="1">
        <x:v>43211.4124484143</x:v>
      </x:c>
      <x:c r="C225" s="6">
        <x:v>3.70057826</x:v>
      </x:c>
      <x:c r="D225" s="14" t="s">
        <x:v>77</x:v>
      </x:c>
      <x:c r="E225" s="15">
        <x:v>43194.5139003472</x:v>
      </x:c>
      <x:c r="F225" t="s">
        <x:v>82</x:v>
      </x:c>
      <x:c r="G225" s="6">
        <x:v>180.062769397375</x:v>
      </x:c>
      <x:c r="H225" t="s">
        <x:v>83</x:v>
      </x:c>
      <x:c r="I225" s="6">
        <x:v>32.5611412923668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20.226</x:v>
      </x:c>
      <x:c r="R225" s="8">
        <x:v>164842.253906289</x:v>
      </x:c>
      <x:c r="S225" s="12">
        <x:v>286585.720563979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705169</x:v>
      </x:c>
      <x:c r="B226" s="1">
        <x:v>43211.4124596065</x:v>
      </x:c>
      <x:c r="C226" s="6">
        <x:v>3.71669586</x:v>
      </x:c>
      <x:c r="D226" s="14" t="s">
        <x:v>77</x:v>
      </x:c>
      <x:c r="E226" s="15">
        <x:v>43194.5139003472</x:v>
      </x:c>
      <x:c r="F226" t="s">
        <x:v>82</x:v>
      </x:c>
      <x:c r="G226" s="6">
        <x:v>180.036999924301</x:v>
      </x:c>
      <x:c r="H226" t="s">
        <x:v>83</x:v>
      </x:c>
      <x:c r="I226" s="6">
        <x:v>32.5627350587192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20.227</x:v>
      </x:c>
      <x:c r="R226" s="8">
        <x:v>164829.107702745</x:v>
      </x:c>
      <x:c r="S226" s="12">
        <x:v>286587.128527711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705179</x:v>
      </x:c>
      <x:c r="B227" s="1">
        <x:v>43211.4124712616</x:v>
      </x:c>
      <x:c r="C227" s="6">
        <x:v>3.73348017666667</x:v>
      </x:c>
      <x:c r="D227" s="14" t="s">
        <x:v>77</x:v>
      </x:c>
      <x:c r="E227" s="15">
        <x:v>43194.5139003472</x:v>
      </x:c>
      <x:c r="F227" t="s">
        <x:v>82</x:v>
      </x:c>
      <x:c r="G227" s="6">
        <x:v>180.085307565161</x:v>
      </x:c>
      <x:c r="H227" t="s">
        <x:v>83</x:v>
      </x:c>
      <x:c r="I227" s="6">
        <x:v>32.5518192779423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20.228</x:v>
      </x:c>
      <x:c r="R227" s="8">
        <x:v>164830.746825873</x:v>
      </x:c>
      <x:c r="S227" s="12">
        <x:v>286575.248216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705189</x:v>
      </x:c>
      <x:c r="B228" s="1">
        <x:v>43211.4124829514</x:v>
      </x:c>
      <x:c r="C228" s="6">
        <x:v>3.75031447</x:v>
      </x:c>
      <x:c r="D228" s="14" t="s">
        <x:v>77</x:v>
      </x:c>
      <x:c r="E228" s="15">
        <x:v>43194.5139003472</x:v>
      </x:c>
      <x:c r="F228" t="s">
        <x:v>82</x:v>
      </x:c>
      <x:c r="G228" s="6">
        <x:v>180.097219530873</x:v>
      </x:c>
      <x:c r="H228" t="s">
        <x:v>83</x:v>
      </x:c>
      <x:c r="I228" s="6">
        <x:v>32.5608405818193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20.224</x:v>
      </x:c>
      <x:c r="R228" s="8">
        <x:v>164822.243536441</x:v>
      </x:c>
      <x:c r="S228" s="12">
        <x:v>286574.766604724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705193</x:v>
      </x:c>
      <x:c r="B229" s="1">
        <x:v>43211.4124944097</x:v>
      </x:c>
      <x:c r="C229" s="6">
        <x:v>3.76676544</x:v>
      </x:c>
      <x:c r="D229" s="14" t="s">
        <x:v>77</x:v>
      </x:c>
      <x:c r="E229" s="15">
        <x:v>43194.5139003472</x:v>
      </x:c>
      <x:c r="F229" t="s">
        <x:v>82</x:v>
      </x:c>
      <x:c r="G229" s="6">
        <x:v>180.074491421733</x:v>
      </x:c>
      <x:c r="H229" t="s">
        <x:v>83</x:v>
      </x:c>
      <x:c r="I229" s="6">
        <x:v>32.5701926924758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20.222</x:v>
      </x:c>
      <x:c r="R229" s="8">
        <x:v>164817.226910263</x:v>
      </x:c>
      <x:c r="S229" s="12">
        <x:v>286569.721958303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705205</x:v>
      </x:c>
      <x:c r="B230" s="1">
        <x:v>43211.41250625</x:v>
      </x:c>
      <x:c r="C230" s="6">
        <x:v>3.783866365</x:v>
      </x:c>
      <x:c r="D230" s="14" t="s">
        <x:v>77</x:v>
      </x:c>
      <x:c r="E230" s="15">
        <x:v>43194.5139003472</x:v>
      </x:c>
      <x:c r="F230" t="s">
        <x:v>82</x:v>
      </x:c>
      <x:c r="G230" s="6">
        <x:v>180.211537173486</x:v>
      </x:c>
      <x:c r="H230" t="s">
        <x:v>83</x:v>
      </x:c>
      <x:c r="I230" s="6">
        <x:v>32.5443015432616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20.223</x:v>
      </x:c>
      <x:c r="R230" s="8">
        <x:v>164816.137891148</x:v>
      </x:c>
      <x:c r="S230" s="12">
        <x:v>286570.740298306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705214</x:v>
      </x:c>
      <x:c r="B231" s="1">
        <x:v>43211.4125180208</x:v>
      </x:c>
      <x:c r="C231" s="6">
        <x:v>3.80076735166667</x:v>
      </x:c>
      <x:c r="D231" s="14" t="s">
        <x:v>77</x:v>
      </x:c>
      <x:c r="E231" s="15">
        <x:v>43194.5139003472</x:v>
      </x:c>
      <x:c r="F231" t="s">
        <x:v>82</x:v>
      </x:c>
      <x:c r="G231" s="6">
        <x:v>180.233544642255</x:v>
      </x:c>
      <x:c r="H231" t="s">
        <x:v>83</x:v>
      </x:c>
      <x:c r="I231" s="6">
        <x:v>32.5461057980469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20.221</x:v>
      </x:c>
      <x:c r="R231" s="8">
        <x:v>164809.438878321</x:v>
      </x:c>
      <x:c r="S231" s="12">
        <x:v>286574.597029942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705229</x:v>
      </x:c>
      <x:c r="B232" s="1">
        <x:v>43211.4125293171</x:v>
      </x:c>
      <x:c r="C232" s="6">
        <x:v>3.81708497</x:v>
      </x:c>
      <x:c r="D232" s="14" t="s">
        <x:v>77</x:v>
      </x:c>
      <x:c r="E232" s="15">
        <x:v>43194.5139003472</x:v>
      </x:c>
      <x:c r="F232" t="s">
        <x:v>82</x:v>
      </x:c>
      <x:c r="G232" s="6">
        <x:v>180.201026228489</x:v>
      </x:c>
      <x:c r="H232" t="s">
        <x:v>83</x:v>
      </x:c>
      <x:c r="I232" s="6">
        <x:v>32.5460757271262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20.223</x:v>
      </x:c>
      <x:c r="R232" s="8">
        <x:v>164804.804339127</x:v>
      </x:c>
      <x:c r="S232" s="12">
        <x:v>286560.731186802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705234</x:v>
      </x:c>
      <x:c r="B233" s="1">
        <x:v>43211.4125406597</x:v>
      </x:c>
      <x:c r="C233" s="6">
        <x:v>3.83338589666667</x:v>
      </x:c>
      <x:c r="D233" s="14" t="s">
        <x:v>77</x:v>
      </x:c>
      <x:c r="E233" s="15">
        <x:v>43194.5139003472</x:v>
      </x:c>
      <x:c r="F233" t="s">
        <x:v>82</x:v>
      </x:c>
      <x:c r="G233" s="6">
        <x:v>180.111724803448</x:v>
      </x:c>
      <x:c r="H233" t="s">
        <x:v>83</x:v>
      </x:c>
      <x:c r="I233" s="6">
        <x:v>32.5639078306699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20.222</x:v>
      </x:c>
      <x:c r="R233" s="8">
        <x:v>164791.29955647</x:v>
      </x:c>
      <x:c r="S233" s="12">
        <x:v>286566.652846167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705244</x:v>
      </x:c>
      <x:c r="B234" s="1">
        <x:v>43211.4125524306</x:v>
      </x:c>
      <x:c r="C234" s="6">
        <x:v>3.85035350666667</x:v>
      </x:c>
      <x:c r="D234" s="14" t="s">
        <x:v>77</x:v>
      </x:c>
      <x:c r="E234" s="15">
        <x:v>43194.5139003472</x:v>
      </x:c>
      <x:c r="F234" t="s">
        <x:v>82</x:v>
      </x:c>
      <x:c r="G234" s="6">
        <x:v>180.07897575084</x:v>
      </x:c>
      <x:c r="H234" t="s">
        <x:v>83</x:v>
      </x:c>
      <x:c r="I234" s="6">
        <x:v>32.5584048273795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20.226</x:v>
      </x:c>
      <x:c r="R234" s="8">
        <x:v>164796.304947477</x:v>
      </x:c>
      <x:c r="S234" s="12">
        <x:v>286573.981374077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705259</x:v>
      </x:c>
      <x:c r="B235" s="1">
        <x:v>43211.4125638542</x:v>
      </x:c>
      <x:c r="C235" s="6">
        <x:v>3.86677114666667</x:v>
      </x:c>
      <x:c r="D235" s="14" t="s">
        <x:v>77</x:v>
      </x:c>
      <x:c r="E235" s="15">
        <x:v>43194.5139003472</x:v>
      </x:c>
      <x:c r="F235" t="s">
        <x:v>82</x:v>
      </x:c>
      <x:c r="G235" s="6">
        <x:v>180.148781075411</x:v>
      </x:c>
      <x:c r="H235" t="s">
        <x:v>83</x:v>
      </x:c>
      <x:c r="I235" s="6">
        <x:v>32.5576530516751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20.222</x:v>
      </x:c>
      <x:c r="R235" s="8">
        <x:v>164792.384765782</x:v>
      </x:c>
      <x:c r="S235" s="12">
        <x:v>286575.488520426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705269</x:v>
      </x:c>
      <x:c r="B236" s="1">
        <x:v>43211.4125753472</x:v>
      </x:c>
      <x:c r="C236" s="6">
        <x:v>3.88337205666667</x:v>
      </x:c>
      <x:c r="D236" s="14" t="s">
        <x:v>77</x:v>
      </x:c>
      <x:c r="E236" s="15">
        <x:v>43194.5139003472</x:v>
      </x:c>
      <x:c r="F236" t="s">
        <x:v>82</x:v>
      </x:c>
      <x:c r="G236" s="6">
        <x:v>180.219067763793</x:v>
      </x:c>
      <x:c r="H236" t="s">
        <x:v>83</x:v>
      </x:c>
      <x:c r="I236" s="6">
        <x:v>32.5513080714491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20.22</x:v>
      </x:c>
      <x:c r="R236" s="8">
        <x:v>164784.686964884</x:v>
      </x:c>
      <x:c r="S236" s="12">
        <x:v>286563.591998738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705279</x:v>
      </x:c>
      <x:c r="B237" s="1">
        <x:v>43211.412586956</x:v>
      </x:c>
      <x:c r="C237" s="6">
        <x:v>3.900089705</x:v>
      </x:c>
      <x:c r="D237" s="14" t="s">
        <x:v>77</x:v>
      </x:c>
      <x:c r="E237" s="15">
        <x:v>43194.5139003472</x:v>
      </x:c>
      <x:c r="F237" t="s">
        <x:v>82</x:v>
      </x:c>
      <x:c r="G237" s="6">
        <x:v>180.198443067568</x:v>
      </x:c>
      <x:c r="H237" t="s">
        <x:v>83</x:v>
      </x:c>
      <x:c r="I237" s="6">
        <x:v>32.5520297747562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20.221</x:v>
      </x:c>
      <x:c r="R237" s="8">
        <x:v>164772.440881542</x:v>
      </x:c>
      <x:c r="S237" s="12">
        <x:v>286565.807896682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705289</x:v>
      </x:c>
      <x:c r="B238" s="1">
        <x:v>43211.4125989931</x:v>
      </x:c>
      <x:c r="C238" s="6">
        <x:v>3.91739070833333</x:v>
      </x:c>
      <x:c r="D238" s="14" t="s">
        <x:v>77</x:v>
      </x:c>
      <x:c r="E238" s="15">
        <x:v>43194.5139003472</x:v>
      </x:c>
      <x:c r="F238" t="s">
        <x:v>82</x:v>
      </x:c>
      <x:c r="G238" s="6">
        <x:v>180.073189731898</x:v>
      </x:c>
      <x:c r="H238" t="s">
        <x:v>83</x:v>
      </x:c>
      <x:c r="I238" s="6">
        <x:v>32.5731697363926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20.221</x:v>
      </x:c>
      <x:c r="R238" s="8">
        <x:v>164765.378977179</x:v>
      </x:c>
      <x:c r="S238" s="12">
        <x:v>286558.514509699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705300</x:v>
      </x:c>
      <x:c r="B239" s="1">
        <x:v>43211.4126101505</x:v>
      </x:c>
      <x:c r="C239" s="6">
        <x:v>3.93349163666667</x:v>
      </x:c>
      <x:c r="D239" s="14" t="s">
        <x:v>77</x:v>
      </x:c>
      <x:c r="E239" s="15">
        <x:v>43194.5139003472</x:v>
      </x:c>
      <x:c r="F239" t="s">
        <x:v>82</x:v>
      </x:c>
      <x:c r="G239" s="6">
        <x:v>180.174519809425</x:v>
      </x:c>
      <x:c r="H239" t="s">
        <x:v>83</x:v>
      </x:c>
      <x:c r="I239" s="6">
        <x:v>32.5588258218472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20.22</x:v>
      </x:c>
      <x:c r="R239" s="8">
        <x:v>164760.592670401</x:v>
      </x:c>
      <x:c r="S239" s="12">
        <x:v>286547.297682897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705306</x:v>
      </x:c>
      <x:c r="B240" s="1">
        <x:v>43211.412622338</x:v>
      </x:c>
      <x:c r="C240" s="6">
        <x:v>3.95099259</x:v>
      </x:c>
      <x:c r="D240" s="14" t="s">
        <x:v>77</x:v>
      </x:c>
      <x:c r="E240" s="15">
        <x:v>43194.5139003472</x:v>
      </x:c>
      <x:c r="F240" t="s">
        <x:v>82</x:v>
      </x:c>
      <x:c r="G240" s="6">
        <x:v>180.195325412186</x:v>
      </x:c>
      <x:c r="H240" t="s">
        <x:v>83</x:v>
      </x:c>
      <x:c r="I240" s="6">
        <x:v>32.5470379967333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20.223</x:v>
      </x:c>
      <x:c r="R240" s="8">
        <x:v>164761.514814353</x:v>
      </x:c>
      <x:c r="S240" s="12">
        <x:v>286579.089508023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705314</x:v>
      </x:c>
      <x:c r="B241" s="1">
        <x:v>43211.4126333333</x:v>
      </x:c>
      <x:c r="C241" s="6">
        <x:v>3.96686017</x:v>
      </x:c>
      <x:c r="D241" s="14" t="s">
        <x:v>77</x:v>
      </x:c>
      <x:c r="E241" s="15">
        <x:v>43194.5139003472</x:v>
      </x:c>
      <x:c r="F241" t="s">
        <x:v>82</x:v>
      </x:c>
      <x:c r="G241" s="6">
        <x:v>180.254529013355</x:v>
      </x:c>
      <x:c r="H241" t="s">
        <x:v>83</x:v>
      </x:c>
      <x:c r="I241" s="6">
        <x:v>32.5453239541876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20.22</x:v>
      </x:c>
      <x:c r="R241" s="8">
        <x:v>164749.875377493</x:v>
      </x:c>
      <x:c r="S241" s="12">
        <x:v>286551.854760863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705328</x:v>
      </x:c>
      <x:c r="B242" s="1">
        <x:v>43211.4126449884</x:v>
      </x:c>
      <x:c r="C242" s="6">
        <x:v>3.98362780666667</x:v>
      </x:c>
      <x:c r="D242" s="14" t="s">
        <x:v>77</x:v>
      </x:c>
      <x:c r="E242" s="15">
        <x:v>43194.5139003472</x:v>
      </x:c>
      <x:c r="F242" t="s">
        <x:v>82</x:v>
      </x:c>
      <x:c r="G242" s="6">
        <x:v>180.229403104569</x:v>
      </x:c>
      <x:c r="H242" t="s">
        <x:v>83</x:v>
      </x:c>
      <x:c r="I242" s="6">
        <x:v>32.5495639557671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20.22</x:v>
      </x:c>
      <x:c r="R242" s="8">
        <x:v>164744.151605204</x:v>
      </x:c>
      <x:c r="S242" s="12">
        <x:v>286563.500270625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705337</x:v>
      </x:c>
      <x:c r="B243" s="1">
        <x:v>43211.4126564005</x:v>
      </x:c>
      <x:c r="C243" s="6">
        <x:v>4.000078765</x:v>
      </x:c>
      <x:c r="D243" s="14" t="s">
        <x:v>77</x:v>
      </x:c>
      <x:c r="E243" s="15">
        <x:v>43194.5139003472</x:v>
      </x:c>
      <x:c r="F243" t="s">
        <x:v>82</x:v>
      </x:c>
      <x:c r="G243" s="6">
        <x:v>180.279175739542</x:v>
      </x:c>
      <x:c r="H243" t="s">
        <x:v>83</x:v>
      </x:c>
      <x:c r="I243" s="6">
        <x:v>32.5494436719605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20.217</x:v>
      </x:c>
      <x:c r="R243" s="8">
        <x:v>164739.112675113</x:v>
      </x:c>
      <x:c r="S243" s="12">
        <x:v>286557.628655774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705344</x:v>
      </x:c>
      <x:c r="B244" s="1">
        <x:v>43211.4126688657</x:v>
      </x:c>
      <x:c r="C244" s="6">
        <x:v>4.01801308666667</x:v>
      </x:c>
      <x:c r="D244" s="14" t="s">
        <x:v>77</x:v>
      </x:c>
      <x:c r="E244" s="15">
        <x:v>43194.5139003472</x:v>
      </x:c>
      <x:c r="F244" t="s">
        <x:v>82</x:v>
      </x:c>
      <x:c r="G244" s="6">
        <x:v>180.278504713263</x:v>
      </x:c>
      <x:c r="H244" t="s">
        <x:v>83</x:v>
      </x:c>
      <x:c r="I244" s="6">
        <x:v>32.5467974293056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20.218</x:v>
      </x:c>
      <x:c r="R244" s="8">
        <x:v>164734.508243907</x:v>
      </x:c>
      <x:c r="S244" s="12">
        <x:v>286563.046694383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705359</x:v>
      </x:c>
      <x:c r="B245" s="1">
        <x:v>43211.4126795949</x:v>
      </x:c>
      <x:c r="C245" s="6">
        <x:v>4.033464015</x:v>
      </x:c>
      <x:c r="D245" s="14" t="s">
        <x:v>77</x:v>
      </x:c>
      <x:c r="E245" s="15">
        <x:v>43194.5139003472</x:v>
      </x:c>
      <x:c r="F245" t="s">
        <x:v>82</x:v>
      </x:c>
      <x:c r="G245" s="6">
        <x:v>180.131168867625</x:v>
      </x:c>
      <x:c r="H245" t="s">
        <x:v>83</x:v>
      </x:c>
      <x:c r="I245" s="6">
        <x:v>32.5688996338204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20.219</x:v>
      </x:c>
      <x:c r="R245" s="8">
        <x:v>164732.803739246</x:v>
      </x:c>
      <x:c r="S245" s="12">
        <x:v>286545.769483026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705368</x:v>
      </x:c>
      <x:c r="B246" s="1">
        <x:v>43211.4126910532</x:v>
      </x:c>
      <x:c r="C246" s="6">
        <x:v>4.04996492666667</x:v>
      </x:c>
      <x:c r="D246" s="14" t="s">
        <x:v>77</x:v>
      </x:c>
      <x:c r="E246" s="15">
        <x:v>43194.5139003472</x:v>
      </x:c>
      <x:c r="F246" t="s">
        <x:v>82</x:v>
      </x:c>
      <x:c r="G246" s="6">
        <x:v>180.199954626108</x:v>
      </x:c>
      <x:c r="H246" t="s">
        <x:v>83</x:v>
      </x:c>
      <x:c r="I246" s="6">
        <x:v>32.5572921993971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20.219</x:v>
      </x:c>
      <x:c r="R246" s="8">
        <x:v>164719.766578486</x:v>
      </x:c>
      <x:c r="S246" s="12">
        <x:v>286568.271915614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705376</x:v>
      </x:c>
      <x:c r="B247" s="1">
        <x:v>43211.4127027778</x:v>
      </x:c>
      <x:c r="C247" s="6">
        <x:v>4.06683257166667</x:v>
      </x:c>
      <x:c r="D247" s="14" t="s">
        <x:v>77</x:v>
      </x:c>
      <x:c r="E247" s="15">
        <x:v>43194.5139003472</x:v>
      </x:c>
      <x:c r="F247" t="s">
        <x:v>82</x:v>
      </x:c>
      <x:c r="G247" s="6">
        <x:v>180.321559195989</x:v>
      </x:c>
      <x:c r="H247" t="s">
        <x:v>83</x:v>
      </x:c>
      <x:c r="I247" s="6">
        <x:v>32.545053315971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20.216</x:v>
      </x:c>
      <x:c r="R247" s="8">
        <x:v>164720.196726488</x:v>
      </x:c>
      <x:c r="S247" s="12">
        <x:v>286557.661092007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705390</x:v>
      </x:c>
      <x:c r="B248" s="1">
        <x:v>43211.4127144676</x:v>
      </x:c>
      <x:c r="C248" s="6">
        <x:v>4.08366685333333</x:v>
      </x:c>
      <x:c r="D248" s="14" t="s">
        <x:v>77</x:v>
      </x:c>
      <x:c r="E248" s="15">
        <x:v>43194.5139003472</x:v>
      </x:c>
      <x:c r="F248" t="s">
        <x:v>82</x:v>
      </x:c>
      <x:c r="G248" s="6">
        <x:v>180.269497868487</x:v>
      </x:c>
      <x:c r="H248" t="s">
        <x:v>83</x:v>
      </x:c>
      <x:c r="I248" s="6">
        <x:v>32.5427979983492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20.22</x:v>
      </x:c>
      <x:c r="R248" s="8">
        <x:v>164707.103301485</x:v>
      </x:c>
      <x:c r="S248" s="12">
        <x:v>286548.980079061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705399</x:v>
      </x:c>
      <x:c r="B249" s="1">
        <x:v>43211.4127263079</x:v>
      </x:c>
      <x:c r="C249" s="6">
        <x:v>4.10075120166667</x:v>
      </x:c>
      <x:c r="D249" s="14" t="s">
        <x:v>77</x:v>
      </x:c>
      <x:c r="E249" s="15">
        <x:v>43194.5139003472</x:v>
      </x:c>
      <x:c r="F249" t="s">
        <x:v>82</x:v>
      </x:c>
      <x:c r="G249" s="6">
        <x:v>180.155324647803</x:v>
      </x:c>
      <x:c r="H249" t="s">
        <x:v>83</x:v>
      </x:c>
      <x:c r="I249" s="6">
        <x:v>32.559306958447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20.221</x:v>
      </x:c>
      <x:c r="R249" s="8">
        <x:v>164694.551156197</x:v>
      </x:c>
      <x:c r="S249" s="12">
        <x:v>286554.583669288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705403</x:v>
      </x:c>
      <x:c r="B250" s="1">
        <x:v>43211.4127378125</x:v>
      </x:c>
      <x:c r="C250" s="6">
        <x:v>4.11726878333333</x:v>
      </x:c>
      <x:c r="D250" s="14" t="s">
        <x:v>77</x:v>
      </x:c>
      <x:c r="E250" s="15">
        <x:v>43194.5139003472</x:v>
      </x:c>
      <x:c r="F250" t="s">
        <x:v>82</x:v>
      </x:c>
      <x:c r="G250" s="6">
        <x:v>180.265362629954</x:v>
      </x:c>
      <x:c r="H250" t="s">
        <x:v>83</x:v>
      </x:c>
      <x:c r="I250" s="6">
        <x:v>32.5572921993971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20.215</x:v>
      </x:c>
      <x:c r="R250" s="8">
        <x:v>164696.240695952</x:v>
      </x:c>
      <x:c r="S250" s="12">
        <x:v>286556.093143377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705412</x:v>
      </x:c>
      <x:c r="B251" s="1">
        <x:v>43211.4127490394</x:v>
      </x:c>
      <x:c r="C251" s="6">
        <x:v>4.13345304</x:v>
      </x:c>
      <x:c r="D251" s="14" t="s">
        <x:v>77</x:v>
      </x:c>
      <x:c r="E251" s="15">
        <x:v>43194.5139003472</x:v>
      </x:c>
      <x:c r="F251" t="s">
        <x:v>82</x:v>
      </x:c>
      <x:c r="G251" s="6">
        <x:v>180.256092606925</x:v>
      </x:c>
      <x:c r="H251" t="s">
        <x:v>83</x:v>
      </x:c>
      <x:c r="I251" s="6">
        <x:v>32.558855892883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20.215</x:v>
      </x:c>
      <x:c r="R251" s="8">
        <x:v>164689.328902502</x:v>
      </x:c>
      <x:c r="S251" s="12">
        <x:v>286562.124048768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705429</x:v>
      </x:c>
      <x:c r="B252" s="1">
        <x:v>43211.4127607292</x:v>
      </x:c>
      <x:c r="C252" s="6">
        <x:v>4.150287345</x:v>
      </x:c>
      <x:c r="D252" s="14" t="s">
        <x:v>77</x:v>
      </x:c>
      <x:c r="E252" s="15">
        <x:v>43194.5139003472</x:v>
      </x:c>
      <x:c r="F252" t="s">
        <x:v>82</x:v>
      </x:c>
      <x:c r="G252" s="6">
        <x:v>180.29085552911</x:v>
      </x:c>
      <x:c r="H252" t="s">
        <x:v>83</x:v>
      </x:c>
      <x:c r="I252" s="6">
        <x:v>32.5529920460731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20.215</x:v>
      </x:c>
      <x:c r="R252" s="8">
        <x:v>164688.066140528</x:v>
      </x:c>
      <x:c r="S252" s="12">
        <x:v>286552.165551734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705432</x:v>
      </x:c>
      <x:c r="B253" s="1">
        <x:v>43211.4127722569</x:v>
      </x:c>
      <x:c r="C253" s="6">
        <x:v>4.16688831166667</x:v>
      </x:c>
      <x:c r="D253" s="14" t="s">
        <x:v>77</x:v>
      </x:c>
      <x:c r="E253" s="15">
        <x:v>43194.5139003472</x:v>
      </x:c>
      <x:c r="F253" t="s">
        <x:v>82</x:v>
      </x:c>
      <x:c r="G253" s="6">
        <x:v>180.260772553973</x:v>
      </x:c>
      <x:c r="H253" t="s">
        <x:v>83</x:v>
      </x:c>
      <x:c r="I253" s="6">
        <x:v>32.5553075125622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20.216</x:v>
      </x:c>
      <x:c r="R253" s="8">
        <x:v>164676.963163584</x:v>
      </x:c>
      <x:c r="S253" s="12">
        <x:v>286550.975807165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705443</x:v>
      </x:c>
      <x:c r="B254" s="1">
        <x:v>43211.4127839931</x:v>
      </x:c>
      <x:c r="C254" s="6">
        <x:v>4.18378929833333</x:v>
      </x:c>
      <x:c r="D254" s="14" t="s">
        <x:v>77</x:v>
      </x:c>
      <x:c r="E254" s="15">
        <x:v>43194.5139003472</x:v>
      </x:c>
      <x:c r="F254" t="s">
        <x:v>82</x:v>
      </x:c>
      <x:c r="G254" s="6">
        <x:v>180.276147248299</x:v>
      </x:c>
      <x:c r="H254" t="s">
        <x:v>83</x:v>
      </x:c>
      <x:c r="I254" s="6">
        <x:v>32.5609909370896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20.213</x:v>
      </x:c>
      <x:c r="R254" s="8">
        <x:v>164672.831559639</x:v>
      </x:c>
      <x:c r="S254" s="12">
        <x:v>286545.164752974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705454</x:v>
      </x:c>
      <x:c r="B255" s="1">
        <x:v>43211.4127955671</x:v>
      </x:c>
      <x:c r="C255" s="6">
        <x:v>4.20044017333333</x:v>
      </x:c>
      <x:c r="D255" s="14" t="s">
        <x:v>77</x:v>
      </x:c>
      <x:c r="E255" s="15">
        <x:v>43194.5139003472</x:v>
      </x:c>
      <x:c r="F255" t="s">
        <x:v>82</x:v>
      </x:c>
      <x:c r="G255" s="6">
        <x:v>180.34711234055</x:v>
      </x:c>
      <x:c r="H255" t="s">
        <x:v>83</x:v>
      </x:c>
      <x:c r="I255" s="6">
        <x:v>32.5490226786715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20.213</x:v>
      </x:c>
      <x:c r="R255" s="8">
        <x:v>164667.006220865</x:v>
      </x:c>
      <x:c r="S255" s="12">
        <x:v>286544.842134682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705465</x:v>
      </x:c>
      <x:c r="B256" s="1">
        <x:v>43211.4128072106</x:v>
      </x:c>
      <x:c r="C256" s="6">
        <x:v>4.21724116</x:v>
      </x:c>
      <x:c r="D256" s="14" t="s">
        <x:v>77</x:v>
      </x:c>
      <x:c r="E256" s="15">
        <x:v>43194.5139003472</x:v>
      </x:c>
      <x:c r="F256" t="s">
        <x:v>82</x:v>
      </x:c>
      <x:c r="G256" s="6">
        <x:v>180.225074156506</x:v>
      </x:c>
      <x:c r="H256" t="s">
        <x:v>83</x:v>
      </x:c>
      <x:c r="I256" s="6">
        <x:v>32.5640882571602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20.215</x:v>
      </x:c>
      <x:c r="R256" s="8">
        <x:v>164671.118963815</x:v>
      </x:c>
      <x:c r="S256" s="12">
        <x:v>286560.520617282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705477</x:v>
      </x:c>
      <x:c r="B257" s="1">
        <x:v>43211.4128184028</x:v>
      </x:c>
      <x:c r="C257" s="6">
        <x:v>4.23335873666667</x:v>
      </x:c>
      <x:c r="D257" s="14" t="s">
        <x:v>77</x:v>
      </x:c>
      <x:c r="E257" s="15">
        <x:v>43194.5139003472</x:v>
      </x:c>
      <x:c r="F257" t="s">
        <x:v>82</x:v>
      </x:c>
      <x:c r="G257" s="6">
        <x:v>180.179743609153</x:v>
      </x:c>
      <x:c r="H257" t="s">
        <x:v>83</x:v>
      </x:c>
      <x:c r="I257" s="6">
        <x:v>32.574492867871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20.214</x:v>
      </x:c>
      <x:c r="R257" s="8">
        <x:v>164646.432801154</x:v>
      </x:c>
      <x:c r="S257" s="12">
        <x:v>286543.484534949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705487</x:v>
      </x:c>
      <x:c r="B258" s="1">
        <x:v>43211.4128304051</x:v>
      </x:c>
      <x:c r="C258" s="6">
        <x:v>4.25060972833333</x:v>
      </x:c>
      <x:c r="D258" s="14" t="s">
        <x:v>77</x:v>
      </x:c>
      <x:c r="E258" s="15">
        <x:v>43194.5139003472</x:v>
      </x:c>
      <x:c r="F258" t="s">
        <x:v>82</x:v>
      </x:c>
      <x:c r="G258" s="6">
        <x:v>180.314125578977</x:v>
      </x:c>
      <x:c r="H258" t="s">
        <x:v>83</x:v>
      </x:c>
      <x:c r="I258" s="6">
        <x:v>32.5545858085497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20.213</x:v>
      </x:c>
      <x:c r="R258" s="8">
        <x:v>164648.138259658</x:v>
      </x:c>
      <x:c r="S258" s="12">
        <x:v>286532.709230799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705498</x:v>
      </x:c>
      <x:c r="B259" s="1">
        <x:v>43211.4128418634</x:v>
      </x:c>
      <x:c r="C259" s="6">
        <x:v>4.26712736833333</x:v>
      </x:c>
      <x:c r="D259" s="14" t="s">
        <x:v>77</x:v>
      </x:c>
      <x:c r="E259" s="15">
        <x:v>43194.5139003472</x:v>
      </x:c>
      <x:c r="F259" t="s">
        <x:v>82</x:v>
      </x:c>
      <x:c r="G259" s="6">
        <x:v>180.315908626055</x:v>
      </x:c>
      <x:c r="H259" t="s">
        <x:v>83</x:v>
      </x:c>
      <x:c r="I259" s="6">
        <x:v>32.5542850985903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20.213</x:v>
      </x:c>
      <x:c r="R259" s="8">
        <x:v>164660.214844856</x:v>
      </x:c>
      <x:c r="S259" s="12">
        <x:v>286544.54461375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705509</x:v>
      </x:c>
      <x:c r="B260" s="1">
        <x:v>43211.4128533912</x:v>
      </x:c>
      <x:c r="C260" s="6">
        <x:v>4.28374497166667</x:v>
      </x:c>
      <x:c r="D260" s="14" t="s">
        <x:v>77</x:v>
      </x:c>
      <x:c r="E260" s="15">
        <x:v>43194.5139003472</x:v>
      </x:c>
      <x:c r="F260" t="s">
        <x:v>82</x:v>
      </x:c>
      <x:c r="G260" s="6">
        <x:v>180.294467470788</x:v>
      </x:c>
      <x:c r="H260" t="s">
        <x:v>83</x:v>
      </x:c>
      <x:c r="I260" s="6">
        <x:v>32.5606601555041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20.212</x:v>
      </x:c>
      <x:c r="R260" s="8">
        <x:v>164643.263345792</x:v>
      </x:c>
      <x:c r="S260" s="12">
        <x:v>286540.131324594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705514</x:v>
      </x:c>
      <x:c r="B261" s="1">
        <x:v>43211.4128647801</x:v>
      </x:c>
      <x:c r="C261" s="6">
        <x:v>4.300095885</x:v>
      </x:c>
      <x:c r="D261" s="14" t="s">
        <x:v>77</x:v>
      </x:c>
      <x:c r="E261" s="15">
        <x:v>43194.5139003472</x:v>
      </x:c>
      <x:c r="F261" t="s">
        <x:v>82</x:v>
      </x:c>
      <x:c r="G261" s="6">
        <x:v>180.262192707086</x:v>
      </x:c>
      <x:c r="H261" t="s">
        <x:v>83</x:v>
      </x:c>
      <x:c r="I261" s="6">
        <x:v>32.5661030202964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20.212</x:v>
      </x:c>
      <x:c r="R261" s="8">
        <x:v>164630.385003475</x:v>
      </x:c>
      <x:c r="S261" s="12">
        <x:v>286537.206119058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705524</x:v>
      </x:c>
      <x:c r="B262" s="1">
        <x:v>43211.4128762384</x:v>
      </x:c>
      <x:c r="C262" s="6">
        <x:v>4.316630195</x:v>
      </x:c>
      <x:c r="D262" s="14" t="s">
        <x:v>77</x:v>
      </x:c>
      <x:c r="E262" s="15">
        <x:v>43194.5139003472</x:v>
      </x:c>
      <x:c r="F262" t="s">
        <x:v>82</x:v>
      </x:c>
      <x:c r="G262" s="6">
        <x:v>180.37132381228</x:v>
      </x:c>
      <x:c r="H262" t="s">
        <x:v>83</x:v>
      </x:c>
      <x:c r="I262" s="6">
        <x:v>32.5476995572485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20.212</x:v>
      </x:c>
      <x:c r="R262" s="8">
        <x:v>164637.277436017</x:v>
      </x:c>
      <x:c r="S262" s="12">
        <x:v>286551.541683885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705539</x:v>
      </x:c>
      <x:c r="B263" s="1">
        <x:v>43211.4128882755</x:v>
      </x:c>
      <x:c r="C263" s="6">
        <x:v>4.33393119833333</x:v>
      </x:c>
      <x:c r="D263" s="14" t="s">
        <x:v>77</x:v>
      </x:c>
      <x:c r="E263" s="15">
        <x:v>43194.5139003472</x:v>
      </x:c>
      <x:c r="F263" t="s">
        <x:v>82</x:v>
      </x:c>
      <x:c r="G263" s="6">
        <x:v>180.362010570002</x:v>
      </x:c>
      <x:c r="H263" t="s">
        <x:v>83</x:v>
      </x:c>
      <x:c r="I263" s="6">
        <x:v>32.5520297747562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20.211</x:v>
      </x:c>
      <x:c r="R263" s="8">
        <x:v>164622.695305805</x:v>
      </x:c>
      <x:c r="S263" s="12">
        <x:v>286547.581854137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705550</x:v>
      </x:c>
      <x:c r="B264" s="1">
        <x:v>43211.4128996875</x:v>
      </x:c>
      <x:c r="C264" s="6">
        <x:v>4.35041547333333</x:v>
      </x:c>
      <x:c r="D264" s="14" t="s">
        <x:v>77</x:v>
      </x:c>
      <x:c r="E264" s="15">
        <x:v>43194.5139003472</x:v>
      </x:c>
      <x:c r="F264" t="s">
        <x:v>82</x:v>
      </x:c>
      <x:c r="G264" s="6">
        <x:v>180.353586898994</x:v>
      </x:c>
      <x:c r="H264" t="s">
        <x:v>83</x:v>
      </x:c>
      <x:c r="I264" s="6">
        <x:v>32.5562096427961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20.21</x:v>
      </x:c>
      <x:c r="R264" s="8">
        <x:v>164613.823686573</x:v>
      </x:c>
      <x:c r="S264" s="12">
        <x:v>286530.316654798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705557</x:v>
      </x:c>
      <x:c r="B265" s="1">
        <x:v>43211.4129109954</x:v>
      </x:c>
      <x:c r="C265" s="6">
        <x:v>4.366683025</x:v>
      </x:c>
      <x:c r="D265" s="14" t="s">
        <x:v>77</x:v>
      </x:c>
      <x:c r="E265" s="15">
        <x:v>43194.5139003472</x:v>
      </x:c>
      <x:c r="F265" t="s">
        <x:v>82</x:v>
      </x:c>
      <x:c r="G265" s="6">
        <x:v>180.354792869313</x:v>
      </x:c>
      <x:c r="H265" t="s">
        <x:v>83</x:v>
      </x:c>
      <x:c r="I265" s="6">
        <x:v>32.558765679777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20.209</x:v>
      </x:c>
      <x:c r="R265" s="8">
        <x:v>164601.907837804</x:v>
      </x:c>
      <x:c r="S265" s="12">
        <x:v>286539.921906809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705566</x:v>
      </x:c>
      <x:c r="B266" s="1">
        <x:v>43211.4129229167</x:v>
      </x:c>
      <x:c r="C266" s="6">
        <x:v>4.38383403</x:v>
      </x:c>
      <x:c r="D266" s="14" t="s">
        <x:v>77</x:v>
      </x:c>
      <x:c r="E266" s="15">
        <x:v>43194.5139003472</x:v>
      </x:c>
      <x:c r="F266" t="s">
        <x:v>82</x:v>
      </x:c>
      <x:c r="G266" s="6">
        <x:v>180.275209506074</x:v>
      </x:c>
      <x:c r="H266" t="s">
        <x:v>83</x:v>
      </x:c>
      <x:c r="I266" s="6">
        <x:v>32.5639078306699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20.212</x:v>
      </x:c>
      <x:c r="R266" s="8">
        <x:v>164610.834371453</x:v>
      </x:c>
      <x:c r="S266" s="12">
        <x:v>286536.354358339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705575</x:v>
      </x:c>
      <x:c r="B267" s="1">
        <x:v>43211.4129346875</x:v>
      </x:c>
      <x:c r="C267" s="6">
        <x:v>4.40081834333333</x:v>
      </x:c>
      <x:c r="D267" s="14" t="s">
        <x:v>77</x:v>
      </x:c>
      <x:c r="E267" s="15">
        <x:v>43194.5139003472</x:v>
      </x:c>
      <x:c r="F267" t="s">
        <x:v>82</x:v>
      </x:c>
      <x:c r="G267" s="6">
        <x:v>180.410979197751</x:v>
      </x:c>
      <x:c r="H267" t="s">
        <x:v>83</x:v>
      </x:c>
      <x:c r="I267" s="6">
        <x:v>32.5492933172086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20.209</x:v>
      </x:c>
      <x:c r="R267" s="8">
        <x:v>164602.925732928</x:v>
      </x:c>
      <x:c r="S267" s="12">
        <x:v>286538.388424079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705585</x:v>
      </x:c>
      <x:c r="B268" s="1">
        <x:v>43211.4129456829</x:v>
      </x:c>
      <x:c r="C268" s="6">
        <x:v>4.41661922</x:v>
      </x:c>
      <x:c r="D268" s="14" t="s">
        <x:v>77</x:v>
      </x:c>
      <x:c r="E268" s="15">
        <x:v>43194.5139003472</x:v>
      </x:c>
      <x:c r="F268" t="s">
        <x:v>82</x:v>
      </x:c>
      <x:c r="G268" s="6">
        <x:v>180.438017707557</x:v>
      </x:c>
      <x:c r="H268" t="s">
        <x:v>83</x:v>
      </x:c>
      <x:c r="I268" s="6">
        <x:v>32.5502555877397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20.207</x:v>
      </x:c>
      <x:c r="R268" s="8">
        <x:v>164593.284528711</x:v>
      </x:c>
      <x:c r="S268" s="12">
        <x:v>286534.820874704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705596</x:v>
      </x:c>
      <x:c r="B269" s="1">
        <x:v>43211.4129576042</x:v>
      </x:c>
      <x:c r="C269" s="6">
        <x:v>4.43378687333333</x:v>
      </x:c>
      <x:c r="D269" s="14" t="s">
        <x:v>77</x:v>
      </x:c>
      <x:c r="E269" s="15">
        <x:v>43194.5139003472</x:v>
      </x:c>
      <x:c r="F269" t="s">
        <x:v>82</x:v>
      </x:c>
      <x:c r="G269" s="6">
        <x:v>180.361256034874</x:v>
      </x:c>
      <x:c r="H269" t="s">
        <x:v>83</x:v>
      </x:c>
      <x:c r="I269" s="6">
        <x:v>32.5549165895359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20.21</x:v>
      </x:c>
      <x:c r="R269" s="8">
        <x:v>164595.963688827</x:v>
      </x:c>
      <x:c r="S269" s="12">
        <x:v>286547.014676177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705602</x:v>
      </x:c>
      <x:c r="B270" s="1">
        <x:v>43211.4129689005</x:v>
      </x:c>
      <x:c r="C270" s="6">
        <x:v>4.45005449333333</x:v>
      </x:c>
      <x:c r="D270" s="14" t="s">
        <x:v>77</x:v>
      </x:c>
      <x:c r="E270" s="15">
        <x:v>43194.5139003472</x:v>
      </x:c>
      <x:c r="F270" t="s">
        <x:v>82</x:v>
      </x:c>
      <x:c r="G270" s="6">
        <x:v>180.330000297239</x:v>
      </x:c>
      <x:c r="H270" t="s">
        <x:v>83</x:v>
      </x:c>
      <x:c r="I270" s="6">
        <x:v>32.5629455562184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20.209</x:v>
      </x:c>
      <x:c r="R270" s="8">
        <x:v>164580.431816726</x:v>
      </x:c>
      <x:c r="S270" s="12">
        <x:v>286534.491879931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705618</x:v>
      </x:c>
      <x:c r="B271" s="1">
        <x:v>43211.4129808218</x:v>
      </x:c>
      <x:c r="C271" s="6">
        <x:v>4.46722209833333</x:v>
      </x:c>
      <x:c r="D271" s="14" t="s">
        <x:v>77</x:v>
      </x:c>
      <x:c r="E271" s="15">
        <x:v>43194.5139003472</x:v>
      </x:c>
      <x:c r="F271" t="s">
        <x:v>82</x:v>
      </x:c>
      <x:c r="G271" s="6">
        <x:v>180.322419958435</x:v>
      </x:c>
      <x:c r="H271" t="s">
        <x:v>83</x:v>
      </x:c>
      <x:c r="I271" s="6">
        <x:v>32.5587055377082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20.211</x:v>
      </x:c>
      <x:c r="R271" s="8">
        <x:v>164579.442920662</x:v>
      </x:c>
      <x:c r="S271" s="12">
        <x:v>286527.533907732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705631</x:v>
      </x:c>
      <x:c r="B272" s="1">
        <x:v>43211.4129920949</x:v>
      </x:c>
      <x:c r="C272" s="6">
        <x:v>4.48348974166667</x:v>
      </x:c>
      <x:c r="D272" s="14" t="s">
        <x:v>77</x:v>
      </x:c>
      <x:c r="E272" s="15">
        <x:v>43194.5139003472</x:v>
      </x:c>
      <x:c r="F272" t="s">
        <x:v>82</x:v>
      </x:c>
      <x:c r="G272" s="6">
        <x:v>180.394212233216</x:v>
      </x:c>
      <x:c r="H272" t="s">
        <x:v>83</x:v>
      </x:c>
      <x:c r="I272" s="6">
        <x:v>32.5521199876803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20.209</x:v>
      </x:c>
      <x:c r="R272" s="8">
        <x:v>164579.4268262</x:v>
      </x:c>
      <x:c r="S272" s="12">
        <x:v>286531.185825399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705638</x:v>
      </x:c>
      <x:c r="B273" s="1">
        <x:v>43211.4130037037</x:v>
      </x:c>
      <x:c r="C273" s="6">
        <x:v>4.50017403833333</x:v>
      </x:c>
      <x:c r="D273" s="14" t="s">
        <x:v>77</x:v>
      </x:c>
      <x:c r="E273" s="15">
        <x:v>43194.5139003472</x:v>
      </x:c>
      <x:c r="F273" t="s">
        <x:v>82</x:v>
      </x:c>
      <x:c r="G273" s="6">
        <x:v>180.510206995198</x:v>
      </x:c>
      <x:c r="H273" t="s">
        <x:v>83</x:v>
      </x:c>
      <x:c r="I273" s="6">
        <x:v>32.5436099125182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20.205</x:v>
      </x:c>
      <x:c r="R273" s="8">
        <x:v>164573.169627473</x:v>
      </x:c>
      <x:c r="S273" s="12">
        <x:v>286535.252305331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705643</x:v>
      </x:c>
      <x:c r="B274" s="1">
        <x:v>43211.4130153125</x:v>
      </x:c>
      <x:c r="C274" s="6">
        <x:v>4.51689166333333</x:v>
      </x:c>
      <x:c r="D274" s="14" t="s">
        <x:v>77</x:v>
      </x:c>
      <x:c r="E274" s="15">
        <x:v>43194.5139003472</x:v>
      </x:c>
      <x:c r="F274" t="s">
        <x:v>82</x:v>
      </x:c>
      <x:c r="G274" s="6">
        <x:v>180.407233368007</x:v>
      </x:c>
      <x:c r="H274" t="s">
        <x:v>83</x:v>
      </x:c>
      <x:c r="I274" s="6">
        <x:v>32.5499248072128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20.209</x:v>
      </x:c>
      <x:c r="R274" s="8">
        <x:v>164563.874930925</x:v>
      </x:c>
      <x:c r="S274" s="12">
        <x:v>286544.759190646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705652</x:v>
      </x:c>
      <x:c r="B275" s="1">
        <x:v>43211.4130267014</x:v>
      </x:c>
      <x:c r="C275" s="6">
        <x:v>4.53327589333333</x:v>
      </x:c>
      <x:c r="D275" s="14" t="s">
        <x:v>77</x:v>
      </x:c>
      <x:c r="E275" s="15">
        <x:v>43194.5139003472</x:v>
      </x:c>
      <x:c r="F275" t="s">
        <x:v>82</x:v>
      </x:c>
      <x:c r="G275" s="6">
        <x:v>180.426460014001</x:v>
      </x:c>
      <x:c r="H275" t="s">
        <x:v>83</x:v>
      </x:c>
      <x:c r="I275" s="6">
        <x:v>32.5494436719605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20.208</x:v>
      </x:c>
      <x:c r="R275" s="8">
        <x:v>164554.31152339</x:v>
      </x:c>
      <x:c r="S275" s="12">
        <x:v>286529.267343411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705662</x:v>
      </x:c>
      <x:c r="B276" s="1">
        <x:v>43211.4130383912</x:v>
      </x:c>
      <x:c r="C276" s="6">
        <x:v>4.55012684666667</x:v>
      </x:c>
      <x:c r="D276" s="14" t="s">
        <x:v>77</x:v>
      </x:c>
      <x:c r="E276" s="15">
        <x:v>43194.5139003472</x:v>
      </x:c>
      <x:c r="F276" t="s">
        <x:v>82</x:v>
      </x:c>
      <x:c r="G276" s="6">
        <x:v>180.300732743386</x:v>
      </x:c>
      <x:c r="H276" t="s">
        <x:v>83</x:v>
      </x:c>
      <x:c r="I276" s="6">
        <x:v>32.5789133336439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20.205</x:v>
      </x:c>
      <x:c r="R276" s="8">
        <x:v>164545.208861541</x:v>
      </x:c>
      <x:c r="S276" s="12">
        <x:v>286536.027089747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705681</x:v>
      </x:c>
      <x:c r="B277" s="1">
        <x:v>43211.4130503125</x:v>
      </x:c>
      <x:c r="C277" s="6">
        <x:v>4.56727786333333</x:v>
      </x:c>
      <x:c r="D277" s="14" t="s">
        <x:v>77</x:v>
      </x:c>
      <x:c r="E277" s="15">
        <x:v>43194.5139003472</x:v>
      </x:c>
      <x:c r="F277" t="s">
        <x:v>82</x:v>
      </x:c>
      <x:c r="G277" s="6">
        <x:v>180.313578593932</x:v>
      </x:c>
      <x:c r="H277" t="s">
        <x:v>83</x:v>
      </x:c>
      <x:c r="I277" s="6">
        <x:v>32.5767482068222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20.205</x:v>
      </x:c>
      <x:c r="R277" s="8">
        <x:v>164554.880291272</x:v>
      </x:c>
      <x:c r="S277" s="12">
        <x:v>286544.970037268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705686</x:v>
      </x:c>
      <x:c r="B278" s="1">
        <x:v>43211.4130614236</x:v>
      </x:c>
      <x:c r="C278" s="6">
        <x:v>4.58331208833333</x:v>
      </x:c>
      <x:c r="D278" s="14" t="s">
        <x:v>77</x:v>
      </x:c>
      <x:c r="E278" s="15">
        <x:v>43194.5139003472</x:v>
      </x:c>
      <x:c r="F278" t="s">
        <x:v>82</x:v>
      </x:c>
      <x:c r="G278" s="6">
        <x:v>180.434468276053</x:v>
      </x:c>
      <x:c r="H278" t="s">
        <x:v>83</x:v>
      </x:c>
      <x:c r="I278" s="6">
        <x:v>32.5618930688538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20.203</x:v>
      </x:c>
      <x:c r="R278" s="8">
        <x:v>164548.160281146</x:v>
      </x:c>
      <x:c r="S278" s="12">
        <x:v>286530.374857241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705698</x:v>
      </x:c>
      <x:c r="B279" s="1">
        <x:v>43211.4130731481</x:v>
      </x:c>
      <x:c r="C279" s="6">
        <x:v>4.60019639166667</x:v>
      </x:c>
      <x:c r="D279" s="14" t="s">
        <x:v>77</x:v>
      </x:c>
      <x:c r="E279" s="15">
        <x:v>43194.5139003472</x:v>
      </x:c>
      <x:c r="F279" t="s">
        <x:v>82</x:v>
      </x:c>
      <x:c r="G279" s="6">
        <x:v>180.423267408254</x:v>
      </x:c>
      <x:c r="H279" t="s">
        <x:v>83</x:v>
      </x:c>
      <x:c r="I279" s="6">
        <x:v>32.5610210081445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20.204</x:v>
      </x:c>
      <x:c r="R279" s="8">
        <x:v>164528.770964371</x:v>
      </x:c>
      <x:c r="S279" s="12">
        <x:v>286517.070735128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705706</x:v>
      </x:c>
      <x:c r="B280" s="1">
        <x:v>43211.4130846065</x:v>
      </x:c>
      <x:c r="C280" s="6">
        <x:v>4.61669733833333</x:v>
      </x:c>
      <x:c r="D280" s="14" t="s">
        <x:v>77</x:v>
      </x:c>
      <x:c r="E280" s="15">
        <x:v>43194.5139003472</x:v>
      </x:c>
      <x:c r="F280" t="s">
        <x:v>82</x:v>
      </x:c>
      <x:c r="G280" s="6">
        <x:v>180.357469518155</x:v>
      </x:c>
      <x:c r="H280" t="s">
        <x:v>83</x:v>
      </x:c>
      <x:c r="I280" s="6">
        <x:v>32.5693507007368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20.205</x:v>
      </x:c>
      <x:c r="R280" s="8">
        <x:v>164529.879571812</x:v>
      </x:c>
      <x:c r="S280" s="12">
        <x:v>286534.634851063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705716</x:v>
      </x:c>
      <x:c r="B281" s="1">
        <x:v>43211.4130965625</x:v>
      </x:c>
      <x:c r="C281" s="6">
        <x:v>4.63388167166667</x:v>
      </x:c>
      <x:c r="D281" s="14" t="s">
        <x:v>77</x:v>
      </x:c>
      <x:c r="E281" s="15">
        <x:v>43194.5139003472</x:v>
      </x:c>
      <x:c r="F281" t="s">
        <x:v>82</x:v>
      </x:c>
      <x:c r="G281" s="6">
        <x:v>180.376025466684</x:v>
      </x:c>
      <x:c r="H281" t="s">
        <x:v>83</x:v>
      </x:c>
      <x:c r="I281" s="6">
        <x:v>32.5662233047005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20.205</x:v>
      </x:c>
      <x:c r="R281" s="8">
        <x:v>164521.358946355</x:v>
      </x:c>
      <x:c r="S281" s="12">
        <x:v>286526.045195566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705730</x:v>
      </x:c>
      <x:c r="B282" s="1">
        <x:v>43211.4131079861</x:v>
      </x:c>
      <x:c r="C282" s="6">
        <x:v>4.65033259666667</x:v>
      </x:c>
      <x:c r="D282" s="14" t="s">
        <x:v>77</x:v>
      </x:c>
      <x:c r="E282" s="15">
        <x:v>43194.5139003472</x:v>
      </x:c>
      <x:c r="F282" t="s">
        <x:v>82</x:v>
      </x:c>
      <x:c r="G282" s="6">
        <x:v>180.463298764959</x:v>
      </x:c>
      <x:c r="H282" t="s">
        <x:v>83</x:v>
      </x:c>
      <x:c r="I282" s="6">
        <x:v>32.5625546323017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20.201</x:v>
      </x:c>
      <x:c r="R282" s="8">
        <x:v>164523.19907568</x:v>
      </x:c>
      <x:c r="S282" s="12">
        <x:v>286522.880555999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705735</x:v>
      </x:c>
      <x:c r="B283" s="1">
        <x:v>43211.4131197917</x:v>
      </x:c>
      <x:c r="C283" s="6">
        <x:v>4.66736691</x:v>
      </x:c>
      <x:c r="D283" s="14" t="s">
        <x:v>77</x:v>
      </x:c>
      <x:c r="E283" s="15">
        <x:v>43194.5139003472</x:v>
      </x:c>
      <x:c r="F283" t="s">
        <x:v>82</x:v>
      </x:c>
      <x:c r="G283" s="6">
        <x:v>180.50731723622</x:v>
      </x:c>
      <x:c r="H283" t="s">
        <x:v>83</x:v>
      </x:c>
      <x:c r="I283" s="6">
        <x:v>32.5468575711607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20.204</x:v>
      </x:c>
      <x:c r="R283" s="8">
        <x:v>164520.695992436</x:v>
      </x:c>
      <x:c r="S283" s="12">
        <x:v>286527.357408356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705750</x:v>
      </x:c>
      <x:c r="B284" s="1">
        <x:v>43211.4131309375</x:v>
      </x:c>
      <x:c r="C284" s="6">
        <x:v>4.68338449833333</x:v>
      </x:c>
      <x:c r="D284" s="14" t="s">
        <x:v>77</x:v>
      </x:c>
      <x:c r="E284" s="15">
        <x:v>43194.5139003472</x:v>
      </x:c>
      <x:c r="F284" t="s">
        <x:v>82</x:v>
      </x:c>
      <x:c r="G284" s="6">
        <x:v>180.528663573916</x:v>
      </x:c>
      <x:c r="H284" t="s">
        <x:v>83</x:v>
      </x:c>
      <x:c r="I284" s="6">
        <x:v>32.548782111101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20.202</x:v>
      </x:c>
      <x:c r="R284" s="8">
        <x:v>164508.103400838</x:v>
      </x:c>
      <x:c r="S284" s="12">
        <x:v>286506.531152111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705755</x:v>
      </x:c>
      <x:c r="B285" s="1">
        <x:v>43211.4131426273</x:v>
      </x:c>
      <x:c r="C285" s="6">
        <x:v>4.70025209833333</x:v>
      </x:c>
      <x:c r="D285" s="14" t="s">
        <x:v>77</x:v>
      </x:c>
      <x:c r="E285" s="15">
        <x:v>43194.5139003472</x:v>
      </x:c>
      <x:c r="F285" t="s">
        <x:v>82</x:v>
      </x:c>
      <x:c r="G285" s="6">
        <x:v>180.45124357017</x:v>
      </x:c>
      <x:c r="H285" t="s">
        <x:v>83</x:v>
      </x:c>
      <x:c r="I285" s="6">
        <x:v>32.5590663901389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20.203</x:v>
      </x:c>
      <x:c r="R285" s="8">
        <x:v>164500.682024008</x:v>
      </x:c>
      <x:c r="S285" s="12">
        <x:v>286513.316134645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705768</x:v>
      </x:c>
      <x:c r="B286" s="1">
        <x:v>43211.4131543981</x:v>
      </x:c>
      <x:c r="C286" s="6">
        <x:v>4.717186425</x:v>
      </x:c>
      <x:c r="D286" s="14" t="s">
        <x:v>77</x:v>
      </x:c>
      <x:c r="E286" s="15">
        <x:v>43194.5139003472</x:v>
      </x:c>
      <x:c r="F286" t="s">
        <x:v>82</x:v>
      </x:c>
      <x:c r="G286" s="6">
        <x:v>180.441785133511</x:v>
      </x:c>
      <x:c r="H286" t="s">
        <x:v>83</x:v>
      </x:c>
      <x:c r="I286" s="6">
        <x:v>32.5606601555041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20.203</x:v>
      </x:c>
      <x:c r="R286" s="8">
        <x:v>164496.637771609</x:v>
      </x:c>
      <x:c r="S286" s="12">
        <x:v>286518.165786519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705781</x:v>
      </x:c>
      <x:c r="B287" s="1">
        <x:v>43211.413165706</x:v>
      </x:c>
      <x:c r="C287" s="6">
        <x:v>4.73347068</x:v>
      </x:c>
      <x:c r="D287" s="14" t="s">
        <x:v>77</x:v>
      </x:c>
      <x:c r="E287" s="15">
        <x:v>43194.5139003472</x:v>
      </x:c>
      <x:c r="F287" t="s">
        <x:v>82</x:v>
      </x:c>
      <x:c r="G287" s="6">
        <x:v>180.478567964491</x:v>
      </x:c>
      <x:c r="H287" t="s">
        <x:v>83</x:v>
      </x:c>
      <x:c r="I287" s="6">
        <x:v>32.565501598338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20.199</x:v>
      </x:c>
      <x:c r="R287" s="8">
        <x:v>164490.584674943</x:v>
      </x:c>
      <x:c r="S287" s="12">
        <x:v>286510.701826135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705787</x:v>
      </x:c>
      <x:c r="B288" s="1">
        <x:v>43211.413177662</x:v>
      </x:c>
      <x:c r="C288" s="6">
        <x:v>4.75068834333333</x:v>
      </x:c>
      <x:c r="D288" s="14" t="s">
        <x:v>77</x:v>
      </x:c>
      <x:c r="E288" s="15">
        <x:v>43194.5139003472</x:v>
      </x:c>
      <x:c r="F288" t="s">
        <x:v>82</x:v>
      </x:c>
      <x:c r="G288" s="6">
        <x:v>180.549584927925</x:v>
      </x:c>
      <x:c r="H288" t="s">
        <x:v>83</x:v>
      </x:c>
      <x:c r="I288" s="6">
        <x:v>32.5562998558325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20.198</x:v>
      </x:c>
      <x:c r="R288" s="8">
        <x:v>164482.592535107</x:v>
      </x:c>
      <x:c r="S288" s="12">
        <x:v>286516.610979918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705795</x:v>
      </x:c>
      <x:c r="B289" s="1">
        <x:v>43211.4131887731</x:v>
      </x:c>
      <x:c r="C289" s="6">
        <x:v>4.766705945</x:v>
      </x:c>
      <x:c r="D289" s="14" t="s">
        <x:v>77</x:v>
      </x:c>
      <x:c r="E289" s="15">
        <x:v>43194.5139003472</x:v>
      </x:c>
      <x:c r="F289" t="s">
        <x:v>82</x:v>
      </x:c>
      <x:c r="G289" s="6">
        <x:v>180.550192184262</x:v>
      </x:c>
      <x:c r="H289" t="s">
        <x:v>83</x:v>
      </x:c>
      <x:c r="I289" s="6">
        <x:v>32.5506765811838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</x:v>
      </x:c>
      <x:c r="R289" s="8">
        <x:v>164483.293109458</x:v>
      </x:c>
      <x:c r="S289" s="12">
        <x:v>286511.171967309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705805</x:v>
      </x:c>
      <x:c r="B290" s="1">
        <x:v>43211.413200463</x:v>
      </x:c>
      <x:c r="C290" s="6">
        <x:v>4.78352358</x:v>
      </x:c>
      <x:c r="D290" s="14" t="s">
        <x:v>77</x:v>
      </x:c>
      <x:c r="E290" s="15">
        <x:v>43194.5139003472</x:v>
      </x:c>
      <x:c r="F290" t="s">
        <x:v>82</x:v>
      </x:c>
      <x:c r="G290" s="6">
        <x:v>180.512778411794</x:v>
      </x:c>
      <x:c r="H290" t="s">
        <x:v>83</x:v>
      </x:c>
      <x:c r="I290" s="6">
        <x:v>32.5514584262924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20.202</x:v>
      </x:c>
      <x:c r="R290" s="8">
        <x:v>164471.926279557</x:v>
      </x:c>
      <x:c r="S290" s="12">
        <x:v>286521.917824805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705815</x:v>
      </x:c>
      <x:c r="B291" s="1">
        <x:v>43211.4132121181</x:v>
      </x:c>
      <x:c r="C291" s="6">
        <x:v>4.80027451</x:v>
      </x:c>
      <x:c r="D291" s="14" t="s">
        <x:v>77</x:v>
      </x:c>
      <x:c r="E291" s="15">
        <x:v>43194.5139003472</x:v>
      </x:c>
      <x:c r="F291" t="s">
        <x:v>82</x:v>
      </x:c>
      <x:c r="G291" s="6">
        <x:v>180.476685663612</x:v>
      </x:c>
      <x:c r="H291" t="s">
        <x:v>83</x:v>
      </x:c>
      <x:c r="I291" s="6">
        <x:v>32.560299302902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20.201</x:v>
      </x:c>
      <x:c r="R291" s="8">
        <x:v>164466.981236743</x:v>
      </x:c>
      <x:c r="S291" s="12">
        <x:v>286528.60556894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705825</x:v>
      </x:c>
      <x:c r="B292" s="1">
        <x:v>43211.4132237269</x:v>
      </x:c>
      <x:c r="C292" s="6">
        <x:v>4.81704215666667</x:v>
      </x:c>
      <x:c r="D292" s="14" t="s">
        <x:v>77</x:v>
      </x:c>
      <x:c r="E292" s="15">
        <x:v>43194.5139003472</x:v>
      </x:c>
      <x:c r="F292" t="s">
        <x:v>82</x:v>
      </x:c>
      <x:c r="G292" s="6">
        <x:v>180.487573774352</x:v>
      </x:c>
      <x:c r="H292" t="s">
        <x:v>83</x:v>
      </x:c>
      <x:c r="I292" s="6">
        <x:v>32.5584649694433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20.201</x:v>
      </x:c>
      <x:c r="R292" s="8">
        <x:v>164466.884005791</x:v>
      </x:c>
      <x:c r="S292" s="12">
        <x:v>286521.36423984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705832</x:v>
      </x:c>
      <x:c r="B293" s="1">
        <x:v>43211.4132351505</x:v>
      </x:c>
      <x:c r="C293" s="6">
        <x:v>4.83344304666667</x:v>
      </x:c>
      <x:c r="D293" s="14" t="s">
        <x:v>77</x:v>
      </x:c>
      <x:c r="E293" s="15">
        <x:v>43194.5139003472</x:v>
      </x:c>
      <x:c r="F293" t="s">
        <x:v>82</x:v>
      </x:c>
      <x:c r="G293" s="6">
        <x:v>180.534624711669</x:v>
      </x:c>
      <x:c r="H293" t="s">
        <x:v>83</x:v>
      </x:c>
      <x:c r="I293" s="6">
        <x:v>32.5560592877396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20.199</x:v>
      </x:c>
      <x:c r="R293" s="8">
        <x:v>164456.991628622</x:v>
      </x:c>
      <x:c r="S293" s="12">
        <x:v>286521.049925417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705846</x:v>
      </x:c>
      <x:c r="B294" s="1">
        <x:v>43211.4132471875</x:v>
      </x:c>
      <x:c r="C294" s="6">
        <x:v>4.85077739</x:v>
      </x:c>
      <x:c r="D294" s="14" t="s">
        <x:v>77</x:v>
      </x:c>
      <x:c r="E294" s="15">
        <x:v>43194.5139003472</x:v>
      </x:c>
      <x:c r="F294" t="s">
        <x:v>82</x:v>
      </x:c>
      <x:c r="G294" s="6">
        <x:v>180.608684431228</x:v>
      </x:c>
      <x:c r="H294" t="s">
        <x:v>83</x:v>
      </x:c>
      <x:c r="I294" s="6">
        <x:v>32.5463463654251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20.198</x:v>
      </x:c>
      <x:c r="R294" s="8">
        <x:v>164456.877421193</x:v>
      </x:c>
      <x:c r="S294" s="12">
        <x:v>286520.254094802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705858</x:v>
      </x:c>
      <x:c r="B295" s="1">
        <x:v>43211.4132582176</x:v>
      </x:c>
      <x:c r="C295" s="6">
        <x:v>4.86666161833333</x:v>
      </x:c>
      <x:c r="D295" s="14" t="s">
        <x:v>77</x:v>
      </x:c>
      <x:c r="E295" s="15">
        <x:v>43194.5139003472</x:v>
      </x:c>
      <x:c r="F295" t="s">
        <x:v>82</x:v>
      </x:c>
      <x:c r="G295" s="6">
        <x:v>180.455584369034</x:v>
      </x:c>
      <x:c r="H295" t="s">
        <x:v>83</x:v>
      </x:c>
      <x:c r="I295" s="6">
        <x:v>32.5776503428283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20.196</x:v>
      </x:c>
      <x:c r="R295" s="8">
        <x:v>164451.923627409</x:v>
      </x:c>
      <x:c r="S295" s="12">
        <x:v>286511.786754012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705862</x:v>
      </x:c>
      <x:c r="B296" s="1">
        <x:v>43211.4132698727</x:v>
      </x:c>
      <x:c r="C296" s="6">
        <x:v>4.88342923</x:v>
      </x:c>
      <x:c r="D296" s="14" t="s">
        <x:v>77</x:v>
      </x:c>
      <x:c r="E296" s="15">
        <x:v>43194.5139003472</x:v>
      </x:c>
      <x:c r="F296" t="s">
        <x:v>82</x:v>
      </x:c>
      <x:c r="G296" s="6">
        <x:v>180.484280645476</x:v>
      </x:c>
      <x:c r="H296" t="s">
        <x:v>83</x:v>
      </x:c>
      <x:c r="I296" s="6">
        <x:v>32.5645393234286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20.199</x:v>
      </x:c>
      <x:c r="R296" s="8">
        <x:v>164434.940912581</x:v>
      </x:c>
      <x:c r="S296" s="12">
        <x:v>286513.240094896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705872</x:v>
      </x:c>
      <x:c r="B297" s="1">
        <x:v>43211.4132815625</x:v>
      </x:c>
      <x:c r="C297" s="6">
        <x:v>4.90026354666667</x:v>
      </x:c>
      <x:c r="D297" s="14" t="s">
        <x:v>77</x:v>
      </x:c>
      <x:c r="E297" s="15">
        <x:v>43194.5139003472</x:v>
      </x:c>
      <x:c r="F297" t="s">
        <x:v>82</x:v>
      </x:c>
      <x:c r="G297" s="6">
        <x:v>180.497409881309</x:v>
      </x:c>
      <x:c r="H297" t="s">
        <x:v>83</x:v>
      </x:c>
      <x:c r="I297" s="6">
        <x:v>32.5678471445858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20.197</x:v>
      </x:c>
      <x:c r="R297" s="8">
        <x:v>164441.407240292</x:v>
      </x:c>
      <x:c r="S297" s="12">
        <x:v>286516.731811164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705883</x:v>
      </x:c>
      <x:c r="B298" s="1">
        <x:v>43211.4132931366</x:v>
      </x:c>
      <x:c r="C298" s="6">
        <x:v>4.91694784166667</x:v>
      </x:c>
      <x:c r="D298" s="14" t="s">
        <x:v>77</x:v>
      </x:c>
      <x:c r="E298" s="15">
        <x:v>43194.5139003472</x:v>
      </x:c>
      <x:c r="F298" t="s">
        <x:v>82</x:v>
      </x:c>
      <x:c r="G298" s="6">
        <x:v>180.553578760623</x:v>
      </x:c>
      <x:c r="H298" t="s">
        <x:v>83</x:v>
      </x:c>
      <x:c r="I298" s="6">
        <x:v>32.5639078306699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20.195</x:v>
      </x:c>
      <x:c r="R298" s="8">
        <x:v>164435.459554282</x:v>
      </x:c>
      <x:c r="S298" s="12">
        <x:v>286512.013285206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705899</x:v>
      </x:c>
      <x:c r="B299" s="1">
        <x:v>43211.4133048611</x:v>
      </x:c>
      <x:c r="C299" s="6">
        <x:v>4.93386546333333</x:v>
      </x:c>
      <x:c r="D299" s="14" t="s">
        <x:v>77</x:v>
      </x:c>
      <x:c r="E299" s="15">
        <x:v>43194.5139003472</x:v>
      </x:c>
      <x:c r="F299" t="s">
        <x:v>82</x:v>
      </x:c>
      <x:c r="G299" s="6">
        <x:v>180.55179289647</x:v>
      </x:c>
      <x:c r="H299" t="s">
        <x:v>83</x:v>
      </x:c>
      <x:c r="I299" s="6">
        <x:v>32.5642085414925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20.195</x:v>
      </x:c>
      <x:c r="R299" s="8">
        <x:v>164429.940713319</x:v>
      </x:c>
      <x:c r="S299" s="12">
        <x:v>286514.204771589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705905</x:v>
      </x:c>
      <x:c r="B300" s="1">
        <x:v>43211.4133162847</x:v>
      </x:c>
      <x:c r="C300" s="6">
        <x:v>4.95028309333333</x:v>
      </x:c>
      <x:c r="D300" s="14" t="s">
        <x:v>77</x:v>
      </x:c>
      <x:c r="E300" s="15">
        <x:v>43194.5139003472</x:v>
      </x:c>
      <x:c r="F300" t="s">
        <x:v>82</x:v>
      </x:c>
      <x:c r="G300" s="6">
        <x:v>180.629658810632</x:v>
      </x:c>
      <x:c r="H300" t="s">
        <x:v>83</x:v>
      </x:c>
      <x:c r="I300" s="6">
        <x:v>32.5510975746811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20.195</x:v>
      </x:c>
      <x:c r="R300" s="8">
        <x:v>164433.049860533</x:v>
      </x:c>
      <x:c r="S300" s="12">
        <x:v>286523.475244597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705914</x:v>
      </x:c>
      <x:c r="B301" s="1">
        <x:v>43211.4133276968</x:v>
      </x:c>
      <x:c r="C301" s="6">
        <x:v>4.96671734666667</x:v>
      </x:c>
      <x:c r="D301" s="14" t="s">
        <x:v>77</x:v>
      </x:c>
      <x:c r="E301" s="15">
        <x:v>43194.5139003472</x:v>
      </x:c>
      <x:c r="F301" t="s">
        <x:v>82</x:v>
      </x:c>
      <x:c r="G301" s="6">
        <x:v>180.568795900497</x:v>
      </x:c>
      <x:c r="H301" t="s">
        <x:v>83</x:v>
      </x:c>
      <x:c r="I301" s="6">
        <x:v>32.5585852535737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20.196</x:v>
      </x:c>
      <x:c r="R301" s="8">
        <x:v>164423.324995099</x:v>
      </x:c>
      <x:c r="S301" s="12">
        <x:v>286515.834277725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705929</x:v>
      </x:c>
      <x:c r="B302" s="1">
        <x:v>43211.4133396181</x:v>
      </x:c>
      <x:c r="C302" s="6">
        <x:v>4.98388498833333</x:v>
      </x:c>
      <x:c r="D302" s="14" t="s">
        <x:v>77</x:v>
      </x:c>
      <x:c r="E302" s="15">
        <x:v>43194.5139003472</x:v>
      </x:c>
      <x:c r="F302" t="s">
        <x:v>82</x:v>
      </x:c>
      <x:c r="G302" s="6">
        <x:v>180.660913622628</x:v>
      </x:c>
      <x:c r="H302" t="s">
        <x:v>83</x:v>
      </x:c>
      <x:c r="I302" s="6">
        <x:v>32.5458351597667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20.195</x:v>
      </x:c>
      <x:c r="R302" s="8">
        <x:v>164410.886660757</x:v>
      </x:c>
      <x:c r="S302" s="12">
        <x:v>286500.522768192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705933</x:v>
      </x:c>
      <x:c r="B303" s="1">
        <x:v>43211.4133510069</x:v>
      </x:c>
      <x:c r="C303" s="6">
        <x:v>5.00026925333333</x:v>
      </x:c>
      <x:c r="D303" s="14" t="s">
        <x:v>77</x:v>
      </x:c>
      <x:c r="E303" s="15">
        <x:v>43194.5139003472</x:v>
      </x:c>
      <x:c r="F303" t="s">
        <x:v>82</x:v>
      </x:c>
      <x:c r="G303" s="6">
        <x:v>180.631298524548</x:v>
      </x:c>
      <x:c r="H303" t="s">
        <x:v>83</x:v>
      </x:c>
      <x:c r="I303" s="6">
        <x:v>32.5480604084937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20.196</x:v>
      </x:c>
      <x:c r="R303" s="8">
        <x:v>164405.453927933</x:v>
      </x:c>
      <x:c r="S303" s="12">
        <x:v>286509.152547434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705944</x:v>
      </x:c>
      <x:c r="B304" s="1">
        <x:v>43211.4133628472</x:v>
      </x:c>
      <x:c r="C304" s="6">
        <x:v>5.01737027166667</x:v>
      </x:c>
      <x:c r="D304" s="14" t="s">
        <x:v>77</x:v>
      </x:c>
      <x:c r="E304" s="15">
        <x:v>43194.5139003472</x:v>
      </x:c>
      <x:c r="F304" t="s">
        <x:v>82</x:v>
      </x:c>
      <x:c r="G304" s="6">
        <x:v>180.541792101625</x:v>
      </x:c>
      <x:c r="H304" t="s">
        <x:v>83</x:v>
      </x:c>
      <x:c r="I304" s="6">
        <x:v>32.5658925225985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20.195</x:v>
      </x:c>
      <x:c r="R304" s="8">
        <x:v>164403.379026163</x:v>
      </x:c>
      <x:c r="S304" s="12">
        <x:v>286515.521128531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705953</x:v>
      </x:c>
      <x:c r="B305" s="1">
        <x:v>43211.4133743866</x:v>
      </x:c>
      <x:c r="C305" s="6">
        <x:v>5.03395453333333</x:v>
      </x:c>
      <x:c r="D305" s="14" t="s">
        <x:v>77</x:v>
      </x:c>
      <x:c r="E305" s="15">
        <x:v>43194.5139003472</x:v>
      </x:c>
      <x:c r="F305" t="s">
        <x:v>82</x:v>
      </x:c>
      <x:c r="G305" s="6">
        <x:v>180.637238016482</x:v>
      </x:c>
      <x:c r="H305" t="s">
        <x:v>83</x:v>
      </x:c>
      <x:c r="I305" s="6">
        <x:v>32.5581041170772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20.192</x:v>
      </x:c>
      <x:c r="R305" s="8">
        <x:v>164405.829310827</x:v>
      </x:c>
      <x:c r="S305" s="12">
        <x:v>286517.1640661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705967</x:v>
      </x:c>
      <x:c r="B306" s="1">
        <x:v>43211.4133854977</x:v>
      </x:c>
      <x:c r="C306" s="6">
        <x:v>5.04995545333333</x:v>
      </x:c>
      <x:c r="D306" s="14" t="s">
        <x:v>77</x:v>
      </x:c>
      <x:c r="E306" s="15">
        <x:v>43194.5139003472</x:v>
      </x:c>
      <x:c r="F306" t="s">
        <x:v>82</x:v>
      </x:c>
      <x:c r="G306" s="6">
        <x:v>180.635162475491</x:v>
      </x:c>
      <x:c r="H306" t="s">
        <x:v>83</x:v>
      </x:c>
      <x:c r="I306" s="6">
        <x:v>32.5529319041079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20.194</x:v>
      </x:c>
      <x:c r="R306" s="8">
        <x:v>164388.955842577</x:v>
      </x:c>
      <x:c r="S306" s="12">
        <x:v>286518.990415364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705979</x:v>
      </x:c>
      <x:c r="B307" s="1">
        <x:v>43211.4133971412</x:v>
      </x:c>
      <x:c r="C307" s="6">
        <x:v>5.06672305333333</x:v>
      </x:c>
      <x:c r="D307" s="14" t="s">
        <x:v>77</x:v>
      </x:c>
      <x:c r="E307" s="15">
        <x:v>43194.5139003472</x:v>
      </x:c>
      <x:c r="F307" t="s">
        <x:v>82</x:v>
      </x:c>
      <x:c r="G307" s="6">
        <x:v>180.638767279293</x:v>
      </x:c>
      <x:c r="H307" t="s">
        <x:v>83</x:v>
      </x:c>
      <x:c r="I307" s="6">
        <x:v>32.5495639557671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20.195</x:v>
      </x:c>
      <x:c r="R307" s="8">
        <x:v>164377.277267805</x:v>
      </x:c>
      <x:c r="S307" s="12">
        <x:v>286506.621842044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705990</x:v>
      </x:c>
      <x:c r="B308" s="1">
        <x:v>43211.4134087963</x:v>
      </x:c>
      <x:c r="C308" s="6">
        <x:v>5.08350736</x:v>
      </x:c>
      <x:c r="D308" s="14" t="s">
        <x:v>77</x:v>
      </x:c>
      <x:c r="E308" s="15">
        <x:v>43194.5139003472</x:v>
      </x:c>
      <x:c r="F308" t="s">
        <x:v>82</x:v>
      </x:c>
      <x:c r="G308" s="6">
        <x:v>180.623083724948</x:v>
      </x:c>
      <x:c r="H308" t="s">
        <x:v>83</x:v>
      </x:c>
      <x:c r="I308" s="6">
        <x:v>32.5494436719605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20.196</x:v>
      </x:c>
      <x:c r="R308" s="8">
        <x:v>164383.741067237</x:v>
      </x:c>
      <x:c r="S308" s="12">
        <x:v>286505.899242728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705995</x:v>
      </x:c>
      <x:c r="B309" s="1">
        <x:v>43211.4134204861</x:v>
      </x:c>
      <x:c r="C309" s="6">
        <x:v>5.10034168833333</x:v>
      </x:c>
      <x:c r="D309" s="14" t="s">
        <x:v>77</x:v>
      </x:c>
      <x:c r="E309" s="15">
        <x:v>43194.5139003472</x:v>
      </x:c>
      <x:c r="F309" t="s">
        <x:v>82</x:v>
      </x:c>
      <x:c r="G309" s="6">
        <x:v>180.654420490019</x:v>
      </x:c>
      <x:c r="H309" t="s">
        <x:v>83</x:v>
      </x:c>
      <x:c r="I309" s="6">
        <x:v>32.5524507684231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20.193</x:v>
      </x:c>
      <x:c r="R309" s="8">
        <x:v>164382.697825172</x:v>
      </x:c>
      <x:c r="S309" s="12">
        <x:v>286508.41264697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706008</x:v>
      </x:c>
      <x:c r="B310" s="1">
        <x:v>43211.4134319792</x:v>
      </x:c>
      <x:c r="C310" s="6">
        <x:v>5.11689261</x:v>
      </x:c>
      <x:c r="D310" s="14" t="s">
        <x:v>77</x:v>
      </x:c>
      <x:c r="E310" s="15">
        <x:v>43194.5139003472</x:v>
      </x:c>
      <x:c r="F310" t="s">
        <x:v>82</x:v>
      </x:c>
      <x:c r="G310" s="6">
        <x:v>180.573147285371</x:v>
      </x:c>
      <x:c r="H310" t="s">
        <x:v>83</x:v>
      </x:c>
      <x:c r="I310" s="6">
        <x:v>32.5661330913968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20.193</x:v>
      </x:c>
      <x:c r="R310" s="8">
        <x:v>164359.76165342</x:v>
      </x:c>
      <x:c r="S310" s="12">
        <x:v>286507.354558035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706015</x:v>
      </x:c>
      <x:c r="B311" s="1">
        <x:v>43211.413443831</x:v>
      </x:c>
      <x:c r="C311" s="6">
        <x:v>5.13392691166667</x:v>
      </x:c>
      <x:c r="D311" s="14" t="s">
        <x:v>77</x:v>
      </x:c>
      <x:c r="E311" s="15">
        <x:v>43194.5139003472</x:v>
      </x:c>
      <x:c r="F311" t="s">
        <x:v>82</x:v>
      </x:c>
      <x:c r="G311" s="6">
        <x:v>180.727124057579</x:v>
      </x:c>
      <x:c r="H311" t="s">
        <x:v>83</x:v>
      </x:c>
      <x:c r="I311" s="6">
        <x:v>32.540211902678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20.193</x:v>
      </x:c>
      <x:c r="R311" s="8">
        <x:v>164364.2043935</x:v>
      </x:c>
      <x:c r="S311" s="12">
        <x:v>286503.486909936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706024</x:v>
      </x:c>
      <x:c r="B312" s="1">
        <x:v>43211.4134554745</x:v>
      </x:c>
      <x:c r="C312" s="6">
        <x:v>5.15071121833333</x:v>
      </x:c>
      <x:c r="D312" s="14" t="s">
        <x:v>77</x:v>
      </x:c>
      <x:c r="E312" s="15">
        <x:v>43194.5139003472</x:v>
      </x:c>
      <x:c r="F312" t="s">
        <x:v>82</x:v>
      </x:c>
      <x:c r="G312" s="6">
        <x:v>180.69994196081</x:v>
      </x:c>
      <x:c r="H312" t="s">
        <x:v>83</x:v>
      </x:c>
      <x:c r="I312" s="6">
        <x:v>32.5475492025744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20.192</x:v>
      </x:c>
      <x:c r="R312" s="8">
        <x:v>164363.676492597</x:v>
      </x:c>
      <x:c r="S312" s="12">
        <x:v>286515.297117017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706039</x:v>
      </x:c>
      <x:c r="B313" s="1">
        <x:v>43211.4134665856</x:v>
      </x:c>
      <x:c r="C313" s="6">
        <x:v>5.16671214833333</x:v>
      </x:c>
      <x:c r="D313" s="14" t="s">
        <x:v>77</x:v>
      </x:c>
      <x:c r="E313" s="15">
        <x:v>43194.5139003472</x:v>
      </x:c>
      <x:c r="F313" t="s">
        <x:v>82</x:v>
      </x:c>
      <x:c r="G313" s="6">
        <x:v>180.635522095933</x:v>
      </x:c>
      <x:c r="H313" t="s">
        <x:v>83</x:v>
      </x:c>
      <x:c r="I313" s="6">
        <x:v>32.5666743712568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20.189</x:v>
      </x:c>
      <x:c r="R313" s="8">
        <x:v>164351.701926335</x:v>
      </x:c>
      <x:c r="S313" s="12">
        <x:v>286509.870823904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706050</x:v>
      </x:c>
      <x:c r="B314" s="1">
        <x:v>43211.4134785532</x:v>
      </x:c>
      <x:c r="C314" s="6">
        <x:v>5.18392975333333</x:v>
      </x:c>
      <x:c r="D314" s="14" t="s">
        <x:v>77</x:v>
      </x:c>
      <x:c r="E314" s="15">
        <x:v>43194.5139003472</x:v>
      </x:c>
      <x:c r="F314" t="s">
        <x:v>82</x:v>
      </x:c>
      <x:c r="G314" s="6">
        <x:v>180.569096488656</x:v>
      </x:c>
      <x:c r="H314" t="s">
        <x:v>83</x:v>
      </x:c>
      <x:c r="I314" s="6">
        <x:v>32.5750942914433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20.19</x:v>
      </x:c>
      <x:c r="R314" s="8">
        <x:v>164337.20613085</x:v>
      </x:c>
      <x:c r="S314" s="12">
        <x:v>286498.927419352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706060</x:v>
      </x:c>
      <x:c r="B315" s="1">
        <x:v>43211.4134900463</x:v>
      </x:c>
      <x:c r="C315" s="6">
        <x:v>5.20053072166667</x:v>
      </x:c>
      <x:c r="D315" s="14" t="s">
        <x:v>77</x:v>
      </x:c>
      <x:c r="E315" s="15">
        <x:v>43194.5139003472</x:v>
      </x:c>
      <x:c r="F315" t="s">
        <x:v>82</x:v>
      </x:c>
      <x:c r="G315" s="6">
        <x:v>180.659465556338</x:v>
      </x:c>
      <x:c r="H315" t="s">
        <x:v>83</x:v>
      </x:c>
      <x:c r="I315" s="6">
        <x:v>32.5626448455096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20.189</x:v>
      </x:c>
      <x:c r="R315" s="8">
        <x:v>164341.041157848</x:v>
      </x:c>
      <x:c r="S315" s="12">
        <x:v>286502.174727516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706069</x:v>
      </x:c>
      <x:c r="B316" s="1">
        <x:v>43211.4135014699</x:v>
      </x:c>
      <x:c r="C316" s="6">
        <x:v>5.21693166833333</x:v>
      </x:c>
      <x:c r="D316" s="14" t="s">
        <x:v>77</x:v>
      </x:c>
      <x:c r="E316" s="15">
        <x:v>43194.5139003472</x:v>
      </x:c>
      <x:c r="F316" t="s">
        <x:v>82</x:v>
      </x:c>
      <x:c r="G316" s="6">
        <x:v>180.739518476696</x:v>
      </x:c>
      <x:c r="H316" t="s">
        <x:v>83</x:v>
      </x:c>
      <x:c r="I316" s="6">
        <x:v>32.5491730334115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20.189</x:v>
      </x:c>
      <x:c r="R316" s="8">
        <x:v>164333.35718998</x:v>
      </x:c>
      <x:c r="S316" s="12">
        <x:v>286503.070245311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706079</x:v>
      </x:c>
      <x:c r="B317" s="1">
        <x:v>43211.4135133449</x:v>
      </x:c>
      <x:c r="C317" s="6">
        <x:v>5.23404928833333</x:v>
      </x:c>
      <x:c r="D317" s="14" t="s">
        <x:v>77</x:v>
      </x:c>
      <x:c r="E317" s="15">
        <x:v>43194.5139003472</x:v>
      </x:c>
      <x:c r="F317" t="s">
        <x:v>82</x:v>
      </x:c>
      <x:c r="G317" s="6">
        <x:v>180.664254592194</x:v>
      </x:c>
      <x:c r="H317" t="s">
        <x:v>83</x:v>
      </x:c>
      <x:c r="I317" s="6">
        <x:v>32.5645994656029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20.188</x:v>
      </x:c>
      <x:c r="R317" s="8">
        <x:v>164342.086803922</x:v>
      </x:c>
      <x:c r="S317" s="12">
        <x:v>286496.886832647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706088</x:v>
      </x:c>
      <x:c r="B318" s="1">
        <x:v>43211.4135245023</x:v>
      </x:c>
      <x:c r="C318" s="6">
        <x:v>5.25015022833333</x:v>
      </x:c>
      <x:c r="D318" s="14" t="s">
        <x:v>77</x:v>
      </x:c>
      <x:c r="E318" s="15">
        <x:v>43194.5139003472</x:v>
      </x:c>
      <x:c r="F318" t="s">
        <x:v>82</x:v>
      </x:c>
      <x:c r="G318" s="6">
        <x:v>180.657212226817</x:v>
      </x:c>
      <x:c r="H318" t="s">
        <x:v>83</x:v>
      </x:c>
      <x:c r="I318" s="6">
        <x:v>32.5575026965544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20.191</x:v>
      </x:c>
      <x:c r="R318" s="8">
        <x:v>164321.942408522</x:v>
      </x:c>
      <x:c r="S318" s="12">
        <x:v>286490.078011536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706093</x:v>
      </x:c>
      <x:c r="B319" s="1">
        <x:v>43211.4135363079</x:v>
      </x:c>
      <x:c r="C319" s="6">
        <x:v>5.267101225</x:v>
      </x:c>
      <x:c r="D319" s="14" t="s">
        <x:v>77</x:v>
      </x:c>
      <x:c r="E319" s="15">
        <x:v>43194.5139003472</x:v>
      </x:c>
      <x:c r="F319" t="s">
        <x:v>82</x:v>
      </x:c>
      <x:c r="G319" s="6">
        <x:v>180.638632126745</x:v>
      </x:c>
      <x:c r="H319" t="s">
        <x:v>83</x:v>
      </x:c>
      <x:c r="I319" s="6">
        <x:v>32.560630084452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20.191</x:v>
      </x:c>
      <x:c r="R319" s="8">
        <x:v>164312.529674525</x:v>
      </x:c>
      <x:c r="S319" s="12">
        <x:v>286492.880104731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706102</x:v>
      </x:c>
      <x:c r="B320" s="1">
        <x:v>43211.4135478009</x:v>
      </x:c>
      <x:c r="C320" s="6">
        <x:v>5.28370217</x:v>
      </x:c>
      <x:c r="D320" s="14" t="s">
        <x:v>77</x:v>
      </x:c>
      <x:c r="E320" s="15">
        <x:v>43194.5139003472</x:v>
      </x:c>
      <x:c r="F320" t="s">
        <x:v>82</x:v>
      </x:c>
      <x:c r="G320" s="6">
        <x:v>180.742465772907</x:v>
      </x:c>
      <x:c r="H320" t="s">
        <x:v>83</x:v>
      </x:c>
      <x:c r="I320" s="6">
        <x:v>32.5569614181759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20.186</x:v>
      </x:c>
      <x:c r="R320" s="8">
        <x:v>164308.176893945</x:v>
      </x:c>
      <x:c r="S320" s="12">
        <x:v>286494.272399084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706120</x:v>
      </x:c>
      <x:c r="B321" s="1">
        <x:v>43211.4135596412</x:v>
      </x:c>
      <x:c r="C321" s="6">
        <x:v>5.30073648333333</x:v>
      </x:c>
      <x:c r="D321" s="14" t="s">
        <x:v>77</x:v>
      </x:c>
      <x:c r="E321" s="15">
        <x:v>43194.5139003472</x:v>
      </x:c>
      <x:c r="F321" t="s">
        <x:v>82</x:v>
      </x:c>
      <x:c r="G321" s="6">
        <x:v>180.74467144528</x:v>
      </x:c>
      <x:c r="H321" t="s">
        <x:v>83</x:v>
      </x:c>
      <x:c r="I321" s="6">
        <x:v>32.5510675037153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20.188</x:v>
      </x:c>
      <x:c r="R321" s="8">
        <x:v>164304.671182157</x:v>
      </x:c>
      <x:c r="S321" s="12">
        <x:v>286504.18045348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706126</x:v>
      </x:c>
      <x:c r="B322" s="1">
        <x:v>43211.4135707176</x:v>
      </x:c>
      <x:c r="C322" s="6">
        <x:v>5.31668738</x:v>
      </x:c>
      <x:c r="D322" s="14" t="s">
        <x:v>77</x:v>
      </x:c>
      <x:c r="E322" s="15">
        <x:v>43194.5139003472</x:v>
      </x:c>
      <x:c r="F322" t="s">
        <x:v>82</x:v>
      </x:c>
      <x:c r="G322" s="6">
        <x:v>180.780179825488</x:v>
      </x:c>
      <x:c r="H322" t="s">
        <x:v>83</x:v>
      </x:c>
      <x:c r="I322" s="6">
        <x:v>32.55061643926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20.186</x:v>
      </x:c>
      <x:c r="R322" s="8">
        <x:v>164304.867877846</x:v>
      </x:c>
      <x:c r="S322" s="12">
        <x:v>286484.853651641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706141</x:v>
      </x:c>
      <x:c r="B323" s="1">
        <x:v>43211.4135824421</x:v>
      </x:c>
      <x:c r="C323" s="6">
        <x:v>5.33357167166667</x:v>
      </x:c>
      <x:c r="D323" s="14" t="s">
        <x:v>77</x:v>
      </x:c>
      <x:c r="E323" s="15">
        <x:v>43194.5139003472</x:v>
      </x:c>
      <x:c r="F323" t="s">
        <x:v>82</x:v>
      </x:c>
      <x:c r="G323" s="6">
        <x:v>180.742222599135</x:v>
      </x:c>
      <x:c r="H323" t="s">
        <x:v>83</x:v>
      </x:c>
      <x:c r="I323" s="6">
        <x:v>32.5625245612327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20.184</x:v>
      </x:c>
      <x:c r="R323" s="8">
        <x:v>164294.826381249</x:v>
      </x:c>
      <x:c r="S323" s="12">
        <x:v>286499.304504982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706145</x:v>
      </x:c>
      <x:c r="B324" s="1">
        <x:v>43211.4135943634</x:v>
      </x:c>
      <x:c r="C324" s="6">
        <x:v>5.35073931333333</x:v>
      </x:c>
      <x:c r="D324" s="14" t="s">
        <x:v>77</x:v>
      </x:c>
      <x:c r="E324" s="15">
        <x:v>43194.5139003472</x:v>
      </x:c>
      <x:c r="F324" t="s">
        <x:v>82</x:v>
      </x:c>
      <x:c r="G324" s="6">
        <x:v>180.744492735741</x:v>
      </x:c>
      <x:c r="H324" t="s">
        <x:v>83</x:v>
      </x:c>
      <x:c r="I324" s="6">
        <x:v>32.5510975746811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20.188</x:v>
      </x:c>
      <x:c r="R324" s="8">
        <x:v>164287.816622608</x:v>
      </x:c>
      <x:c r="S324" s="12">
        <x:v>286492.170503345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706152</x:v>
      </x:c>
      <x:c r="B325" s="1">
        <x:v>43211.4136059028</x:v>
      </x:c>
      <x:c r="C325" s="6">
        <x:v>5.36735694</x:v>
      </x:c>
      <x:c r="D325" s="14" t="s">
        <x:v>77</x:v>
      </x:c>
      <x:c r="E325" s="15">
        <x:v>43194.5139003472</x:v>
      </x:c>
      <x:c r="F325" t="s">
        <x:v>82</x:v>
      </x:c>
      <x:c r="G325" s="6">
        <x:v>180.78446964375</x:v>
      </x:c>
      <x:c r="H325" t="s">
        <x:v>83</x:v>
      </x:c>
      <x:c r="I325" s="6">
        <x:v>32.549894736258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20.186</x:v>
      </x:c>
      <x:c r="R325" s="8">
        <x:v>164289.609650587</x:v>
      </x:c>
      <x:c r="S325" s="12">
        <x:v>286501.233999332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706171</x:v>
      </x:c>
      <x:c r="B326" s="1">
        <x:v>43211.4136173611</x:v>
      </x:c>
      <x:c r="C326" s="6">
        <x:v>5.38384120333333</x:v>
      </x:c>
      <x:c r="D326" s="14" t="s">
        <x:v>77</x:v>
      </x:c>
      <x:c r="E326" s="15">
        <x:v>43194.5139003472</x:v>
      </x:c>
      <x:c r="F326" t="s">
        <x:v>82</x:v>
      </x:c>
      <x:c r="G326" s="6">
        <x:v>180.854203458695</x:v>
      </x:c>
      <x:c r="H326" t="s">
        <x:v>83</x:v>
      </x:c>
      <x:c r="I326" s="6">
        <x:v>32.5354005672043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20.187</x:v>
      </x:c>
      <x:c r="R326" s="8">
        <x:v>164277.57527846</x:v>
      </x:c>
      <x:c r="S326" s="12">
        <x:v>286495.460398665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706180</x:v>
      </x:c>
      <x:c r="B327" s="1">
        <x:v>43211.4136285532</x:v>
      </x:c>
      <x:c r="C327" s="6">
        <x:v>5.39995878</x:v>
      </x:c>
      <x:c r="D327" s="14" t="s">
        <x:v>77</x:v>
      </x:c>
      <x:c r="E327" s="15">
        <x:v>43194.5139003472</x:v>
      </x:c>
      <x:c r="F327" t="s">
        <x:v>82</x:v>
      </x:c>
      <x:c r="G327" s="6">
        <x:v>180.771866758499</x:v>
      </x:c>
      <x:c r="H327" t="s">
        <x:v>83</x:v>
      </x:c>
      <x:c r="I327" s="6">
        <x:v>32.560299302902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20.183</x:v>
      </x:c>
      <x:c r="R327" s="8">
        <x:v>164271.223006595</x:v>
      </x:c>
      <x:c r="S327" s="12">
        <x:v>286482.64834518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706190</x:v>
      </x:c>
      <x:c r="B328" s="1">
        <x:v>43211.4136403935</x:v>
      </x:c>
      <x:c r="C328" s="6">
        <x:v>5.417009775</x:v>
      </x:c>
      <x:c r="D328" s="14" t="s">
        <x:v>77</x:v>
      </x:c>
      <x:c r="E328" s="15">
        <x:v>43194.5139003472</x:v>
      </x:c>
      <x:c r="F328" t="s">
        <x:v>82</x:v>
      </x:c>
      <x:c r="G328" s="6">
        <x:v>180.763884260237</x:v>
      </x:c>
      <x:c r="H328" t="s">
        <x:v>83</x:v>
      </x:c>
      <x:c r="I328" s="6">
        <x:v>32.5561194297616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20.185</x:v>
      </x:c>
      <x:c r="R328" s="8">
        <x:v>164269.888149866</x:v>
      </x:c>
      <x:c r="S328" s="12">
        <x:v>286480.974606223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706199</x:v>
      </x:c>
      <x:c r="B329" s="1">
        <x:v>43211.4136517014</x:v>
      </x:c>
      <x:c r="C329" s="6">
        <x:v>5.43329404333333</x:v>
      </x:c>
      <x:c r="D329" s="14" t="s">
        <x:v>77</x:v>
      </x:c>
      <x:c r="E329" s="15">
        <x:v>43194.5139003472</x:v>
      </x:c>
      <x:c r="F329" t="s">
        <x:v>82</x:v>
      </x:c>
      <x:c r="G329" s="6">
        <x:v>180.807473359973</x:v>
      </x:c>
      <x:c r="H329" t="s">
        <x:v>83</x:v>
      </x:c>
      <x:c r="I329" s="6">
        <x:v>32.551548639201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20.184</x:v>
      </x:c>
      <x:c r="R329" s="8">
        <x:v>164254.82883739</x:v>
      </x:c>
      <x:c r="S329" s="12">
        <x:v>286472.313637118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706207</x:v>
      </x:c>
      <x:c r="B330" s="1">
        <x:v>43211.4136638079</x:v>
      </x:c>
      <x:c r="C330" s="6">
        <x:v>5.45074502</x:v>
      </x:c>
      <x:c r="D330" s="14" t="s">
        <x:v>77</x:v>
      </x:c>
      <x:c r="E330" s="15">
        <x:v>43194.5139003472</x:v>
      </x:c>
      <x:c r="F330" t="s">
        <x:v>82</x:v>
      </x:c>
      <x:c r="G330" s="6">
        <x:v>180.86141494491</x:v>
      </x:c>
      <x:c r="H330" t="s">
        <x:v>83</x:v>
      </x:c>
      <x:c r="I330" s="6">
        <x:v>32.5480002666168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20.182</x:v>
      </x:c>
      <x:c r="R330" s="8">
        <x:v>164249.559620769</x:v>
      </x:c>
      <x:c r="S330" s="12">
        <x:v>286470.062135929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706213</x:v>
      </x:c>
      <x:c r="B331" s="1">
        <x:v>43211.4136749653</x:v>
      </x:c>
      <x:c r="C331" s="6">
        <x:v>5.46679592666667</x:v>
      </x:c>
      <x:c r="D331" s="14" t="s">
        <x:v>77</x:v>
      </x:c>
      <x:c r="E331" s="15">
        <x:v>43194.5139003472</x:v>
      </x:c>
      <x:c r="F331" t="s">
        <x:v>82</x:v>
      </x:c>
      <x:c r="G331" s="6">
        <x:v>180.809411658827</x:v>
      </x:c>
      <x:c r="H331" t="s">
        <x:v>83</x:v>
      </x:c>
      <x:c r="I331" s="6">
        <x:v>32.5539843886581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20.183</x:v>
      </x:c>
      <x:c r="R331" s="8">
        <x:v>164244.192456184</x:v>
      </x:c>
      <x:c r="S331" s="12">
        <x:v>286479.674054046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706222</x:v>
      </x:c>
      <x:c r="B332" s="1">
        <x:v>43211.4136867245</x:v>
      </x:c>
      <x:c r="C332" s="6">
        <x:v>5.48374695833333</x:v>
      </x:c>
      <x:c r="D332" s="14" t="s">
        <x:v>77</x:v>
      </x:c>
      <x:c r="E332" s="15">
        <x:v>43194.5139003472</x:v>
      </x:c>
      <x:c r="F332" t="s">
        <x:v>82</x:v>
      </x:c>
      <x:c r="G332" s="6">
        <x:v>180.891812776778</x:v>
      </x:c>
      <x:c r="H332" t="s">
        <x:v>83</x:v>
      </x:c>
      <x:c r="I332" s="6">
        <x:v>32.542888211025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20.182</x:v>
      </x:c>
      <x:c r="R332" s="8">
        <x:v>164253.647015384</x:v>
      </x:c>
      <x:c r="S332" s="12">
        <x:v>286490.491748736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706232</x:v>
      </x:c>
      <x:c r="B333" s="1">
        <x:v>43211.4136982292</x:v>
      </x:c>
      <x:c r="C333" s="6">
        <x:v>5.50029786833333</x:v>
      </x:c>
      <x:c r="D333" s="14" t="s">
        <x:v>77</x:v>
      </x:c>
      <x:c r="E333" s="15">
        <x:v>43194.5139003472</x:v>
      </x:c>
      <x:c r="F333" t="s">
        <x:v>82</x:v>
      </x:c>
      <x:c r="G333" s="6">
        <x:v>180.71594443266</x:v>
      </x:c>
      <x:c r="H333" t="s">
        <x:v>83</x:v>
      </x:c>
      <x:c r="I333" s="6">
        <x:v>32.5669450112191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20.184</x:v>
      </x:c>
      <x:c r="R333" s="8">
        <x:v>164242.869530788</x:v>
      </x:c>
      <x:c r="S333" s="12">
        <x:v>286489.129151245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706245</x:v>
      </x:c>
      <x:c r="B334" s="1">
        <x:v>43211.413709919</x:v>
      </x:c>
      <x:c r="C334" s="6">
        <x:v>5.51714881</x:v>
      </x:c>
      <x:c r="D334" s="14" t="s">
        <x:v>77</x:v>
      </x:c>
      <x:c r="E334" s="15">
        <x:v>43194.5139003472</x:v>
      </x:c>
      <x:c r="F334" t="s">
        <x:v>82</x:v>
      </x:c>
      <x:c r="G334" s="6">
        <x:v>180.795257377656</x:v>
      </x:c>
      <x:c r="H334" t="s">
        <x:v>83</x:v>
      </x:c>
      <x:c r="I334" s="6">
        <x:v>32.5591265322141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20.182</x:v>
      </x:c>
      <x:c r="R334" s="8">
        <x:v>164228.918736643</x:v>
      </x:c>
      <x:c r="S334" s="12">
        <x:v>286484.082743166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706259</x:v>
      </x:c>
      <x:c r="B335" s="1">
        <x:v>43211.4137212616</x:v>
      </x:c>
      <x:c r="C335" s="6">
        <x:v>5.53344975833333</x:v>
      </x:c>
      <x:c r="D335" s="14" t="s">
        <x:v>77</x:v>
      </x:c>
      <x:c r="E335" s="15">
        <x:v>43194.5139003472</x:v>
      </x:c>
      <x:c r="F335" t="s">
        <x:v>82</x:v>
      </x:c>
      <x:c r="G335" s="6">
        <x:v>180.84759220879</x:v>
      </x:c>
      <x:c r="H335" t="s">
        <x:v>83</x:v>
      </x:c>
      <x:c r="I335" s="6">
        <x:v>32.5558487906733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20.18</x:v>
      </x:c>
      <x:c r="R335" s="8">
        <x:v>164222.431406941</x:v>
      </x:c>
      <x:c r="S335" s="12">
        <x:v>286473.324070247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706263</x:v>
      </x:c>
      <x:c r="B336" s="1">
        <x:v>43211.4137330208</x:v>
      </x:c>
      <x:c r="C336" s="6">
        <x:v>5.55041738</x:v>
      </x:c>
      <x:c r="D336" s="14" t="s">
        <x:v>77</x:v>
      </x:c>
      <x:c r="E336" s="15">
        <x:v>43194.5139003472</x:v>
      </x:c>
      <x:c r="F336" t="s">
        <x:v>82</x:v>
      </x:c>
      <x:c r="G336" s="6">
        <x:v>180.859904329159</x:v>
      </x:c>
      <x:c r="H336" t="s">
        <x:v>83</x:v>
      </x:c>
      <x:c r="I336" s="6">
        <x:v>32.5565404239428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20.179</x:v>
      </x:c>
      <x:c r="R336" s="8">
        <x:v>164228.081016776</x:v>
      </x:c>
      <x:c r="S336" s="12">
        <x:v>286498.231267324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706274</x:v>
      </x:c>
      <x:c r="B337" s="1">
        <x:v>43211.4137442477</x:v>
      </x:c>
      <x:c r="C337" s="6">
        <x:v>5.56656833166667</x:v>
      </x:c>
      <x:c r="D337" s="14" t="s">
        <x:v>77</x:v>
      </x:c>
      <x:c r="E337" s="15">
        <x:v>43194.5139003472</x:v>
      </x:c>
      <x:c r="F337" t="s">
        <x:v>82</x:v>
      </x:c>
      <x:c r="G337" s="6">
        <x:v>180.752524921766</x:v>
      </x:c>
      <x:c r="H337" t="s">
        <x:v>83</x:v>
      </x:c>
      <x:c r="I337" s="6">
        <x:v>32.5663135180075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20.182</x:v>
      </x:c>
      <x:c r="R337" s="8">
        <x:v>164210.139632904</x:v>
      </x:c>
      <x:c r="S337" s="12">
        <x:v>286476.083956605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706289</x:v>
      </x:c>
      <x:c r="B338" s="1">
        <x:v>43211.4137560532</x:v>
      </x:c>
      <x:c r="C338" s="6">
        <x:v>5.58355268</x:v>
      </x:c>
      <x:c r="D338" s="14" t="s">
        <x:v>77</x:v>
      </x:c>
      <x:c r="E338" s="15">
        <x:v>43194.5139003472</x:v>
      </x:c>
      <x:c r="F338" t="s">
        <x:v>82</x:v>
      </x:c>
      <x:c r="G338" s="6">
        <x:v>180.733250255776</x:v>
      </x:c>
      <x:c r="H338" t="s">
        <x:v>83</x:v>
      </x:c>
      <x:c r="I338" s="6">
        <x:v>32.5667946556814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20.183</x:v>
      </x:c>
      <x:c r="R338" s="8">
        <x:v>164218.85136914</x:v>
      </x:c>
      <x:c r="S338" s="12">
        <x:v>286487.234995118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706299</x:v>
      </x:c>
      <x:c r="B339" s="1">
        <x:v>43211.4137677894</x:v>
      </x:c>
      <x:c r="C339" s="6">
        <x:v>5.60047031333333</x:v>
      </x:c>
      <x:c r="D339" s="14" t="s">
        <x:v>77</x:v>
      </x:c>
      <x:c r="E339" s="15">
        <x:v>43194.5139003472</x:v>
      </x:c>
      <x:c r="F339" t="s">
        <x:v>82</x:v>
      </x:c>
      <x:c r="G339" s="6">
        <x:v>180.850246452944</x:v>
      </x:c>
      <x:c r="H339" t="s">
        <x:v>83</x:v>
      </x:c>
      <x:c r="I339" s="6">
        <x:v>32.558164259136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20.179</x:v>
      </x:c>
      <x:c r="R339" s="8">
        <x:v>164212.826906347</x:v>
      </x:c>
      <x:c r="S339" s="12">
        <x:v>286489.792692744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706308</x:v>
      </x:c>
      <x:c r="B340" s="1">
        <x:v>43211.4137793982</x:v>
      </x:c>
      <x:c r="C340" s="6">
        <x:v>5.61718786833333</x:v>
      </x:c>
      <x:c r="D340" s="14" t="s">
        <x:v>77</x:v>
      </x:c>
      <x:c r="E340" s="15">
        <x:v>43194.5139003472</x:v>
      </x:c>
      <x:c r="F340" t="s">
        <x:v>82</x:v>
      </x:c>
      <x:c r="G340" s="6">
        <x:v>180.740116940483</x:v>
      </x:c>
      <x:c r="H340" t="s">
        <x:v>83</x:v>
      </x:c>
      <x:c r="I340" s="6">
        <x:v>32.5739215155777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20.18</x:v>
      </x:c>
      <x:c r="R340" s="8">
        <x:v>164207.494587559</x:v>
      </x:c>
      <x:c r="S340" s="12">
        <x:v>286496.001075086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706315</x:v>
      </x:c>
      <x:c r="B341" s="1">
        <x:v>43211.4137908565</x:v>
      </x:c>
      <x:c r="C341" s="6">
        <x:v>5.63370549666667</x:v>
      </x:c>
      <x:c r="D341" s="14" t="s">
        <x:v>77</x:v>
      </x:c>
      <x:c r="E341" s="15">
        <x:v>43194.5139003472</x:v>
      </x:c>
      <x:c r="F341" t="s">
        <x:v>82</x:v>
      </x:c>
      <x:c r="G341" s="6">
        <x:v>180.959440395268</x:v>
      </x:c>
      <x:c r="H341" t="s">
        <x:v>83</x:v>
      </x:c>
      <x:c r="I341" s="6">
        <x:v>32.5508570069619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20.175</x:v>
      </x:c>
      <x:c r="R341" s="8">
        <x:v>164191.249712299</x:v>
      </x:c>
      <x:c r="S341" s="12">
        <x:v>286465.688606825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706326</x:v>
      </x:c>
      <x:c r="B342" s="1">
        <x:v>43211.4138021991</x:v>
      </x:c>
      <x:c r="C342" s="6">
        <x:v>5.65002311666667</x:v>
      </x:c>
      <x:c r="D342" s="14" t="s">
        <x:v>77</x:v>
      </x:c>
      <x:c r="E342" s="15">
        <x:v>43194.5139003472</x:v>
      </x:c>
      <x:c r="F342" t="s">
        <x:v>82</x:v>
      </x:c>
      <x:c r="G342" s="6">
        <x:v>180.904413903403</x:v>
      </x:c>
      <x:c r="H342" t="s">
        <x:v>83</x:v>
      </x:c>
      <x:c r="I342" s="6">
        <x:v>32.5518192779423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20.178</x:v>
      </x:c>
      <x:c r="R342" s="8">
        <x:v>164194.616630964</x:v>
      </x:c>
      <x:c r="S342" s="12">
        <x:v>286480.150308317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706339</x:v>
      </x:c>
      <x:c r="B343" s="1">
        <x:v>43211.4138138079</x:v>
      </x:c>
      <x:c r="C343" s="6">
        <x:v>5.66672404666667</x:v>
      </x:c>
      <x:c r="D343" s="14" t="s">
        <x:v>77</x:v>
      </x:c>
      <x:c r="E343" s="15">
        <x:v>43194.5139003472</x:v>
      </x:c>
      <x:c r="F343" t="s">
        <x:v>82</x:v>
      </x:c>
      <x:c r="G343" s="6">
        <x:v>180.849471951504</x:v>
      </x:c>
      <x:c r="H343" t="s">
        <x:v>83</x:v>
      </x:c>
      <x:c r="I343" s="6">
        <x:v>32.5638176174284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20.177</x:v>
      </x:c>
      <x:c r="R343" s="8">
        <x:v>164189.862191343</x:v>
      </x:c>
      <x:c r="S343" s="12">
        <x:v>286491.919468262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706346</x:v>
      </x:c>
      <x:c r="B344" s="1">
        <x:v>43211.4138257755</x:v>
      </x:c>
      <x:c r="C344" s="6">
        <x:v>5.68395834666667</x:v>
      </x:c>
      <x:c r="D344" s="14" t="s">
        <x:v>77</x:v>
      </x:c>
      <x:c r="E344" s="15">
        <x:v>43194.5139003472</x:v>
      </x:c>
      <x:c r="F344" t="s">
        <x:v>82</x:v>
      </x:c>
      <x:c r="G344" s="6">
        <x:v>180.838263630291</x:v>
      </x:c>
      <x:c r="H344" t="s">
        <x:v>83</x:v>
      </x:c>
      <x:c r="I344" s="6">
        <x:v>32.5601790187102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20.179</x:v>
      </x:c>
      <x:c r="R344" s="8">
        <x:v>164184.033696151</x:v>
      </x:c>
      <x:c r="S344" s="12">
        <x:v>286483.569149185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706352</x:v>
      </x:c>
      <x:c r="B345" s="1">
        <x:v>43211.4138374653</x:v>
      </x:c>
      <x:c r="C345" s="6">
        <x:v>5.700759345</x:v>
      </x:c>
      <x:c r="D345" s="14" t="s">
        <x:v>77</x:v>
      </x:c>
      <x:c r="E345" s="15">
        <x:v>43194.5139003472</x:v>
      </x:c>
      <x:c r="F345" t="s">
        <x:v>82</x:v>
      </x:c>
      <x:c r="G345" s="6">
        <x:v>180.889513265113</x:v>
      </x:c>
      <x:c r="H345" t="s">
        <x:v>83</x:v>
      </x:c>
      <x:c r="I345" s="6">
        <x:v>32.5598482372043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20.176</x:v>
      </x:c>
      <x:c r="R345" s="8">
        <x:v>164183.008194474</x:v>
      </x:c>
      <x:c r="S345" s="12">
        <x:v>286476.919320083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706363</x:v>
      </x:c>
      <x:c r="B346" s="1">
        <x:v>43211.4138489236</x:v>
      </x:c>
      <x:c r="C346" s="6">
        <x:v>5.71729363166667</x:v>
      </x:c>
      <x:c r="D346" s="14" t="s">
        <x:v>77</x:v>
      </x:c>
      <x:c r="E346" s="15">
        <x:v>43194.5139003472</x:v>
      </x:c>
      <x:c r="F346" t="s">
        <x:v>82</x:v>
      </x:c>
      <x:c r="G346" s="6">
        <x:v>180.833583224504</x:v>
      </x:c>
      <x:c r="H346" t="s">
        <x:v>83</x:v>
      </x:c>
      <x:c r="I346" s="6">
        <x:v>32.5637274041887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20.178</x:v>
      </x:c>
      <x:c r="R346" s="8">
        <x:v>164167.992700081</x:v>
      </x:c>
      <x:c r="S346" s="12">
        <x:v>286461.26368202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706377</x:v>
      </x:c>
      <x:c r="B347" s="1">
        <x:v>43211.4138605324</x:v>
      </x:c>
      <x:c r="C347" s="6">
        <x:v>5.73399458666667</x:v>
      </x:c>
      <x:c r="D347" s="14" t="s">
        <x:v>77</x:v>
      </x:c>
      <x:c r="E347" s="15">
        <x:v>43194.5139003472</x:v>
      </x:c>
      <x:c r="F347" t="s">
        <x:v>82</x:v>
      </x:c>
      <x:c r="G347" s="6">
        <x:v>180.892403037189</x:v>
      </x:c>
      <x:c r="H347" t="s">
        <x:v>83</x:v>
      </x:c>
      <x:c r="I347" s="6">
        <x:v>32.5566005659725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20.177</x:v>
      </x:c>
      <x:c r="R347" s="8">
        <x:v>164163.026507166</x:v>
      </x:c>
      <x:c r="S347" s="12">
        <x:v>286469.40288834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706387</x:v>
      </x:c>
      <x:c r="B348" s="1">
        <x:v>43211.4138717245</x:v>
      </x:c>
      <x:c r="C348" s="6">
        <x:v>5.75009545833333</x:v>
      </x:c>
      <x:c r="D348" s="14" t="s">
        <x:v>77</x:v>
      </x:c>
      <x:c r="E348" s="15">
        <x:v>43194.5139003472</x:v>
      </x:c>
      <x:c r="F348" t="s">
        <x:v>82</x:v>
      </x:c>
      <x:c r="G348" s="6">
        <x:v>180.894907393432</x:v>
      </x:c>
      <x:c r="H348" t="s">
        <x:v>83</x:v>
      </x:c>
      <x:c r="I348" s="6">
        <x:v>32.5561795717836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20.177</x:v>
      </x:c>
      <x:c r="R348" s="8">
        <x:v>164162.544737027</x:v>
      </x:c>
      <x:c r="S348" s="12">
        <x:v>286485.407831918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706392</x:v>
      </x:c>
      <x:c r="B349" s="1">
        <x:v>43211.4138835995</x:v>
      </x:c>
      <x:c r="C349" s="6">
        <x:v>5.76722978166667</x:v>
      </x:c>
      <x:c r="D349" s="14" t="s">
        <x:v>77</x:v>
      </x:c>
      <x:c r="E349" s="15">
        <x:v>43194.5139003472</x:v>
      </x:c>
      <x:c r="F349" t="s">
        <x:v>82</x:v>
      </x:c>
      <x:c r="G349" s="6">
        <x:v>180.843420592532</x:v>
      </x:c>
      <x:c r="H349" t="s">
        <x:v>83</x:v>
      </x:c>
      <x:c r="I349" s="6">
        <x:v>32.5620734952358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20.178</x:v>
      </x:c>
      <x:c r="R349" s="8">
        <x:v>164155.090088265</x:v>
      </x:c>
      <x:c r="S349" s="12">
        <x:v>286459.315112244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706410</x:v>
      </x:c>
      <x:c r="B350" s="1">
        <x:v>43211.4138952546</x:v>
      </x:c>
      <x:c r="C350" s="6">
        <x:v>5.784030745</x:v>
      </x:c>
      <x:c r="D350" s="14" t="s">
        <x:v>77</x:v>
      </x:c>
      <x:c r="E350" s="15">
        <x:v>43194.5139003472</x:v>
      </x:c>
      <x:c r="F350" t="s">
        <x:v>82</x:v>
      </x:c>
      <x:c r="G350" s="6">
        <x:v>180.950648854247</x:v>
      </x:c>
      <x:c r="H350" t="s">
        <x:v>83</x:v>
      </x:c>
      <x:c r="I350" s="6">
        <x:v>32.5550970155418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20.174</x:v>
      </x:c>
      <x:c r="R350" s="8">
        <x:v>164151.352715911</x:v>
      </x:c>
      <x:c r="S350" s="12">
        <x:v>286479.310852842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706419</x:v>
      </x:c>
      <x:c r="B351" s="1">
        <x:v>43211.413906331</x:v>
      </x:c>
      <x:c r="C351" s="6">
        <x:v>5.799981665</x:v>
      </x:c>
      <x:c r="D351" s="14" t="s">
        <x:v>77</x:v>
      </x:c>
      <x:c r="E351" s="15">
        <x:v>43194.5139003472</x:v>
      </x:c>
      <x:c r="F351" t="s">
        <x:v>82</x:v>
      </x:c>
      <x:c r="G351" s="6">
        <x:v>180.98853740121</x:v>
      </x:c>
      <x:c r="H351" t="s">
        <x:v>83</x:v>
      </x:c>
      <x:c r="I351" s="6">
        <x:v>32.5542550275954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20.172</x:v>
      </x:c>
      <x:c r="R351" s="8">
        <x:v>164134.036798838</x:v>
      </x:c>
      <x:c r="S351" s="12">
        <x:v>286449.600192317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706427</x:v>
      </x:c>
      <x:c r="B352" s="1">
        <x:v>43211.4139185995</x:v>
      </x:c>
      <x:c r="C352" s="6">
        <x:v>5.81764936833333</x:v>
      </x:c>
      <x:c r="D352" s="14" t="s">
        <x:v>77</x:v>
      </x:c>
      <x:c r="E352" s="15">
        <x:v>43194.5139003472</x:v>
      </x:c>
      <x:c r="F352" t="s">
        <x:v>82</x:v>
      </x:c>
      <x:c r="G352" s="6">
        <x:v>180.926545242688</x:v>
      </x:c>
      <x:c r="H352" t="s">
        <x:v>83</x:v>
      </x:c>
      <x:c r="I352" s="6">
        <x:v>32.5536235367754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20.176</x:v>
      </x:c>
      <x:c r="R352" s="8">
        <x:v>164144.67029219</x:v>
      </x:c>
      <x:c r="S352" s="12">
        <x:v>286465.550816236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706435</x:v>
      </x:c>
      <x:c r="B353" s="1">
        <x:v>43211.4139297454</x:v>
      </x:c>
      <x:c r="C353" s="6">
        <x:v>5.833700275</x:v>
      </x:c>
      <x:c r="D353" s="14" t="s">
        <x:v>77</x:v>
      </x:c>
      <x:c r="E353" s="15">
        <x:v>43194.5139003472</x:v>
      </x:c>
      <x:c r="F353" t="s">
        <x:v>82</x:v>
      </x:c>
      <x:c r="G353" s="6">
        <x:v>180.956040932851</x:v>
      </x:c>
      <x:c r="H353" t="s">
        <x:v>83</x:v>
      </x:c>
      <x:c r="I353" s="6">
        <x:v>32.5514283553234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20.175</x:v>
      </x:c>
      <x:c r="R353" s="8">
        <x:v>164138.494364548</x:v>
      </x:c>
      <x:c r="S353" s="12">
        <x:v>286463.144373587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706445</x:v>
      </x:c>
      <x:c r="B354" s="1">
        <x:v>43211.4139415856</x:v>
      </x:c>
      <x:c r="C354" s="6">
        <x:v>5.85075125833333</x:v>
      </x:c>
      <x:c r="D354" s="14" t="s">
        <x:v>77</x:v>
      </x:c>
      <x:c r="E354" s="15">
        <x:v>43194.5139003472</x:v>
      </x:c>
      <x:c r="F354" t="s">
        <x:v>82</x:v>
      </x:c>
      <x:c r="G354" s="6">
        <x:v>180.934283892168</x:v>
      </x:c>
      <x:c r="H354" t="s">
        <x:v>83</x:v>
      </x:c>
      <x:c r="I354" s="6">
        <x:v>32.5661330913968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20.171</x:v>
      </x:c>
      <x:c r="R354" s="8">
        <x:v>164131.659669976</x:v>
      </x:c>
      <x:c r="S354" s="12">
        <x:v>286463.332850552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706460</x:v>
      </x:c>
      <x:c r="B355" s="1">
        <x:v>43211.4139526968</x:v>
      </x:c>
      <x:c r="C355" s="6">
        <x:v>5.86673551833333</x:v>
      </x:c>
      <x:c r="D355" s="14" t="s">
        <x:v>77</x:v>
      </x:c>
      <x:c r="E355" s="15">
        <x:v>43194.5139003472</x:v>
      </x:c>
      <x:c r="F355" t="s">
        <x:v>82</x:v>
      </x:c>
      <x:c r="G355" s="6">
        <x:v>180.951210132887</x:v>
      </x:c>
      <x:c r="H355" t="s">
        <x:v>83</x:v>
      </x:c>
      <x:c r="I355" s="6">
        <x:v>32.5522402715824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20.175</x:v>
      </x:c>
      <x:c r="R355" s="8">
        <x:v>164117.632951101</x:v>
      </x:c>
      <x:c r="S355" s="12">
        <x:v>286463.948840813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706468</x:v>
      </x:c>
      <x:c r="B356" s="1">
        <x:v>43211.4139643171</x:v>
      </x:c>
      <x:c r="C356" s="6">
        <x:v>5.88343646166667</x:v>
      </x:c>
      <x:c r="D356" s="14" t="s">
        <x:v>77</x:v>
      </x:c>
      <x:c r="E356" s="15">
        <x:v>43194.5139003472</x:v>
      </x:c>
      <x:c r="F356" t="s">
        <x:v>82</x:v>
      </x:c>
      <x:c r="G356" s="6">
        <x:v>180.936692229679</x:v>
      </x:c>
      <x:c r="H356" t="s">
        <x:v>83</x:v>
      </x:c>
      <x:c r="I356" s="6">
        <x:v>32.5574425545083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20.174</x:v>
      </x:c>
      <x:c r="R356" s="8">
        <x:v>164117.176250853</x:v>
      </x:c>
      <x:c r="S356" s="12">
        <x:v>286465.838393029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706475</x:v>
      </x:c>
      <x:c r="B357" s="1">
        <x:v>43211.4139761574</x:v>
      </x:c>
      <x:c r="C357" s="6">
        <x:v>5.90053742166667</x:v>
      </x:c>
      <x:c r="D357" s="14" t="s">
        <x:v>77</x:v>
      </x:c>
      <x:c r="E357" s="15">
        <x:v>43194.5139003472</x:v>
      </x:c>
      <x:c r="F357" t="s">
        <x:v>82</x:v>
      </x:c>
      <x:c r="G357" s="6">
        <x:v>180.873500056414</x:v>
      </x:c>
      <x:c r="H357" t="s">
        <x:v>83</x:v>
      </x:c>
      <x:c r="I357" s="6">
        <x:v>32.5708241864186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20.173</x:v>
      </x:c>
      <x:c r="R357" s="8">
        <x:v>164109.530819623</x:v>
      </x:c>
      <x:c r="S357" s="12">
        <x:v>286456.328967025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706482</x:v>
      </x:c>
      <x:c r="B358" s="1">
        <x:v>43211.4139875347</x:v>
      </x:c>
      <x:c r="C358" s="6">
        <x:v>5.91688838166667</x:v>
      </x:c>
      <x:c r="D358" s="14" t="s">
        <x:v>77</x:v>
      </x:c>
      <x:c r="E358" s="15">
        <x:v>43194.5139003472</x:v>
      </x:c>
      <x:c r="F358" t="s">
        <x:v>82</x:v>
      </x:c>
      <x:c r="G358" s="6">
        <x:v>181.003592575637</x:v>
      </x:c>
      <x:c r="H358" t="s">
        <x:v>83</x:v>
      </x:c>
      <x:c r="I358" s="6">
        <x:v>32.5489625367768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20.173</x:v>
      </x:c>
      <x:c r="R358" s="8">
        <x:v>164105.447510733</x:v>
      </x:c>
      <x:c r="S358" s="12">
        <x:v>286466.580399678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706493</x:v>
      </x:c>
      <x:c r="B359" s="1">
        <x:v>43211.4139989236</x:v>
      </x:c>
      <x:c r="C359" s="6">
        <x:v>5.93328930666667</x:v>
      </x:c>
      <x:c r="D359" s="14" t="s">
        <x:v>77</x:v>
      </x:c>
      <x:c r="E359" s="15">
        <x:v>43194.5139003472</x:v>
      </x:c>
      <x:c r="F359" t="s">
        <x:v>82</x:v>
      </x:c>
      <x:c r="G359" s="6">
        <x:v>180.952029048303</x:v>
      </x:c>
      <x:c r="H359" t="s">
        <x:v>83</x:v>
      </x:c>
      <x:c r="I359" s="6">
        <x:v>32.5603895160489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20.172</x:v>
      </x:c>
      <x:c r="R359" s="8">
        <x:v>164107.797638782</x:v>
      </x:c>
      <x:c r="S359" s="12">
        <x:v>286472.490246048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706502</x:v>
      </x:c>
      <x:c r="B360" s="1">
        <x:v>43211.4140106134</x:v>
      </x:c>
      <x:c r="C360" s="6">
        <x:v>5.95012358833333</x:v>
      </x:c>
      <x:c r="D360" s="14" t="s">
        <x:v>77</x:v>
      </x:c>
      <x:c r="E360" s="15">
        <x:v>43194.5139003472</x:v>
      </x:c>
      <x:c r="F360" t="s">
        <x:v>82</x:v>
      </x:c>
      <x:c r="G360" s="6">
        <x:v>180.984882798834</x:v>
      </x:c>
      <x:c r="H360" t="s">
        <x:v>83</x:v>
      </x:c>
      <x:c r="I360" s="6">
        <x:v>32.5631560537308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20.169</x:v>
      </x:c>
      <x:c r="R360" s="8">
        <x:v>164078.281894723</x:v>
      </x:c>
      <x:c r="S360" s="12">
        <x:v>286451.960753262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706521</x:v>
      </x:c>
      <x:c r="B361" s="1">
        <x:v>43211.414022338</x:v>
      </x:c>
      <x:c r="C361" s="6">
        <x:v>5.96704121</x:v>
      </x:c>
      <x:c r="D361" s="14" t="s">
        <x:v>77</x:v>
      </x:c>
      <x:c r="E361" s="15">
        <x:v>43194.5139003472</x:v>
      </x:c>
      <x:c r="F361" t="s">
        <x:v>82</x:v>
      </x:c>
      <x:c r="G361" s="6">
        <x:v>181.001888502232</x:v>
      </x:c>
      <x:c r="H361" t="s">
        <x:v>83</x:v>
      </x:c>
      <x:c r="I361" s="6">
        <x:v>32.560299302902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20.169</x:v>
      </x:c>
      <x:c r="R361" s="8">
        <x:v>164099.943089154</x:v>
      </x:c>
      <x:c r="S361" s="12">
        <x:v>286454.986905198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706523</x:v>
      </x:c>
      <x:c r="B362" s="1">
        <x:v>43211.4140339931</x:v>
      </x:c>
      <x:c r="C362" s="6">
        <x:v>5.98377548166667</x:v>
      </x:c>
      <x:c r="D362" s="14" t="s">
        <x:v>77</x:v>
      </x:c>
      <x:c r="E362" s="15">
        <x:v>43194.5139003472</x:v>
      </x:c>
      <x:c r="F362" t="s">
        <x:v>82</x:v>
      </x:c>
      <x:c r="G362" s="6">
        <x:v>180.913702318503</x:v>
      </x:c>
      <x:c r="H362" t="s">
        <x:v>83</x:v>
      </x:c>
      <x:c r="I362" s="6">
        <x:v>32.5695912697829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20.171</x:v>
      </x:c>
      <x:c r="R362" s="8">
        <x:v>164086.746881865</x:v>
      </x:c>
      <x:c r="S362" s="12">
        <x:v>286455.114082323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706537</x:v>
      </x:c>
      <x:c r="B363" s="1">
        <x:v>43211.4140452893</x:v>
      </x:c>
      <x:c r="C363" s="6">
        <x:v>6.000059795</x:v>
      </x:c>
      <x:c r="D363" s="14" t="s">
        <x:v>77</x:v>
      </x:c>
      <x:c r="E363" s="15">
        <x:v>43194.5139003472</x:v>
      </x:c>
      <x:c r="F363" t="s">
        <x:v>82</x:v>
      </x:c>
      <x:c r="G363" s="6">
        <x:v>181.097124474383</x:v>
      </x:c>
      <x:c r="H363" t="s">
        <x:v>83</x:v>
      </x:c>
      <x:c r="I363" s="6">
        <x:v>32.5443015432616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20.169</x:v>
      </x:c>
      <x:c r="R363" s="8">
        <x:v>164089.555544263</x:v>
      </x:c>
      <x:c r="S363" s="12">
        <x:v>286458.894914954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706546</x:v>
      </x:c>
      <x:c r="B364" s="1">
        <x:v>43211.4140572569</x:v>
      </x:c>
      <x:c r="C364" s="6">
        <x:v>6.01729409333333</x:v>
      </x:c>
      <x:c r="D364" s="14" t="s">
        <x:v>77</x:v>
      </x:c>
      <x:c r="E364" s="15">
        <x:v>43194.5139003472</x:v>
      </x:c>
      <x:c r="F364" t="s">
        <x:v>82</x:v>
      </x:c>
      <x:c r="G364" s="6">
        <x:v>181.013368800607</x:v>
      </x:c>
      <x:c r="H364" t="s">
        <x:v>83</x:v>
      </x:c>
      <x:c r="I364" s="6">
        <x:v>32.5556082226126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20.17</x:v>
      </x:c>
      <x:c r="R364" s="8">
        <x:v>164079.568761455</x:v>
      </x:c>
      <x:c r="S364" s="12">
        <x:v>286444.553829467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706559</x:v>
      </x:c>
      <x:c r="B365" s="1">
        <x:v>43211.4140694097</x:v>
      </x:c>
      <x:c r="C365" s="6">
        <x:v>6.03479508166667</x:v>
      </x:c>
      <x:c r="D365" s="14" t="s">
        <x:v>77</x:v>
      </x:c>
      <x:c r="E365" s="15">
        <x:v>43194.5139003472</x:v>
      </x:c>
      <x:c r="F365" t="s">
        <x:v>82</x:v>
      </x:c>
      <x:c r="G365" s="6">
        <x:v>181.138056895805</x:v>
      </x:c>
      <x:c r="H365" t="s">
        <x:v>83</x:v>
      </x:c>
      <x:c r="I365" s="6">
        <x:v>32.5484814016627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20.165</x:v>
      </x:c>
      <x:c r="R365" s="8">
        <x:v>164069.501156359</x:v>
      </x:c>
      <x:c r="S365" s="12">
        <x:v>286457.218864491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706569</x:v>
      </x:c>
      <x:c r="B366" s="1">
        <x:v>43211.4140800579</x:v>
      </x:c>
      <x:c r="C366" s="6">
        <x:v>6.05014601166667</x:v>
      </x:c>
      <x:c r="D366" s="14" t="s">
        <x:v>77</x:v>
      </x:c>
      <x:c r="E366" s="15">
        <x:v>43194.5139003472</x:v>
      </x:c>
      <x:c r="F366" t="s">
        <x:v>82</x:v>
      </x:c>
      <x:c r="G366" s="6">
        <x:v>180.934224991472</x:v>
      </x:c>
      <x:c r="H366" t="s">
        <x:v>83</x:v>
      </x:c>
      <x:c r="I366" s="6">
        <x:v>32.5716661785282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20.169</x:v>
      </x:c>
      <x:c r="R366" s="8">
        <x:v>164067.054453628</x:v>
      </x:c>
      <x:c r="S366" s="12">
        <x:v>286446.527629245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706578</x:v>
      </x:c>
      <x:c r="B367" s="1">
        <x:v>43211.4140918634</x:v>
      </x:c>
      <x:c r="C367" s="6">
        <x:v>6.067146915</x:v>
      </x:c>
      <x:c r="D367" s="14" t="s">
        <x:v>77</x:v>
      </x:c>
      <x:c r="E367" s="15">
        <x:v>43194.5139003472</x:v>
      </x:c>
      <x:c r="F367" t="s">
        <x:v>82</x:v>
      </x:c>
      <x:c r="G367" s="6">
        <x:v>181.012246440634</x:v>
      </x:c>
      <x:c r="H367" t="s">
        <x:v>83</x:v>
      </x:c>
      <x:c r="I367" s="6">
        <x:v>32.5613217187083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20.168</x:v>
      </x:c>
      <x:c r="R367" s="8">
        <x:v>164053.796230896</x:v>
      </x:c>
      <x:c r="S367" s="12">
        <x:v>286446.458560758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706590</x:v>
      </x:c>
      <x:c r="B368" s="1">
        <x:v>43211.414103125</x:v>
      </x:c>
      <x:c r="C368" s="6">
        <x:v>6.08333120666667</x:v>
      </x:c>
      <x:c r="D368" s="14" t="s">
        <x:v>77</x:v>
      </x:c>
      <x:c r="E368" s="15">
        <x:v>43194.5139003472</x:v>
      </x:c>
      <x:c r="F368" t="s">
        <x:v>82</x:v>
      </x:c>
      <x:c r="G368" s="6">
        <x:v>181.087815392563</x:v>
      </x:c>
      <x:c r="H368" t="s">
        <x:v>83</x:v>
      </x:c>
      <x:c r="I368" s="6">
        <x:v>32.5458652306861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20.169</x:v>
      </x:c>
      <x:c r="R368" s="8">
        <x:v>164049.717457773</x:v>
      </x:c>
      <x:c r="S368" s="12">
        <x:v>286454.533350378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706595</x:v>
      </x:c>
      <x:c r="B369" s="1">
        <x:v>43211.4141151273</x:v>
      </x:c>
      <x:c r="C369" s="6">
        <x:v>6.10059887</x:v>
      </x:c>
      <x:c r="D369" s="14" t="s">
        <x:v>77</x:v>
      </x:c>
      <x:c r="E369" s="15">
        <x:v>43194.5139003472</x:v>
      </x:c>
      <x:c r="F369" t="s">
        <x:v>82</x:v>
      </x:c>
      <x:c r="G369" s="6">
        <x:v>181.090283807224</x:v>
      </x:c>
      <x:c r="H369" t="s">
        <x:v>83</x:v>
      </x:c>
      <x:c r="I369" s="6">
        <x:v>32.5509772908194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20.167</x:v>
      </x:c>
      <x:c r="R369" s="8">
        <x:v>164055.248273959</x:v>
      </x:c>
      <x:c r="S369" s="12">
        <x:v>286439.966838327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706606</x:v>
      </x:c>
      <x:c r="B370" s="1">
        <x:v>43211.4141270023</x:v>
      </x:c>
      <x:c r="C370" s="6">
        <x:v>6.11771648833333</x:v>
      </x:c>
      <x:c r="D370" s="14" t="s">
        <x:v>77</x:v>
      </x:c>
      <x:c r="E370" s="15">
        <x:v>43194.5139003472</x:v>
      </x:c>
      <x:c r="F370" t="s">
        <x:v>82</x:v>
      </x:c>
      <x:c r="G370" s="6">
        <x:v>181.07709297368</x:v>
      </x:c>
      <x:c r="H370" t="s">
        <x:v>83</x:v>
      </x:c>
      <x:c r="I370" s="6">
        <x:v>32.5449029614156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20.17</x:v>
      </x:c>
      <x:c r="R370" s="8">
        <x:v>164055.339241953</x:v>
      </x:c>
      <x:c r="S370" s="12">
        <x:v>286452.157500829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706614</x:v>
      </x:c>
      <x:c r="B371" s="1">
        <x:v>43211.4141381944</x:v>
      </x:c>
      <x:c r="C371" s="6">
        <x:v>6.13383408666667</x:v>
      </x:c>
      <x:c r="D371" s="14" t="s">
        <x:v>77</x:v>
      </x:c>
      <x:c r="E371" s="15">
        <x:v>43194.5139003472</x:v>
      </x:c>
      <x:c r="F371" t="s">
        <x:v>82</x:v>
      </x:c>
      <x:c r="G371" s="6">
        <x:v>181.004137500314</x:v>
      </x:c>
      <x:c r="H371" t="s">
        <x:v>83</x:v>
      </x:c>
      <x:c r="I371" s="6">
        <x:v>32.5682079980006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20.166</x:v>
      </x:c>
      <x:c r="R371" s="8">
        <x:v>164042.429514675</x:v>
      </x:c>
      <x:c r="S371" s="12">
        <x:v>286432.524028198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706626</x:v>
      </x:c>
      <x:c r="B372" s="1">
        <x:v>43211.414149456</x:v>
      </x:c>
      <x:c r="C372" s="6">
        <x:v>6.15005167333333</x:v>
      </x:c>
      <x:c r="D372" s="14" t="s">
        <x:v>77</x:v>
      </x:c>
      <x:c r="E372" s="15">
        <x:v>43194.5139003472</x:v>
      </x:c>
      <x:c r="F372" t="s">
        <x:v>82</x:v>
      </x:c>
      <x:c r="G372" s="6">
        <x:v>180.934520886493</x:v>
      </x:c>
      <x:c r="H372" t="s">
        <x:v>83</x:v>
      </x:c>
      <x:c r="I372" s="6">
        <x:v>32.5771391323951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20.167</x:v>
      </x:c>
      <x:c r="R372" s="8">
        <x:v>164040.15928773</x:v>
      </x:c>
      <x:c r="S372" s="12">
        <x:v>286438.709057698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706636</x:v>
      </x:c>
      <x:c r="B373" s="1">
        <x:v>43211.4141616088</x:v>
      </x:c>
      <x:c r="C373" s="6">
        <x:v>6.16755269666667</x:v>
      </x:c>
      <x:c r="D373" s="14" t="s">
        <x:v>77</x:v>
      </x:c>
      <x:c r="E373" s="15">
        <x:v>43194.5139003472</x:v>
      </x:c>
      <x:c r="F373" t="s">
        <x:v>82</x:v>
      </x:c>
      <x:c r="G373" s="6">
        <x:v>181.030790725638</x:v>
      </x:c>
      <x:c r="H373" t="s">
        <x:v>83</x:v>
      </x:c>
      <x:c r="I373" s="6">
        <x:v>32.5664939446269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20.165</x:v>
      </x:c>
      <x:c r="R373" s="8">
        <x:v>164038.432889112</x:v>
      </x:c>
      <x:c r="S373" s="12">
        <x:v>286444.363020447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706647</x:v>
      </x:c>
      <x:c r="B374" s="1">
        <x:v>43211.4141726505</x:v>
      </x:c>
      <x:c r="C374" s="6">
        <x:v>6.18343694666667</x:v>
      </x:c>
      <x:c r="D374" s="14" t="s">
        <x:v>77</x:v>
      </x:c>
      <x:c r="E374" s="15">
        <x:v>43194.5139003472</x:v>
      </x:c>
      <x:c r="F374" t="s">
        <x:v>82</x:v>
      </x:c>
      <x:c r="G374" s="6">
        <x:v>181.015238687272</x:v>
      </x:c>
      <x:c r="H374" t="s">
        <x:v>83</x:v>
      </x:c>
      <x:c r="I374" s="6">
        <x:v>32.5663435891097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20.166</x:v>
      </x:c>
      <x:c r="R374" s="8">
        <x:v>164019.904628665</x:v>
      </x:c>
      <x:c r="S374" s="12">
        <x:v>286434.407644919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706658</x:v>
      </x:c>
      <x:c r="B375" s="1">
        <x:v>43211.4141841782</x:v>
      </x:c>
      <x:c r="C375" s="6">
        <x:v>6.20005456166667</x:v>
      </x:c>
      <x:c r="D375" s="14" t="s">
        <x:v>77</x:v>
      </x:c>
      <x:c r="E375" s="15">
        <x:v>43194.5139003472</x:v>
      </x:c>
      <x:c r="F375" t="s">
        <x:v>82</x:v>
      </x:c>
      <x:c r="G375" s="6">
        <x:v>181.083594594747</x:v>
      </x:c>
      <x:c r="H375" t="s">
        <x:v>83</x:v>
      </x:c>
      <x:c r="I375" s="6">
        <x:v>32.5603895160489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20.164</x:v>
      </x:c>
      <x:c r="R375" s="8">
        <x:v>164019.449187146</x:v>
      </x:c>
      <x:c r="S375" s="12">
        <x:v>286439.526123913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706663</x:v>
      </x:c>
      <x:c r="B376" s="1">
        <x:v>43211.4141964931</x:v>
      </x:c>
      <x:c r="C376" s="6">
        <x:v>6.21778888833333</x:v>
      </x:c>
      <x:c r="D376" s="14" t="s">
        <x:v>77</x:v>
      </x:c>
      <x:c r="E376" s="15">
        <x:v>43194.5139003472</x:v>
      </x:c>
      <x:c r="F376" t="s">
        <x:v>82</x:v>
      </x:c>
      <x:c r="G376" s="6">
        <x:v>181.131551818787</x:v>
      </x:c>
      <x:c r="H376" t="s">
        <x:v>83</x:v>
      </x:c>
      <x:c r="I376" s="6">
        <x:v>32.5578635488555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20.162</x:v>
      </x:c>
      <x:c r="R376" s="8">
        <x:v>164022.32045266</x:v>
      </x:c>
      <x:c r="S376" s="12">
        <x:v>286447.398184656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706674</x:v>
      </x:c>
      <x:c r="B377" s="1">
        <x:v>43211.4142079861</x:v>
      </x:c>
      <x:c r="C377" s="6">
        <x:v>6.23435653833333</x:v>
      </x:c>
      <x:c r="D377" s="14" t="s">
        <x:v>77</x:v>
      </x:c>
      <x:c r="E377" s="15">
        <x:v>43194.5139003472</x:v>
      </x:c>
      <x:c r="F377" t="s">
        <x:v>82</x:v>
      </x:c>
      <x:c r="G377" s="6">
        <x:v>181.071416583117</x:v>
      </x:c>
      <x:c r="H377" t="s">
        <x:v>83</x:v>
      </x:c>
      <x:c r="I377" s="6">
        <x:v>32.5624343480285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20.164</x:v>
      </x:c>
      <x:c r="R377" s="8">
        <x:v>164007.423483199</x:v>
      </x:c>
      <x:c r="S377" s="12">
        <x:v>286429.064466423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706683</x:v>
      </x:c>
      <x:c r="B378" s="1">
        <x:v>43211.4142192477</x:v>
      </x:c>
      <x:c r="C378" s="6">
        <x:v>6.25057409</x:v>
      </x:c>
      <x:c r="D378" s="14" t="s">
        <x:v>77</x:v>
      </x:c>
      <x:c r="E378" s="15">
        <x:v>43194.5139003472</x:v>
      </x:c>
      <x:c r="F378" t="s">
        <x:v>82</x:v>
      </x:c>
      <x:c r="G378" s="6">
        <x:v>181.106339121374</x:v>
      </x:c>
      <x:c r="H378" t="s">
        <x:v>83</x:v>
      </x:c>
      <x:c r="I378" s="6">
        <x:v>32.5565704949572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20.164</x:v>
      </x:c>
      <x:c r="R378" s="8">
        <x:v>164003.45424097</x:v>
      </x:c>
      <x:c r="S378" s="12">
        <x:v>286439.654998147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706695</x:v>
      </x:c>
      <x:c r="B379" s="1">
        <x:v>43211.4142307523</x:v>
      </x:c>
      <x:c r="C379" s="6">
        <x:v>6.26715841</x:v>
      </x:c>
      <x:c r="D379" s="14" t="s">
        <x:v>77</x:v>
      </x:c>
      <x:c r="E379" s="15">
        <x:v>43194.5139003472</x:v>
      </x:c>
      <x:c r="F379" t="s">
        <x:v>82</x:v>
      </x:c>
      <x:c r="G379" s="6">
        <x:v>181.148264646807</x:v>
      </x:c>
      <x:c r="H379" t="s">
        <x:v>83</x:v>
      </x:c>
      <x:c r="I379" s="6">
        <x:v>32.546767358378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20.165</x:v>
      </x:c>
      <x:c r="R379" s="8">
        <x:v>164006.770027534</x:v>
      </x:c>
      <x:c r="S379" s="12">
        <x:v>286434.793032453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706707</x:v>
      </x:c>
      <x:c r="B380" s="1">
        <x:v>43211.4142420486</x:v>
      </x:c>
      <x:c r="C380" s="6">
        <x:v>6.28340933666667</x:v>
      </x:c>
      <x:c r="D380" s="14" t="s">
        <x:v>77</x:v>
      </x:c>
      <x:c r="E380" s="15">
        <x:v>43194.5139003472</x:v>
      </x:c>
      <x:c r="F380" t="s">
        <x:v>82</x:v>
      </x:c>
      <x:c r="G380" s="6">
        <x:v>181.091989364082</x:v>
      </x:c>
      <x:c r="H380" t="s">
        <x:v>83</x:v>
      </x:c>
      <x:c r="I380" s="6">
        <x:v>32.561742713543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20.163</x:v>
      </x:c>
      <x:c r="R380" s="8">
        <x:v>163989.430992893</x:v>
      </x:c>
      <x:c r="S380" s="12">
        <x:v>286436.40874412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706716</x:v>
      </x:c>
      <x:c r="B381" s="1">
        <x:v>43211.4142541319</x:v>
      </x:c>
      <x:c r="C381" s="6">
        <x:v>6.30077695166667</x:v>
      </x:c>
      <x:c r="D381" s="14" t="s">
        <x:v>77</x:v>
      </x:c>
      <x:c r="E381" s="15">
        <x:v>43194.5139003472</x:v>
      </x:c>
      <x:c r="F381" t="s">
        <x:v>82</x:v>
      </x:c>
      <x:c r="G381" s="6">
        <x:v>181.032760477071</x:v>
      </x:c>
      <x:c r="H381" t="s">
        <x:v>83</x:v>
      </x:c>
      <x:c r="I381" s="6">
        <x:v>32.5661631624976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20.165</x:v>
      </x:c>
      <x:c r="R381" s="8">
        <x:v>163993.025699581</x:v>
      </x:c>
      <x:c r="S381" s="12">
        <x:v>286436.47376903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706729</x:v>
      </x:c>
      <x:c r="B382" s="1">
        <x:v>43211.4142655903</x:v>
      </x:c>
      <x:c r="C382" s="6">
        <x:v>6.31727793166667</x:v>
      </x:c>
      <x:c r="D382" s="14" t="s">
        <x:v>77</x:v>
      </x:c>
      <x:c r="E382" s="15">
        <x:v>43194.5139003472</x:v>
      </x:c>
      <x:c r="F382" t="s">
        <x:v>82</x:v>
      </x:c>
      <x:c r="G382" s="6">
        <x:v>181.030047993594</x:v>
      </x:c>
      <x:c r="H382" t="s">
        <x:v>83</x:v>
      </x:c>
      <x:c r="I382" s="6">
        <x:v>32.5693807718667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20.164</x:v>
      </x:c>
      <x:c r="R382" s="8">
        <x:v>163983.807375651</x:v>
      </x:c>
      <x:c r="S382" s="12">
        <x:v>286431.506708019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706739</x:v>
      </x:c>
      <x:c r="B383" s="1">
        <x:v>43211.4142768866</x:v>
      </x:c>
      <x:c r="C383" s="6">
        <x:v>6.333578835</x:v>
      </x:c>
      <x:c r="D383" s="14" t="s">
        <x:v>77</x:v>
      </x:c>
      <x:c r="E383" s="15">
        <x:v>43194.5139003472</x:v>
      </x:c>
      <x:c r="F383" t="s">
        <x:v>82</x:v>
      </x:c>
      <x:c r="G383" s="6">
        <x:v>181.221788810662</x:v>
      </x:c>
      <x:c r="H383" t="s">
        <x:v>83</x:v>
      </x:c>
      <x:c r="I383" s="6">
        <x:v>32.5510073617843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20.159</x:v>
      </x:c>
      <x:c r="R383" s="8">
        <x:v>163980.504925625</x:v>
      </x:c>
      <x:c r="S383" s="12">
        <x:v>286430.814242394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706750</x:v>
      </x:c>
      <x:c r="B384" s="1">
        <x:v>43211.4142883449</x:v>
      </x:c>
      <x:c r="C384" s="6">
        <x:v>6.35006311</x:v>
      </x:c>
      <x:c r="D384" s="14" t="s">
        <x:v>77</x:v>
      </x:c>
      <x:c r="E384" s="15">
        <x:v>43194.5139003472</x:v>
      </x:c>
      <x:c r="F384" t="s">
        <x:v>82</x:v>
      </x:c>
      <x:c r="G384" s="6">
        <x:v>181.189572642569</x:v>
      </x:c>
      <x:c r="H384" t="s">
        <x:v>83</x:v>
      </x:c>
      <x:c r="I384" s="6">
        <x:v>32.5508870779258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20.161</x:v>
      </x:c>
      <x:c r="R384" s="8">
        <x:v>163971.055553143</x:v>
      </x:c>
      <x:c r="S384" s="12">
        <x:v>286425.994437729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706755</x:v>
      </x:c>
      <x:c r="B385" s="1">
        <x:v>43211.414300463</x:v>
      </x:c>
      <x:c r="C385" s="6">
        <x:v>6.36753077</x:v>
      </x:c>
      <x:c r="D385" s="14" t="s">
        <x:v>77</x:v>
      </x:c>
      <x:c r="E385" s="15">
        <x:v>43194.5139003472</x:v>
      </x:c>
      <x:c r="F385" t="s">
        <x:v>82</x:v>
      </x:c>
      <x:c r="G385" s="6">
        <x:v>181.08090825906</x:v>
      </x:c>
      <x:c r="H385" t="s">
        <x:v>83</x:v>
      </x:c>
      <x:c r="I385" s="6">
        <x:v>32.5608405818193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20.164</x:v>
      </x:c>
      <x:c r="R385" s="8">
        <x:v>163964.13472102</x:v>
      </x:c>
      <x:c r="S385" s="12">
        <x:v>286416.748234184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706767</x:v>
      </x:c>
      <x:c r="B386" s="1">
        <x:v>43211.4143118866</x:v>
      </x:c>
      <x:c r="C386" s="6">
        <x:v>6.38398172833333</x:v>
      </x:c>
      <x:c r="D386" s="14" t="s">
        <x:v>77</x:v>
      </x:c>
      <x:c r="E386" s="15">
        <x:v>43194.5139003472</x:v>
      </x:c>
      <x:c r="F386" t="s">
        <x:v>82</x:v>
      </x:c>
      <x:c r="G386" s="6">
        <x:v>181.21139655206</x:v>
      </x:c>
      <x:c r="H386" t="s">
        <x:v>83</x:v>
      </x:c>
      <x:c r="I386" s="6">
        <x:v>32.5527514782179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20.159</x:v>
      </x:c>
      <x:c r="R386" s="8">
        <x:v>163967.417860944</x:v>
      </x:c>
      <x:c r="S386" s="12">
        <x:v>286422.521544481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706779</x:v>
      </x:c>
      <x:c r="B387" s="1">
        <x:v>43211.4143229977</x:v>
      </x:c>
      <x:c r="C387" s="6">
        <x:v>6.39998264833333</x:v>
      </x:c>
      <x:c r="D387" s="14" t="s">
        <x:v>77</x:v>
      </x:c>
      <x:c r="E387" s="15">
        <x:v>43194.5139003472</x:v>
      </x:c>
      <x:c r="F387" t="s">
        <x:v>82</x:v>
      </x:c>
      <x:c r="G387" s="6">
        <x:v>181.267300698243</x:v>
      </x:c>
      <x:c r="H387" t="s">
        <x:v>83</x:v>
      </x:c>
      <x:c r="I387" s="6">
        <x:v>32.5433693453369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20.159</x:v>
      </x:c>
      <x:c r="R387" s="8">
        <x:v>163964.263476954</x:v>
      </x:c>
      <x:c r="S387" s="12">
        <x:v>286434.254401368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706784</x:v>
      </x:c>
      <x:c r="B388" s="1">
        <x:v>43211.4143348032</x:v>
      </x:c>
      <x:c r="C388" s="6">
        <x:v>6.41696693833333</x:v>
      </x:c>
      <x:c r="D388" s="14" t="s">
        <x:v>77</x:v>
      </x:c>
      <x:c r="E388" s="15">
        <x:v>43194.5139003472</x:v>
      </x:c>
      <x:c r="F388" t="s">
        <x:v>82</x:v>
      </x:c>
      <x:c r="G388" s="6">
        <x:v>181.270154991422</x:v>
      </x:c>
      <x:c r="H388" t="s">
        <x:v>83</x:v>
      </x:c>
      <x:c r="I388" s="6">
        <x:v>32.5456547342596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20.158</x:v>
      </x:c>
      <x:c r="R388" s="8">
        <x:v>163958.165233924</x:v>
      </x:c>
      <x:c r="S388" s="12">
        <x:v>286426.769881709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706796</x:v>
      </x:c>
      <x:c r="B389" s="1">
        <x:v>43211.4143462616</x:v>
      </x:c>
      <x:c r="C389" s="6">
        <x:v>6.43348456666667</x:v>
      </x:c>
      <x:c r="D389" s="14" t="s">
        <x:v>77</x:v>
      </x:c>
      <x:c r="E389" s="15">
        <x:v>43194.5139003472</x:v>
      </x:c>
      <x:c r="F389" t="s">
        <x:v>82</x:v>
      </x:c>
      <x:c r="G389" s="6">
        <x:v>181.232747376274</x:v>
      </x:c>
      <x:c r="H389" t="s">
        <x:v>83</x:v>
      </x:c>
      <x:c r="I389" s="6">
        <x:v>32.5436399834175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20.161</x:v>
      </x:c>
      <x:c r="R389" s="8">
        <x:v>163944.799615564</x:v>
      </x:c>
      <x:c r="S389" s="12">
        <x:v>286421.5186976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706807</x:v>
      </x:c>
      <x:c r="B390" s="1">
        <x:v>43211.4143579514</x:v>
      </x:c>
      <x:c r="C390" s="6">
        <x:v>6.45028549666667</x:v>
      </x:c>
      <x:c r="D390" s="14" t="s">
        <x:v>77</x:v>
      </x:c>
      <x:c r="E390" s="15">
        <x:v>43194.5139003472</x:v>
      </x:c>
      <x:c r="F390" t="s">
        <x:v>82</x:v>
      </x:c>
      <x:c r="G390" s="6">
        <x:v>181.094160901165</x:v>
      </x:c>
      <x:c r="H390" t="s">
        <x:v>83</x:v>
      </x:c>
      <x:c r="I390" s="6">
        <x:v>32.5586153246068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20.164</x:v>
      </x:c>
      <x:c r="R390" s="8">
        <x:v>163941.296258427</x:v>
      </x:c>
      <x:c r="S390" s="12">
        <x:v>286437.56734597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706817</x:v>
      </x:c>
      <x:c r="B391" s="1">
        <x:v>43211.4143697106</x:v>
      </x:c>
      <x:c r="C391" s="6">
        <x:v>6.467236505</x:v>
      </x:c>
      <x:c r="D391" s="14" t="s">
        <x:v>77</x:v>
      </x:c>
      <x:c r="E391" s="15">
        <x:v>43194.5139003472</x:v>
      </x:c>
      <x:c r="F391" t="s">
        <x:v>82</x:v>
      </x:c>
      <x:c r="G391" s="6">
        <x:v>181.083497287678</x:v>
      </x:c>
      <x:c r="H391" t="s">
        <x:v>83</x:v>
      </x:c>
      <x:c r="I391" s="6">
        <x:v>32.571455680481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20.16</x:v>
      </x:c>
      <x:c r="R391" s="8">
        <x:v>163947.830631575</x:v>
      </x:c>
      <x:c r="S391" s="12">
        <x:v>286435.789182915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706826</x:v>
      </x:c>
      <x:c r="B392" s="1">
        <x:v>43211.4143810185</x:v>
      </x:c>
      <x:c r="C392" s="6">
        <x:v>6.483504125</x:v>
      </x:c>
      <x:c r="D392" s="14" t="s">
        <x:v>77</x:v>
      </x:c>
      <x:c r="E392" s="15">
        <x:v>43194.5139003472</x:v>
      </x:c>
      <x:c r="F392" t="s">
        <x:v>82</x:v>
      </x:c>
      <x:c r="G392" s="6">
        <x:v>181.080576983256</x:v>
      </x:c>
      <x:c r="H392" t="s">
        <x:v>83</x:v>
      </x:c>
      <x:c r="I392" s="6">
        <x:v>32.5774699156073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20.158</x:v>
      </x:c>
      <x:c r="R392" s="8">
        <x:v>163923.764748414</x:v>
      </x:c>
      <x:c r="S392" s="12">
        <x:v>286430.007020869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706834</x:v>
      </x:c>
      <x:c r="B393" s="1">
        <x:v>43211.4143925926</x:v>
      </x:c>
      <x:c r="C393" s="6">
        <x:v>6.50020505666667</x:v>
      </x:c>
      <x:c r="D393" s="14" t="s">
        <x:v>77</x:v>
      </x:c>
      <x:c r="E393" s="15">
        <x:v>43194.5139003472</x:v>
      </x:c>
      <x:c r="F393" t="s">
        <x:v>82</x:v>
      </x:c>
      <x:c r="G393" s="6">
        <x:v>181.220892923087</x:v>
      </x:c>
      <x:c r="H393" t="s">
        <x:v>83</x:v>
      </x:c>
      <x:c r="I393" s="6">
        <x:v>32.5511577166135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20.159</x:v>
      </x:c>
      <x:c r="R393" s="8">
        <x:v>163920.05647403</x:v>
      </x:c>
      <x:c r="S393" s="12">
        <x:v>286420.443104821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706850</x:v>
      </x:c>
      <x:c r="B394" s="1">
        <x:v>43211.4144045139</x:v>
      </x:c>
      <x:c r="C394" s="6">
        <x:v>6.517372685</x:v>
      </x:c>
      <x:c r="D394" s="14" t="s">
        <x:v>77</x:v>
      </x:c>
      <x:c r="E394" s="15">
        <x:v>43194.5139003472</x:v>
      </x:c>
      <x:c r="F394" t="s">
        <x:v>82</x:v>
      </x:c>
      <x:c r="G394" s="6">
        <x:v>181.21096433225</x:v>
      </x:c>
      <x:c r="H394" t="s">
        <x:v>83</x:v>
      </x:c>
      <x:c r="I394" s="6">
        <x:v>32.5638777595891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20.155</x:v>
      </x:c>
      <x:c r="R394" s="8">
        <x:v>163921.806276419</x:v>
      </x:c>
      <x:c r="S394" s="12">
        <x:v>286422.540899167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706855</x:v>
      </x:c>
      <x:c r="B395" s="1">
        <x:v>43211.4144160069</x:v>
      </x:c>
      <x:c r="C395" s="6">
        <x:v>6.533890325</x:v>
      </x:c>
      <x:c r="D395" s="14" t="s">
        <x:v>77</x:v>
      </x:c>
      <x:c r="E395" s="15">
        <x:v>43194.5139003472</x:v>
      </x:c>
      <x:c r="F395" t="s">
        <x:v>82</x:v>
      </x:c>
      <x:c r="G395" s="6">
        <x:v>181.208135631095</x:v>
      </x:c>
      <x:c r="H395" t="s">
        <x:v>83</x:v>
      </x:c>
      <x:c r="I395" s="6">
        <x:v>32.5588258218472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20.157</x:v>
      </x:c>
      <x:c r="R395" s="8">
        <x:v>163906.299371696</x:v>
      </x:c>
      <x:c r="S395" s="12">
        <x:v>286409.02981362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706865</x:v>
      </x:c>
      <x:c r="B396" s="1">
        <x:v>43211.4144273495</x:v>
      </x:c>
      <x:c r="C396" s="6">
        <x:v>6.55024126166667</x:v>
      </x:c>
      <x:c r="D396" s="14" t="s">
        <x:v>77</x:v>
      </x:c>
      <x:c r="E396" s="15">
        <x:v>43194.5139003472</x:v>
      </x:c>
      <x:c r="F396" t="s">
        <x:v>82</x:v>
      </x:c>
      <x:c r="G396" s="6">
        <x:v>181.216539786742</x:v>
      </x:c>
      <x:c r="H396" t="s">
        <x:v>83</x:v>
      </x:c>
      <x:c r="I396" s="6">
        <x:v>32.5601790187102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20.156</x:v>
      </x:c>
      <x:c r="R396" s="8">
        <x:v>163911.120908613</x:v>
      </x:c>
      <x:c r="S396" s="12">
        <x:v>286422.040267065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706876</x:v>
      </x:c>
      <x:c r="B397" s="1">
        <x:v>43211.4144389699</x:v>
      </x:c>
      <x:c r="C397" s="6">
        <x:v>6.566975545</x:v>
      </x:c>
      <x:c r="D397" s="14" t="s">
        <x:v>77</x:v>
      </x:c>
      <x:c r="E397" s="15">
        <x:v>43194.5139003472</x:v>
      </x:c>
      <x:c r="F397" t="s">
        <x:v>82</x:v>
      </x:c>
      <x:c r="G397" s="6">
        <x:v>181.248651398652</x:v>
      </x:c>
      <x:c r="H397" t="s">
        <x:v>83</x:v>
      </x:c>
      <x:c r="I397" s="6">
        <x:v>32.5492632462588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20.158</x:v>
      </x:c>
      <x:c r="R397" s="8">
        <x:v>163901.247934978</x:v>
      </x:c>
      <x:c r="S397" s="12">
        <x:v>286413.882631657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706887</x:v>
      </x:c>
      <x:c r="B398" s="1">
        <x:v>43211.4144514236</x:v>
      </x:c>
      <x:c r="C398" s="6">
        <x:v>6.58490988</x:v>
      </x:c>
      <x:c r="D398" s="14" t="s">
        <x:v>77</x:v>
      </x:c>
      <x:c r="E398" s="15">
        <x:v>43194.5139003472</x:v>
      </x:c>
      <x:c r="F398" t="s">
        <x:v>82</x:v>
      </x:c>
      <x:c r="G398" s="6">
        <x:v>181.239855049532</x:v>
      </x:c>
      <x:c r="H398" t="s">
        <x:v>83</x:v>
      </x:c>
      <x:c r="I398" s="6">
        <x:v>32.5535032528223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20.157</x:v>
      </x:c>
      <x:c r="R398" s="8">
        <x:v>163900.363027766</x:v>
      </x:c>
      <x:c r="S398" s="12">
        <x:v>286427.676428854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706892</x:v>
      </x:c>
      <x:c r="B399" s="1">
        <x:v>43211.4144623032</x:v>
      </x:c>
      <x:c r="C399" s="6">
        <x:v>6.60056077</x:v>
      </x:c>
      <x:c r="D399" s="14" t="s">
        <x:v>77</x:v>
      </x:c>
      <x:c r="E399" s="15">
        <x:v>43194.5139003472</x:v>
      </x:c>
      <x:c r="F399" t="s">
        <x:v>82</x:v>
      </x:c>
      <x:c r="G399" s="6">
        <x:v>181.199713087987</x:v>
      </x:c>
      <x:c r="H399" t="s">
        <x:v>83</x:v>
      </x:c>
      <x:c r="I399" s="6">
        <x:v>32.5602391608054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20.157</x:v>
      </x:c>
      <x:c r="R399" s="8">
        <x:v>163892.305671952</x:v>
      </x:c>
      <x:c r="S399" s="12">
        <x:v>286419.45763201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706906</x:v>
      </x:c>
      <x:c r="B400" s="1">
        <x:v>43211.4144741898</x:v>
      </x:c>
      <x:c r="C400" s="6">
        <x:v>6.61766174</x:v>
      </x:c>
      <x:c r="D400" s="14" t="s">
        <x:v>77</x:v>
      </x:c>
      <x:c r="E400" s="15">
        <x:v>43194.5139003472</x:v>
      </x:c>
      <x:c r="F400" t="s">
        <x:v>82</x:v>
      </x:c>
      <x:c r="G400" s="6">
        <x:v>181.260237352885</x:v>
      </x:c>
      <x:c r="H400" t="s">
        <x:v>83</x:v>
      </x:c>
      <x:c r="I400" s="6">
        <x:v>32.5583747563478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20.154</x:v>
      </x:c>
      <x:c r="R400" s="8">
        <x:v>163901.4863931</x:v>
      </x:c>
      <x:c r="S400" s="12">
        <x:v>286423.980257301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706918</x:v>
      </x:c>
      <x:c r="B401" s="1">
        <x:v>43211.4144854167</x:v>
      </x:c>
      <x:c r="C401" s="6">
        <x:v>6.63386269166667</x:v>
      </x:c>
      <x:c r="D401" s="14" t="s">
        <x:v>77</x:v>
      </x:c>
      <x:c r="E401" s="15">
        <x:v>43194.5139003472</x:v>
      </x:c>
      <x:c r="F401" t="s">
        <x:v>82</x:v>
      </x:c>
      <x:c r="G401" s="6">
        <x:v>181.186387376295</x:v>
      </x:c>
      <x:c r="H401" t="s">
        <x:v>83</x:v>
      </x:c>
      <x:c r="I401" s="6">
        <x:v>32.5707640441333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20.154</x:v>
      </x:c>
      <x:c r="R401" s="8">
        <x:v>163879.532919423</x:v>
      </x:c>
      <x:c r="S401" s="12">
        <x:v>286411.315256778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706922</x:v>
      </x:c>
      <x:c r="B402" s="1">
        <x:v>43211.4144966088</x:v>
      </x:c>
      <x:c r="C402" s="6">
        <x:v>6.64998025666667</x:v>
      </x:c>
      <x:c r="D402" s="14" t="s">
        <x:v>77</x:v>
      </x:c>
      <x:c r="E402" s="15">
        <x:v>43194.5139003472</x:v>
      </x:c>
      <x:c r="F402" t="s">
        <x:v>82</x:v>
      </x:c>
      <x:c r="G402" s="6">
        <x:v>181.248424325801</x:v>
      </x:c>
      <x:c r="H402" t="s">
        <x:v>83</x:v>
      </x:c>
      <x:c r="I402" s="6">
        <x:v>32.5575929096262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20.155</x:v>
      </x:c>
      <x:c r="R402" s="8">
        <x:v>163877.715980792</x:v>
      </x:c>
      <x:c r="S402" s="12">
        <x:v>286415.561708842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706935</x:v>
      </x:c>
      <x:c r="B403" s="1">
        <x:v>43211.414508831</x:v>
      </x:c>
      <x:c r="C403" s="6">
        <x:v>6.66758126666667</x:v>
      </x:c>
      <x:c r="D403" s="14" t="s">
        <x:v>77</x:v>
      </x:c>
      <x:c r="E403" s="15">
        <x:v>43194.5139003472</x:v>
      </x:c>
      <x:c r="F403" t="s">
        <x:v>82</x:v>
      </x:c>
      <x:c r="G403" s="6">
        <x:v>181.266438368418</x:v>
      </x:c>
      <x:c r="H403" t="s">
        <x:v>83</x:v>
      </x:c>
      <x:c r="I403" s="6">
        <x:v>32.5683884247223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20.15</x:v>
      </x:c>
      <x:c r="R403" s="8">
        <x:v>163876.287872823</x:v>
      </x:c>
      <x:c r="S403" s="12">
        <x:v>286417.490322891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706946</x:v>
      </x:c>
      <x:c r="B404" s="1">
        <x:v>43211.4145202546</x:v>
      </x:c>
      <x:c r="C404" s="6">
        <x:v>6.684032225</x:v>
      </x:c>
      <x:c r="D404" s="14" t="s">
        <x:v>77</x:v>
      </x:c>
      <x:c r="E404" s="15">
        <x:v>43194.5139003472</x:v>
      </x:c>
      <x:c r="F404" t="s">
        <x:v>82</x:v>
      </x:c>
      <x:c r="G404" s="6">
        <x:v>181.319033472007</x:v>
      </x:c>
      <x:c r="H404" t="s">
        <x:v>83</x:v>
      </x:c>
      <x:c r="I404" s="6">
        <x:v>32.5485114726052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20.154</x:v>
      </x:c>
      <x:c r="R404" s="8">
        <x:v>163874.281087353</x:v>
      </x:c>
      <x:c r="S404" s="12">
        <x:v>286429.060833855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706957</x:v>
      </x:c>
      <x:c r="B405" s="1">
        <x:v>43211.4145318634</x:v>
      </x:c>
      <x:c r="C405" s="6">
        <x:v>6.70074987166667</x:v>
      </x:c>
      <x:c r="D405" s="14" t="s">
        <x:v>77</x:v>
      </x:c>
      <x:c r="E405" s="15">
        <x:v>43194.5139003472</x:v>
      </x:c>
      <x:c r="F405" t="s">
        <x:v>82</x:v>
      </x:c>
      <x:c r="G405" s="6">
        <x:v>181.296626106827</x:v>
      </x:c>
      <x:c r="H405" t="s">
        <x:v>83</x:v>
      </x:c>
      <x:c r="I405" s="6">
        <x:v>32.5522703425595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20.154</x:v>
      </x:c>
      <x:c r="R405" s="8">
        <x:v>163872.61233452</x:v>
      </x:c>
      <x:c r="S405" s="12">
        <x:v>286408.403473753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706964</x:v>
      </x:c>
      <x:c r="B406" s="1">
        <x:v>43211.4145435995</x:v>
      </x:c>
      <x:c r="C406" s="6">
        <x:v>6.717617495</x:v>
      </x:c>
      <x:c r="D406" s="14" t="s">
        <x:v>77</x:v>
      </x:c>
      <x:c r="E406" s="15">
        <x:v>43194.5139003472</x:v>
      </x:c>
      <x:c r="F406" t="s">
        <x:v>82</x:v>
      </x:c>
      <x:c r="G406" s="6">
        <x:v>181.411507390227</x:v>
      </x:c>
      <x:c r="H406" t="s">
        <x:v>83</x:v>
      </x:c>
      <x:c r="I406" s="6">
        <x:v>32.5440609760303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20.15</x:v>
      </x:c>
      <x:c r="R406" s="8">
        <x:v>163860.07328618</x:v>
      </x:c>
      <x:c r="S406" s="12">
        <x:v>286401.359084242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706976</x:v>
      </x:c>
      <x:c r="B407" s="1">
        <x:v>43211.4145547454</x:v>
      </x:c>
      <x:c r="C407" s="6">
        <x:v>6.73366839</x:v>
      </x:c>
      <x:c r="D407" s="14" t="s">
        <x:v>77</x:v>
      </x:c>
      <x:c r="E407" s="15">
        <x:v>43194.5139003472</x:v>
      </x:c>
      <x:c r="F407" t="s">
        <x:v>82</x:v>
      </x:c>
      <x:c r="G407" s="6">
        <x:v>181.404522274063</x:v>
      </x:c>
      <x:c r="H407" t="s">
        <x:v>83</x:v>
      </x:c>
      <x:c r="I407" s="6">
        <x:v>32.5424672185591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20.151</x:v>
      </x:c>
      <x:c r="R407" s="8">
        <x:v>163845.914065545</x:v>
      </x:c>
      <x:c r="S407" s="12">
        <x:v>286405.322527761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706988</x:v>
      </x:c>
      <x:c r="B408" s="1">
        <x:v>43211.4145666319</x:v>
      </x:c>
      <x:c r="C408" s="6">
        <x:v>6.75076936166667</x:v>
      </x:c>
      <x:c r="D408" s="14" t="s">
        <x:v>77</x:v>
      </x:c>
      <x:c r="E408" s="15">
        <x:v>43194.5139003472</x:v>
      </x:c>
      <x:c r="F408" t="s">
        <x:v>82</x:v>
      </x:c>
      <x:c r="G408" s="6">
        <x:v>181.328090451233</x:v>
      </x:c>
      <x:c r="H408" t="s">
        <x:v>83</x:v>
      </x:c>
      <x:c r="I408" s="6">
        <x:v>32.5635770487961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20.148</x:v>
      </x:c>
      <x:c r="R408" s="8">
        <x:v>163846.917917702</x:v>
      </x:c>
      <x:c r="S408" s="12">
        <x:v>286408.318924716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706995</x:v>
      </x:c>
      <x:c r="B409" s="1">
        <x:v>43211.414577662</x:v>
      </x:c>
      <x:c r="C409" s="6">
        <x:v>6.76667029333333</x:v>
      </x:c>
      <x:c r="D409" s="14" t="s">
        <x:v>77</x:v>
      </x:c>
      <x:c r="E409" s="15">
        <x:v>43194.5139003472</x:v>
      </x:c>
      <x:c r="F409" t="s">
        <x:v>82</x:v>
      </x:c>
      <x:c r="G409" s="6">
        <x:v>181.261417721322</x:v>
      </x:c>
      <x:c r="H409" t="s">
        <x:v>83</x:v>
      </x:c>
      <x:c r="I409" s="6">
        <x:v>32.5692304162194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20.15</x:v>
      </x:c>
      <x:c r="R409" s="8">
        <x:v>163845.18372008</x:v>
      </x:c>
      <x:c r="S409" s="12">
        <x:v>286404.13264177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707002</x:v>
      </x:c>
      <x:c r="B410" s="1">
        <x:v>43211.4145895833</x:v>
      </x:c>
      <x:c r="C410" s="6">
        <x:v>6.78383792333333</x:v>
      </x:c>
      <x:c r="D410" s="14" t="s">
        <x:v>77</x:v>
      </x:c>
      <x:c r="E410" s="15">
        <x:v>43194.5139003472</x:v>
      </x:c>
      <x:c r="F410" t="s">
        <x:v>82</x:v>
      </x:c>
      <x:c r="G410" s="6">
        <x:v>181.244763255655</x:v>
      </x:c>
      <x:c r="H410" t="s">
        <x:v>83</x:v>
      </x:c>
      <x:c r="I410" s="6">
        <x:v>32.5692604873484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20.151</x:v>
      </x:c>
      <x:c r="R410" s="8">
        <x:v>163839.508260822</x:v>
      </x:c>
      <x:c r="S410" s="12">
        <x:v>286411.109603445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707020</x:v>
      </x:c>
      <x:c r="B411" s="1">
        <x:v>43211.4146013079</x:v>
      </x:c>
      <x:c r="C411" s="6">
        <x:v>6.80072222666667</x:v>
      </x:c>
      <x:c r="D411" s="14" t="s">
        <x:v>77</x:v>
      </x:c>
      <x:c r="E411" s="15">
        <x:v>43194.5139003472</x:v>
      </x:c>
      <x:c r="F411" t="s">
        <x:v>82</x:v>
      </x:c>
      <x:c r="G411" s="6">
        <x:v>181.311849613628</x:v>
      </x:c>
      <x:c r="H411" t="s">
        <x:v>83</x:v>
      </x:c>
      <x:c r="I411" s="6">
        <x:v>32.5524808394011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20.153</x:v>
      </x:c>
      <x:c r="R411" s="8">
        <x:v>163836.629904753</x:v>
      </x:c>
      <x:c r="S411" s="12">
        <x:v>286403.631656696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707029</x:v>
      </x:c>
      <x:c r="B412" s="1">
        <x:v>43211.4146126968</x:v>
      </x:c>
      <x:c r="C412" s="6">
        <x:v>6.81713983333333</x:v>
      </x:c>
      <x:c r="D412" s="14" t="s">
        <x:v>77</x:v>
      </x:c>
      <x:c r="E412" s="15">
        <x:v>43194.5139003472</x:v>
      </x:c>
      <x:c r="F412" t="s">
        <x:v>82</x:v>
      </x:c>
      <x:c r="G412" s="6">
        <x:v>181.246217787978</x:v>
      </x:c>
      <x:c r="H412" t="s">
        <x:v>83</x:v>
      </x:c>
      <x:c r="I412" s="6">
        <x:v>32.5662533758027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20.152</x:v>
      </x:c>
      <x:c r="R412" s="8">
        <x:v>163833.497008271</x:v>
      </x:c>
      <x:c r="S412" s="12">
        <x:v>286402.347831458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707041</x:v>
      </x:c>
      <x:c r="B413" s="1">
        <x:v>43211.4146239236</x:v>
      </x:c>
      <x:c r="C413" s="6">
        <x:v>6.83332407833333</x:v>
      </x:c>
      <x:c r="D413" s="14" t="s">
        <x:v>77</x:v>
      </x:c>
      <x:c r="E413" s="15">
        <x:v>43194.5139003472</x:v>
      </x:c>
      <x:c r="F413" t="s">
        <x:v>82</x:v>
      </x:c>
      <x:c r="G413" s="6">
        <x:v>181.261417721322</x:v>
      </x:c>
      <x:c r="H413" t="s">
        <x:v>83</x:v>
      </x:c>
      <x:c r="I413" s="6">
        <x:v>32.5692304162194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20.15</x:v>
      </x:c>
      <x:c r="R413" s="8">
        <x:v>163825.437699349</x:v>
      </x:c>
      <x:c r="S413" s="12">
        <x:v>286404.158247492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707050</x:v>
      </x:c>
      <x:c r="B414" s="1">
        <x:v>43211.4146354977</x:v>
      </x:c>
      <x:c r="C414" s="6">
        <x:v>6.84997502333333</x:v>
      </x:c>
      <x:c r="D414" s="14" t="s">
        <x:v>77</x:v>
      </x:c>
      <x:c r="E414" s="15">
        <x:v>43194.5139003472</x:v>
      </x:c>
      <x:c r="F414" t="s">
        <x:v>82</x:v>
      </x:c>
      <x:c r="G414" s="6">
        <x:v>181.247746135856</x:v>
      </x:c>
      <x:c r="H414" t="s">
        <x:v>83</x:v>
      </x:c>
      <x:c r="I414" s="6">
        <x:v>32.5770489187976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20.148</x:v>
      </x:c>
      <x:c r="R414" s="8">
        <x:v>163825.843213491</x:v>
      </x:c>
      <x:c r="S414" s="12">
        <x:v>286401.101640124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707059</x:v>
      </x:c>
      <x:c r="B415" s="1">
        <x:v>43211.4146473727</x:v>
      </x:c>
      <x:c r="C415" s="6">
        <x:v>6.867059335</x:v>
      </x:c>
      <x:c r="D415" s="14" t="s">
        <x:v>77</x:v>
      </x:c>
      <x:c r="E415" s="15">
        <x:v>43194.5139003472</x:v>
      </x:c>
      <x:c r="F415" t="s">
        <x:v>82</x:v>
      </x:c>
      <x:c r="G415" s="6">
        <x:v>181.369007158966</x:v>
      </x:c>
      <x:c r="H415" t="s">
        <x:v>83</x:v>
      </x:c>
      <x:c r="I415" s="6">
        <x:v>32.5511877875801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20.15</x:v>
      </x:c>
      <x:c r="R415" s="8">
        <x:v>163821.787981835</x:v>
      </x:c>
      <x:c r="S415" s="12">
        <x:v>286406.482435491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707070</x:v>
      </x:c>
      <x:c r="B416" s="1">
        <x:v>43211.4146587616</x:v>
      </x:c>
      <x:c r="C416" s="6">
        <x:v>6.88346028333333</x:v>
      </x:c>
      <x:c r="D416" s="14" t="s">
        <x:v>77</x:v>
      </x:c>
      <x:c r="E416" s="15">
        <x:v>43194.5139003472</x:v>
      </x:c>
      <x:c r="F416" t="s">
        <x:v>82</x:v>
      </x:c>
      <x:c r="G416" s="6">
        <x:v>181.363627480156</x:v>
      </x:c>
      <x:c r="H416" t="s">
        <x:v>83</x:v>
      </x:c>
      <x:c r="I416" s="6">
        <x:v>32.5520899167054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20.15</x:v>
      </x:c>
      <x:c r="R416" s="8">
        <x:v>163807.500099358</x:v>
      </x:c>
      <x:c r="S416" s="12">
        <x:v>286404.831229635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707079</x:v>
      </x:c>
      <x:c r="B417" s="1">
        <x:v>43211.4146706019</x:v>
      </x:c>
      <x:c r="C417" s="6">
        <x:v>6.90052791333333</x:v>
      </x:c>
      <x:c r="D417" s="14" t="s">
        <x:v>77</x:v>
      </x:c>
      <x:c r="E417" s="15">
        <x:v>43194.5139003472</x:v>
      </x:c>
      <x:c r="F417" t="s">
        <x:v>82</x:v>
      </x:c>
      <x:c r="G417" s="6">
        <x:v>181.43102963301</x:v>
      </x:c>
      <x:c r="H417" t="s">
        <x:v>83</x:v>
      </x:c>
      <x:c r="I417" s="6">
        <x:v>32.5490828205661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20.147</x:v>
      </x:c>
      <x:c r="R417" s="8">
        <x:v>163807.109759043</x:v>
      </x:c>
      <x:c r="S417" s="12">
        <x:v>286397.556976536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707090</x:v>
      </x:c>
      <x:c r="B418" s="1">
        <x:v>43211.4146824884</x:v>
      </x:c>
      <x:c r="C418" s="6">
        <x:v>6.917612215</x:v>
      </x:c>
      <x:c r="D418" s="14" t="s">
        <x:v>77</x:v>
      </x:c>
      <x:c r="E418" s="15">
        <x:v>43194.5139003472</x:v>
      </x:c>
      <x:c r="F418" t="s">
        <x:v>82</x:v>
      </x:c>
      <x:c r="G418" s="6">
        <x:v>181.368366002881</x:v>
      </x:c>
      <x:c r="H418" t="s">
        <x:v>83</x:v>
      </x:c>
      <x:c r="I418" s="6">
        <x:v>32.5706437595659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20.143</x:v>
      </x:c>
      <x:c r="R418" s="8">
        <x:v>163797.408473597</x:v>
      </x:c>
      <x:c r="S418" s="12">
        <x:v>286401.063059092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707099</x:v>
      </x:c>
      <x:c r="B419" s="1">
        <x:v>43211.4146935995</x:v>
      </x:c>
      <x:c r="C419" s="6">
        <x:v>6.93362984</x:v>
      </x:c>
      <x:c r="D419" s="14" t="s">
        <x:v>77</x:v>
      </x:c>
      <x:c r="E419" s="15">
        <x:v>43194.5139003472</x:v>
      </x:c>
      <x:c r="F419" t="s">
        <x:v>82</x:v>
      </x:c>
      <x:c r="G419" s="6">
        <x:v>181.362120823244</x:v>
      </x:c>
      <x:c r="H419" t="s">
        <x:v>83</x:v>
      </x:c>
      <x:c r="I419" s="6">
        <x:v>32.5661631624976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20.145</x:v>
      </x:c>
      <x:c r="R419" s="8">
        <x:v>163789.653265294</x:v>
      </x:c>
      <x:c r="S419" s="12">
        <x:v>286396.537505563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707107</x:v>
      </x:c>
      <x:c r="B420" s="1">
        <x:v>43211.4147051736</x:v>
      </x:c>
      <x:c r="C420" s="6">
        <x:v>6.950314135</x:v>
      </x:c>
      <x:c r="D420" s="14" t="s">
        <x:v>77</x:v>
      </x:c>
      <x:c r="E420" s="15">
        <x:v>43194.5139003472</x:v>
      </x:c>
      <x:c r="F420" t="s">
        <x:v>82</x:v>
      </x:c>
      <x:c r="G420" s="6">
        <x:v>181.371105791506</x:v>
      </x:c>
      <x:c r="H420" t="s">
        <x:v>83</x:v>
      </x:c>
      <x:c r="I420" s="6">
        <x:v>32.5618930688538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20.146</x:v>
      </x:c>
      <x:c r="R420" s="8">
        <x:v>163790.730138875</x:v>
      </x:c>
      <x:c r="S420" s="12">
        <x:v>286395.563949527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707114</x:v>
      </x:c>
      <x:c r="B421" s="1">
        <x:v>43211.4147168981</x:v>
      </x:c>
      <x:c r="C421" s="6">
        <x:v>6.96716509833333</x:v>
      </x:c>
      <x:c r="D421" s="14" t="s">
        <x:v>77</x:v>
      </x:c>
      <x:c r="E421" s="15">
        <x:v>43194.5139003472</x:v>
      </x:c>
      <x:c r="F421" t="s">
        <x:v>82</x:v>
      </x:c>
      <x:c r="G421" s="6">
        <x:v>181.447523489858</x:v>
      </x:c>
      <x:c r="H421" t="s">
        <x:v>83</x:v>
      </x:c>
      <x:c r="I421" s="6">
        <x:v>32.5490828205661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20.146</x:v>
      </x:c>
      <x:c r="R421" s="8">
        <x:v>163781.719151883</x:v>
      </x:c>
      <x:c r="S421" s="12">
        <x:v>286394.512639627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707128</x:v>
      </x:c>
      <x:c r="B422" s="1">
        <x:v>43211.4147283912</x:v>
      </x:c>
      <x:c r="C422" s="6">
        <x:v>6.98373273666667</x:v>
      </x:c>
      <x:c r="D422" s="14" t="s">
        <x:v>77</x:v>
      </x:c>
      <x:c r="E422" s="15">
        <x:v>43194.5139003472</x:v>
      </x:c>
      <x:c r="F422" t="s">
        <x:v>82</x:v>
      </x:c>
      <x:c r="G422" s="6">
        <x:v>181.340106646261</x:v>
      </x:c>
      <x:c r="H422" t="s">
        <x:v>83</x:v>
      </x:c>
      <x:c r="I422" s="6">
        <x:v>32.5615622871787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20.148</x:v>
      </x:c>
      <x:c r="R422" s="8">
        <x:v>163785.837927992</x:v>
      </x:c>
      <x:c r="S422" s="12">
        <x:v>286400.345610069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707138</x:v>
      </x:c>
      <x:c r="B423" s="1">
        <x:v>43211.4147400463</x:v>
      </x:c>
      <x:c r="C423" s="6">
        <x:v>7.00050030333333</x:v>
      </x:c>
      <x:c r="D423" s="14" t="s">
        <x:v>77</x:v>
      </x:c>
      <x:c r="E423" s="15">
        <x:v>43194.5139003472</x:v>
      </x:c>
      <x:c r="F423" t="s">
        <x:v>82</x:v>
      </x:c>
      <x:c r="G423" s="6">
        <x:v>181.491992575429</x:v>
      </x:c>
      <x:c r="H423" t="s">
        <x:v>83</x:v>
      </x:c>
      <x:c r="I423" s="6">
        <x:v>32.5499248072128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20.143</x:v>
      </x:c>
      <x:c r="R423" s="8">
        <x:v>163777.732190096</x:v>
      </x:c>
      <x:c r="S423" s="12">
        <x:v>286395.360697195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707142</x:v>
      </x:c>
      <x:c r="B424" s="1">
        <x:v>43211.4147516204</x:v>
      </x:c>
      <x:c r="C424" s="6">
        <x:v>7.01716792833333</x:v>
      </x:c>
      <x:c r="D424" s="14" t="s">
        <x:v>77</x:v>
      </x:c>
      <x:c r="E424" s="15">
        <x:v>43194.5139003472</x:v>
      </x:c>
      <x:c r="F424" t="s">
        <x:v>82</x:v>
      </x:c>
      <x:c r="G424" s="6">
        <x:v>181.458807225971</x:v>
      </x:c>
      <x:c r="H424" t="s">
        <x:v>83</x:v>
      </x:c>
      <x:c r="I424" s="6">
        <x:v>32.5527214072372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20.144</x:v>
      </x:c>
      <x:c r="R424" s="8">
        <x:v>163765.952375228</x:v>
      </x:c>
      <x:c r="S424" s="12">
        <x:v>286389.222608567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707154</x:v>
      </x:c>
      <x:c r="B425" s="1">
        <x:v>43211.414763044</x:v>
      </x:c>
      <x:c r="C425" s="6">
        <x:v>7.03365221666667</x:v>
      </x:c>
      <x:c r="D425" s="14" t="s">
        <x:v>77</x:v>
      </x:c>
      <x:c r="E425" s="15">
        <x:v>43194.5139003472</x:v>
      </x:c>
      <x:c r="F425" t="s">
        <x:v>82</x:v>
      </x:c>
      <x:c r="G425" s="6">
        <x:v>181.433879505745</x:v>
      </x:c>
      <x:c r="H425" t="s">
        <x:v>83</x:v>
      </x:c>
      <x:c r="I425" s="6">
        <x:v>32.5541347436206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20.145</x:v>
      </x:c>
      <x:c r="R425" s="8">
        <x:v>163769.626735498</x:v>
      </x:c>
      <x:c r="S425" s="12">
        <x:v>286398.228570296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707167</x:v>
      </x:c>
      <x:c r="B426" s="1">
        <x:v>43211.4147746875</x:v>
      </x:c>
      <x:c r="C426" s="6">
        <x:v>7.05038655833333</x:v>
      </x:c>
      <x:c r="D426" s="14" t="s">
        <x:v>77</x:v>
      </x:c>
      <x:c r="E426" s="15">
        <x:v>43194.5139003472</x:v>
      </x:c>
      <x:c r="F426" t="s">
        <x:v>82</x:v>
      </x:c>
      <x:c r="G426" s="6">
        <x:v>181.432264892802</x:v>
      </x:c>
      <x:c r="H426" t="s">
        <x:v>83</x:v>
      </x:c>
      <x:c r="I426" s="6">
        <x:v>32.5544053825706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20.145</x:v>
      </x:c>
      <x:c r="R426" s="8">
        <x:v>163760.865745854</x:v>
      </x:c>
      <x:c r="S426" s="12">
        <x:v>286406.579104615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707172</x:v>
      </x:c>
      <x:c r="B427" s="1">
        <x:v>43211.4147861111</x:v>
      </x:c>
      <x:c r="C427" s="6">
        <x:v>7.06687082166667</x:v>
      </x:c>
      <x:c r="D427" s="14" t="s">
        <x:v>77</x:v>
      </x:c>
      <x:c r="E427" s="15">
        <x:v>43194.5139003472</x:v>
      </x:c>
      <x:c r="F427" t="s">
        <x:v>82</x:v>
      </x:c>
      <x:c r="G427" s="6">
        <x:v>181.544385018721</x:v>
      </x:c>
      <x:c r="H427" t="s">
        <x:v>83</x:v>
      </x:c>
      <x:c r="I427" s="6">
        <x:v>32.5439106215194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20.142</x:v>
      </x:c>
      <x:c r="R427" s="8">
        <x:v>163756.502884085</x:v>
      </x:c>
      <x:c r="S427" s="12">
        <x:v>286389.271191141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707185</x:v>
      </x:c>
      <x:c r="B428" s="1">
        <x:v>43211.4147977662</x:v>
      </x:c>
      <x:c r="C428" s="6">
        <x:v>7.083638435</x:v>
      </x:c>
      <x:c r="D428" s="14" t="s">
        <x:v>77</x:v>
      </x:c>
      <x:c r="E428" s="15">
        <x:v>43194.5139003472</x:v>
      </x:c>
      <x:c r="F428" t="s">
        <x:v>82</x:v>
      </x:c>
      <x:c r="G428" s="6">
        <x:v>181.330349507914</x:v>
      </x:c>
      <x:c r="H428" t="s">
        <x:v>83</x:v>
      </x:c>
      <x:c r="I428" s="6">
        <x:v>32.5742522984724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20.144</x:v>
      </x:c>
      <x:c r="R428" s="8">
        <x:v>163757.065738699</x:v>
      </x:c>
      <x:c r="S428" s="12">
        <x:v>286391.820551428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707196</x:v>
      </x:c>
      <x:c r="B429" s="1">
        <x:v>43211.4148093403</x:v>
      </x:c>
      <x:c r="C429" s="6">
        <x:v>7.100306025</x:v>
      </x:c>
      <x:c r="D429" s="14" t="s">
        <x:v>77</x:v>
      </x:c>
      <x:c r="E429" s="15">
        <x:v>43194.5139003472</x:v>
      </x:c>
      <x:c r="F429" t="s">
        <x:v>82</x:v>
      </x:c>
      <x:c r="G429" s="6">
        <x:v>181.450733400951</x:v>
      </x:c>
      <x:c r="H429" t="s">
        <x:v>83</x:v>
      </x:c>
      <x:c r="I429" s="6">
        <x:v>32.5540746016345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20.144</x:v>
      </x:c>
      <x:c r="R429" s="8">
        <x:v>163749.912131591</x:v>
      </x:c>
      <x:c r="S429" s="12">
        <x:v>286402.265552591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707204</x:v>
      </x:c>
      <x:c r="B430" s="1">
        <x:v>43211.4148207523</x:v>
      </x:c>
      <x:c r="C430" s="6">
        <x:v>7.116756995</x:v>
      </x:c>
      <x:c r="D430" s="14" t="s">
        <x:v>77</x:v>
      </x:c>
      <x:c r="E430" s="15">
        <x:v>43194.5139003472</x:v>
      </x:c>
      <x:c r="F430" t="s">
        <x:v>82</x:v>
      </x:c>
      <x:c r="G430" s="6">
        <x:v>181.376277103297</x:v>
      </x:c>
      <x:c r="H430" t="s">
        <x:v>83</x:v>
      </x:c>
      <x:c r="I430" s="6">
        <x:v>32.5665540868358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20.144</x:v>
      </x:c>
      <x:c r="R430" s="8">
        <x:v>163744.536852254</x:v>
      </x:c>
      <x:c r="S430" s="12">
        <x:v>286393.181411172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707213</x:v>
      </x:c>
      <x:c r="B431" s="1">
        <x:v>43211.4148332523</x:v>
      </x:c>
      <x:c r="C431" s="6">
        <x:v>7.13474131666667</x:v>
      </x:c>
      <x:c r="D431" s="14" t="s">
        <x:v>77</x:v>
      </x:c>
      <x:c r="E431" s="15">
        <x:v>43194.5139003472</x:v>
      </x:c>
      <x:c r="F431" t="s">
        <x:v>82</x:v>
      </x:c>
      <x:c r="G431" s="6">
        <x:v>181.479771439537</x:v>
      </x:c>
      <x:c r="H431" t="s">
        <x:v>83</x:v>
      </x:c>
      <x:c r="I431" s="6">
        <x:v>32.5575026965544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20.141</x:v>
      </x:c>
      <x:c r="R431" s="8">
        <x:v>163738.534761408</x:v>
      </x:c>
      <x:c r="S431" s="12">
        <x:v>286389.552350821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707224</x:v>
      </x:c>
      <x:c r="B432" s="1">
        <x:v>43211.414844294</x:v>
      </x:c>
      <x:c r="C432" s="6">
        <x:v>7.15059223833333</x:v>
      </x:c>
      <x:c r="D432" s="14" t="s">
        <x:v>77</x:v>
      </x:c>
      <x:c r="E432" s="15">
        <x:v>43194.5139003472</x:v>
      </x:c>
      <x:c r="F432" t="s">
        <x:v>82</x:v>
      </x:c>
      <x:c r="G432" s="6">
        <x:v>181.472914966771</x:v>
      </x:c>
      <x:c r="H432" t="s">
        <x:v>83</x:v>
      </x:c>
      <x:c r="I432" s="6">
        <x:v>32.5669450112191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20.138</x:v>
      </x:c>
      <x:c r="R432" s="8">
        <x:v>163721.376643912</x:v>
      </x:c>
      <x:c r="S432" s="12">
        <x:v>286384.598925301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707237</x:v>
      </x:c>
      <x:c r="B433" s="1">
        <x:v>43211.4148560532</x:v>
      </x:c>
      <x:c r="C433" s="6">
        <x:v>7.16755986</x:v>
      </x:c>
      <x:c r="D433" s="14" t="s">
        <x:v>77</x:v>
      </x:c>
      <x:c r="E433" s="15">
        <x:v>43194.5139003472</x:v>
      </x:c>
      <x:c r="F433" t="s">
        <x:v>82</x:v>
      </x:c>
      <x:c r="G433" s="6">
        <x:v>181.467915025335</x:v>
      </x:c>
      <x:c r="H433" t="s">
        <x:v>83</x:v>
      </x:c>
      <x:c r="I433" s="6">
        <x:v>32.5622539216274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20.14</x:v>
      </x:c>
      <x:c r="R433" s="8">
        <x:v>163729.285799553</x:v>
      </x:c>
      <x:c r="S433" s="12">
        <x:v>286379.086713692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707250</x:v>
      </x:c>
      <x:c r="B434" s="1">
        <x:v>43211.4148670949</x:v>
      </x:c>
      <x:c r="C434" s="6">
        <x:v>7.18347745</x:v>
      </x:c>
      <x:c r="D434" s="14" t="s">
        <x:v>77</x:v>
      </x:c>
      <x:c r="E434" s="15">
        <x:v>43194.5139003472</x:v>
      </x:c>
      <x:c r="F434" t="s">
        <x:v>82</x:v>
      </x:c>
      <x:c r="G434" s="6">
        <x:v>181.343965014324</x:v>
      </x:c>
      <x:c r="H434" t="s">
        <x:v>83</x:v>
      </x:c>
      <x:c r="I434" s="6">
        <x:v>32.5747334372868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20.143</x:v>
      </x:c>
      <x:c r="R434" s="8">
        <x:v>163710.580053777</x:v>
      </x:c>
      <x:c r="S434" s="12">
        <x:v>286382.971296122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707258</x:v>
      </x:c>
      <x:c r="B435" s="1">
        <x:v>43211.4148785532</x:v>
      </x:c>
      <x:c r="C435" s="6">
        <x:v>7.19992839666667</x:v>
      </x:c>
      <x:c r="D435" s="14" t="s">
        <x:v>77</x:v>
      </x:c>
      <x:c r="E435" s="15">
        <x:v>43194.5139003472</x:v>
      </x:c>
      <x:c r="F435" t="s">
        <x:v>82</x:v>
      </x:c>
      <x:c r="G435" s="6">
        <x:v>181.560342886421</x:v>
      </x:c>
      <x:c r="H435" t="s">
        <x:v>83</x:v>
      </x:c>
      <x:c r="I435" s="6">
        <x:v>32.549533884815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20.139</x:v>
      </x:c>
      <x:c r="R435" s="8">
        <x:v>163707.533525662</x:v>
      </x:c>
      <x:c r="S435" s="12">
        <x:v>286383.117624549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707265</x:v>
      </x:c>
      <x:c r="B436" s="1">
        <x:v>43211.4148906597</x:v>
      </x:c>
      <x:c r="C436" s="6">
        <x:v>7.21737940833333</x:v>
      </x:c>
      <x:c r="D436" s="14" t="s">
        <x:v>77</x:v>
      </x:c>
      <x:c r="E436" s="15">
        <x:v>43194.5139003472</x:v>
      </x:c>
      <x:c r="F436" t="s">
        <x:v>82</x:v>
      </x:c>
      <x:c r="G436" s="6">
        <x:v>181.505076049969</x:v>
      </x:c>
      <x:c r="H436" t="s">
        <x:v>83</x:v>
      </x:c>
      <x:c r="I436" s="6">
        <x:v>32.5532626849304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20.141</x:v>
      </x:c>
      <x:c r="R436" s="8">
        <x:v>163705.948497104</x:v>
      </x:c>
      <x:c r="S436" s="12">
        <x:v>286386.606301548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707277</x:v>
      </x:c>
      <x:c r="B437" s="1">
        <x:v>43211.4149022338</x:v>
      </x:c>
      <x:c r="C437" s="6">
        <x:v>7.23406375166667</x:v>
      </x:c>
      <x:c r="D437" s="14" t="s">
        <x:v>77</x:v>
      </x:c>
      <x:c r="E437" s="15">
        <x:v>43194.5139003472</x:v>
      </x:c>
      <x:c r="F437" t="s">
        <x:v>82</x:v>
      </x:c>
      <x:c r="G437" s="6">
        <x:v>181.556393838486</x:v>
      </x:c>
      <x:c r="H437" t="s">
        <x:v>83</x:v>
      </x:c>
      <x:c r="I437" s="6">
        <x:v>32.5501954458232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20.139</x:v>
      </x:c>
      <x:c r="R437" s="8">
        <x:v>163693.92689068</x:v>
      </x:c>
      <x:c r="S437" s="12">
        <x:v>286382.893648389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707283</x:v>
      </x:c>
      <x:c r="B438" s="1">
        <x:v>43211.4149132755</x:v>
      </x:c>
      <x:c r="C438" s="6">
        <x:v>7.24996455666667</x:v>
      </x:c>
      <x:c r="D438" s="14" t="s">
        <x:v>77</x:v>
      </x:c>
      <x:c r="E438" s="15">
        <x:v>43194.5139003472</x:v>
      </x:c>
      <x:c r="F438" t="s">
        <x:v>82</x:v>
      </x:c>
      <x:c r="G438" s="6">
        <x:v>181.545257294447</x:v>
      </x:c>
      <x:c r="H438" t="s">
        <x:v>83</x:v>
      </x:c>
      <x:c r="I438" s="6">
        <x:v>32.5548263765368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20.138</x:v>
      </x:c>
      <x:c r="R438" s="8">
        <x:v>163685.604876253</x:v>
      </x:c>
      <x:c r="S438" s="12">
        <x:v>286370.018737119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707298</x:v>
      </x:c>
      <x:c r="B439" s="1">
        <x:v>43211.4149252662</x:v>
      </x:c>
      <x:c r="C439" s="6">
        <x:v>7.26724892333333</x:v>
      </x:c>
      <x:c r="D439" s="14" t="s">
        <x:v>77</x:v>
      </x:c>
      <x:c r="E439" s="15">
        <x:v>43194.5139003472</x:v>
      </x:c>
      <x:c r="F439" t="s">
        <x:v>82</x:v>
      </x:c>
      <x:c r="G439" s="6">
        <x:v>181.524092196009</x:v>
      </x:c>
      <x:c r="H439" t="s">
        <x:v>83</x:v>
      </x:c>
      <x:c r="I439" s="6">
        <x:v>32.5528416911616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20.14</x:v>
      </x:c>
      <x:c r="R439" s="8">
        <x:v>163695.34842706</x:v>
      </x:c>
      <x:c r="S439" s="12">
        <x:v>286380.249891193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707305</x:v>
      </x:c>
      <x:c r="B440" s="1">
        <x:v>43211.4149365394</x:v>
      </x:c>
      <x:c r="C440" s="6">
        <x:v>7.28346653333333</x:v>
      </x:c>
      <x:c r="D440" s="14" t="s">
        <x:v>77</x:v>
      </x:c>
      <x:c r="E440" s="15">
        <x:v>43194.5139003472</x:v>
      </x:c>
      <x:c r="F440" t="s">
        <x:v>82</x:v>
      </x:c>
      <x:c r="G440" s="6">
        <x:v>181.520143563304</x:v>
      </x:c>
      <x:c r="H440" t="s">
        <x:v>83</x:v>
      </x:c>
      <x:c r="I440" s="6">
        <x:v>32.5535032528223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20.14</x:v>
      </x:c>
      <x:c r="R440" s="8">
        <x:v>163681.290126537</x:v>
      </x:c>
      <x:c r="S440" s="12">
        <x:v>286377.117416691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707313</x:v>
      </x:c>
      <x:c r="B441" s="1">
        <x:v>43211.4149491088</x:v>
      </x:c>
      <x:c r="C441" s="6">
        <x:v>7.30156752333333</x:v>
      </x:c>
      <x:c r="D441" s="14" t="s">
        <x:v>77</x:v>
      </x:c>
      <x:c r="E441" s="15">
        <x:v>43194.5139003472</x:v>
      </x:c>
      <x:c r="F441" t="s">
        <x:v>82</x:v>
      </x:c>
      <x:c r="G441" s="6">
        <x:v>181.641834804112</x:v>
      </x:c>
      <x:c r="H441" t="s">
        <x:v>83</x:v>
      </x:c>
      <x:c r="I441" s="6">
        <x:v>32.5469477839461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20.135</x:v>
      </x:c>
      <x:c r="R441" s="8">
        <x:v>163682.171432891</x:v>
      </x:c>
      <x:c r="S441" s="12">
        <x:v>286381.817795464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707322</x:v>
      </x:c>
      <x:c r="B442" s="1">
        <x:v>43211.414959838</x:v>
      </x:c>
      <x:c r="C442" s="6">
        <x:v>7.317018405</x:v>
      </x:c>
      <x:c r="D442" s="14" t="s">
        <x:v>77</x:v>
      </x:c>
      <x:c r="E442" s="15">
        <x:v>43194.5139003472</x:v>
      </x:c>
      <x:c r="F442" t="s">
        <x:v>82</x:v>
      </x:c>
      <x:c r="G442" s="6">
        <x:v>181.537386159801</x:v>
      </x:c>
      <x:c r="H442" t="s">
        <x:v>83</x:v>
      </x:c>
      <x:c r="I442" s="6">
        <x:v>32.5450833868827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20.142</x:v>
      </x:c>
      <x:c r="R442" s="8">
        <x:v>163673.20485228</x:v>
      </x:c>
      <x:c r="S442" s="12">
        <x:v>286384.474755194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707336</x:v>
      </x:c>
      <x:c r="B443" s="1">
        <x:v>43211.4149710995</x:v>
      </x:c>
      <x:c r="C443" s="6">
        <x:v>7.333252685</x:v>
      </x:c>
      <x:c r="D443" s="14" t="s">
        <x:v>77</x:v>
      </x:c>
      <x:c r="E443" s="15">
        <x:v>43194.5139003472</x:v>
      </x:c>
      <x:c r="F443" t="s">
        <x:v>82</x:v>
      </x:c>
      <x:c r="G443" s="6">
        <x:v>181.566058694941</x:v>
      </x:c>
      <x:c r="H443" t="s">
        <x:v>83</x:v>
      </x:c>
      <x:c r="I443" s="6">
        <x:v>32.5596377398992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20.135</x:v>
      </x:c>
      <x:c r="R443" s="8">
        <x:v>163667.545358353</x:v>
      </x:c>
      <x:c r="S443" s="12">
        <x:v>286367.583015243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707346</x:v>
      </x:c>
      <x:c r="B444" s="1">
        <x:v>43211.4149828704</x:v>
      </x:c>
      <x:c r="C444" s="6">
        <x:v>7.35018697666667</x:v>
      </x:c>
      <x:c r="D444" s="14" t="s">
        <x:v>77</x:v>
      </x:c>
      <x:c r="E444" s="15">
        <x:v>43194.5139003472</x:v>
      </x:c>
      <x:c r="F444" t="s">
        <x:v>82</x:v>
      </x:c>
      <x:c r="G444" s="6">
        <x:v>181.602156048082</x:v>
      </x:c>
      <x:c r="H444" t="s">
        <x:v>83</x:v>
      </x:c>
      <x:c r="I444" s="6">
        <x:v>32.5508269359984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20.136</x:v>
      </x:c>
      <x:c r="R444" s="8">
        <x:v>163670.246677866</x:v>
      </x:c>
      <x:c r="S444" s="12">
        <x:v>286371.528679469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707356</x:v>
      </x:c>
      <x:c r="B445" s="1">
        <x:v>43211.4149942477</x:v>
      </x:c>
      <x:c r="C445" s="6">
        <x:v>7.36658794666667</x:v>
      </x:c>
      <x:c r="D445" s="14" t="s">
        <x:v>77</x:v>
      </x:c>
      <x:c r="E445" s="15">
        <x:v>43194.5139003472</x:v>
      </x:c>
      <x:c r="F445" t="s">
        <x:v>82</x:v>
      </x:c>
      <x:c r="G445" s="6">
        <x:v>181.679544638427</x:v>
      </x:c>
      <x:c r="H445" t="s">
        <x:v>83</x:v>
      </x:c>
      <x:c r="I445" s="6">
        <x:v>32.5433994162331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20.134</x:v>
      </x:c>
      <x:c r="R445" s="8">
        <x:v>163662.049704851</x:v>
      </x:c>
      <x:c r="S445" s="12">
        <x:v>286364.929839262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707364</x:v>
      </x:c>
      <x:c r="B446" s="1">
        <x:v>43211.4150062847</x:v>
      </x:c>
      <x:c r="C446" s="6">
        <x:v>7.383888915</x:v>
      </x:c>
      <x:c r="D446" s="14" t="s">
        <x:v>77</x:v>
      </x:c>
      <x:c r="E446" s="15">
        <x:v>43194.5139003472</x:v>
      </x:c>
      <x:c r="F446" t="s">
        <x:v>82</x:v>
      </x:c>
      <x:c r="G446" s="6">
        <x:v>181.688524091679</x:v>
      </x:c>
      <x:c r="H446" t="s">
        <x:v>83</x:v>
      </x:c>
      <x:c r="I446" s="6">
        <x:v>32.5418958717255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20.134</x:v>
      </x:c>
      <x:c r="R446" s="8">
        <x:v>163655.211480977</x:v>
      </x:c>
      <x:c r="S446" s="12">
        <x:v>286373.953420458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707375</x:v>
      </x:c>
      <x:c r="B447" s="1">
        <x:v>43211.4150179398</x:v>
      </x:c>
      <x:c r="C447" s="6">
        <x:v>7.40067322166667</x:v>
      </x:c>
      <x:c r="D447" s="14" t="s">
        <x:v>77</x:v>
      </x:c>
      <x:c r="E447" s="15">
        <x:v>43194.5139003472</x:v>
      </x:c>
      <x:c r="F447" t="s">
        <x:v>82</x:v>
      </x:c>
      <x:c r="G447" s="6">
        <x:v>181.579858298566</x:v>
      </x:c>
      <x:c r="H447" t="s">
        <x:v>83</x:v>
      </x:c>
      <x:c r="I447" s="6">
        <x:v>32.5656218827207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20.132</x:v>
      </x:c>
      <x:c r="R447" s="8">
        <x:v>163661.298664314</x:v>
      </x:c>
      <x:c r="S447" s="12">
        <x:v>286395.068599452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707387</x:v>
      </x:c>
      <x:c r="B448" s="1">
        <x:v>43211.4150295486</x:v>
      </x:c>
      <x:c r="C448" s="6">
        <x:v>7.41742416333333</x:v>
      </x:c>
      <x:c r="D448" s="14" t="s">
        <x:v>77</x:v>
      </x:c>
      <x:c r="E448" s="15">
        <x:v>43194.5139003472</x:v>
      </x:c>
      <x:c r="F448" t="s">
        <x:v>82</x:v>
      </x:c>
      <x:c r="G448" s="6">
        <x:v>181.502689057508</x:v>
      </x:c>
      <x:c r="H448" t="s">
        <x:v>83</x:v>
      </x:c>
      <x:c r="I448" s="6">
        <x:v>32.5674862912101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20.136</x:v>
      </x:c>
      <x:c r="R448" s="8">
        <x:v>163658.140074626</x:v>
      </x:c>
      <x:c r="S448" s="12">
        <x:v>286381.880440669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707399</x:v>
      </x:c>
      <x:c r="B449" s="1">
        <x:v>43211.4150409722</x:v>
      </x:c>
      <x:c r="C449" s="6">
        <x:v>7.43385842833333</x:v>
      </x:c>
      <x:c r="D449" s="14" t="s">
        <x:v>77</x:v>
      </x:c>
      <x:c r="E449" s="15">
        <x:v>43194.5139003472</x:v>
      </x:c>
      <x:c r="F449" t="s">
        <x:v>82</x:v>
      </x:c>
      <x:c r="G449" s="6">
        <x:v>181.521561607953</x:v>
      </x:c>
      <x:c r="H449" t="s">
        <x:v>83</x:v>
      </x:c>
      <x:c r="I449" s="6">
        <x:v>32.5587957508124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20.138</x:v>
      </x:c>
      <x:c r="R449" s="8">
        <x:v>163640.73760322</x:v>
      </x:c>
      <x:c r="S449" s="12">
        <x:v>286375.877809693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707409</x:v>
      </x:c>
      <x:c r="B450" s="1">
        <x:v>43211.415053044</x:v>
      </x:c>
      <x:c r="C450" s="6">
        <x:v>7.45124278333333</x:v>
      </x:c>
      <x:c r="D450" s="14" t="s">
        <x:v>77</x:v>
      </x:c>
      <x:c r="E450" s="15">
        <x:v>43194.5139003472</x:v>
      </x:c>
      <x:c r="F450" t="s">
        <x:v>82</x:v>
      </x:c>
      <x:c r="G450" s="6">
        <x:v>181.579876792657</x:v>
      </x:c>
      <x:c r="H450" t="s">
        <x:v>83</x:v>
      </x:c>
      <x:c r="I450" s="6">
        <x:v>32.5600888055687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20.134</x:v>
      </x:c>
      <x:c r="R450" s="8">
        <x:v>163639.029676305</x:v>
      </x:c>
      <x:c r="S450" s="12">
        <x:v>286386.534972043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707417</x:v>
      </x:c>
      <x:c r="B451" s="1">
        <x:v>43211.4150639236</x:v>
      </x:c>
      <x:c r="C451" s="6">
        <x:v>7.46691030833333</x:v>
      </x:c>
      <x:c r="D451" s="14" t="s">
        <x:v>77</x:v>
      </x:c>
      <x:c r="E451" s="15">
        <x:v>43194.5139003472</x:v>
      </x:c>
      <x:c r="F451" t="s">
        <x:v>82</x:v>
      </x:c>
      <x:c r="G451" s="6">
        <x:v>181.593711086988</x:v>
      </x:c>
      <x:c r="H451" t="s">
        <x:v>83</x:v>
      </x:c>
      <x:c r="I451" s="6">
        <x:v>32.5550068025377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20.135</x:v>
      </x:c>
      <x:c r="R451" s="8">
        <x:v>163627.775940699</x:v>
      </x:c>
      <x:c r="S451" s="12">
        <x:v>286378.345658825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707430</x:v>
      </x:c>
      <x:c r="B452" s="1">
        <x:v>43211.4150759606</x:v>
      </x:c>
      <x:c r="C452" s="6">
        <x:v>7.48422795833333</x:v>
      </x:c>
      <x:c r="D452" s="14" t="s">
        <x:v>77</x:v>
      </x:c>
      <x:c r="E452" s="15">
        <x:v>43194.5139003472</x:v>
      </x:c>
      <x:c r="F452" t="s">
        <x:v>82</x:v>
      </x:c>
      <x:c r="G452" s="6">
        <x:v>181.588129070246</x:v>
      </x:c>
      <x:c r="H452" t="s">
        <x:v>83</x:v>
      </x:c>
      <x:c r="I452" s="6">
        <x:v>32.5614720740004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20.133</x:v>
      </x:c>
      <x:c r="R452" s="8">
        <x:v>163620.4066942</x:v>
      </x:c>
      <x:c r="S452" s="12">
        <x:v>286367.62677168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707432</x:v>
      </x:c>
      <x:c r="B453" s="1">
        <x:v>43211.4150868403</x:v>
      </x:c>
      <x:c r="C453" s="6">
        <x:v>7.49989551833333</x:v>
      </x:c>
      <x:c r="D453" s="14" t="s">
        <x:v>77</x:v>
      </x:c>
      <x:c r="E453" s="15">
        <x:v>43194.5139003472</x:v>
      </x:c>
      <x:c r="F453" t="s">
        <x:v>82</x:v>
      </x:c>
      <x:c r="G453" s="6">
        <x:v>181.603188773557</x:v>
      </x:c>
      <x:c r="H453" t="s">
        <x:v>83</x:v>
      </x:c>
      <x:c r="I453" s="6">
        <x:v>32.5672457223145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20.13</x:v>
      </x:c>
      <x:c r="R453" s="8">
        <x:v>163608.741786858</x:v>
      </x:c>
      <x:c r="S453" s="12">
        <x:v>286356.709156619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707450</x:v>
      </x:c>
      <x:c r="B454" s="1">
        <x:v>43211.4150986921</x:v>
      </x:c>
      <x:c r="C454" s="6">
        <x:v>7.516929855</x:v>
      </x:c>
      <x:c r="D454" s="14" t="s">
        <x:v>77</x:v>
      </x:c>
      <x:c r="E454" s="15">
        <x:v>43194.5139003472</x:v>
      </x:c>
      <x:c r="F454" t="s">
        <x:v>82</x:v>
      </x:c>
      <x:c r="G454" s="6">
        <x:v>181.595304241564</x:v>
      </x:c>
      <x:c r="H454" t="s">
        <x:v>83</x:v>
      </x:c>
      <x:c r="I454" s="6">
        <x:v>32.5630357694367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20.132</x:v>
      </x:c>
      <x:c r="R454" s="8">
        <x:v>163622.006920323</x:v>
      </x:c>
      <x:c r="S454" s="12">
        <x:v>286382.148953445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707455</x:v>
      </x:c>
      <x:c r="B455" s="1">
        <x:v>43211.4151102662</x:v>
      </x:c>
      <x:c r="C455" s="6">
        <x:v>7.53364749166667</x:v>
      </x:c>
      <x:c r="D455" s="14" t="s">
        <x:v>77</x:v>
      </x:c>
      <x:c r="E455" s="15">
        <x:v>43194.5139003472</x:v>
      </x:c>
      <x:c r="F455" t="s">
        <x:v>82</x:v>
      </x:c>
      <x:c r="G455" s="6">
        <x:v>181.625663923766</x:v>
      </x:c>
      <x:c r="H455" t="s">
        <x:v>83</x:v>
      </x:c>
      <x:c r="I455" s="6">
        <x:v>32.5551872285487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20.133</x:v>
      </x:c>
      <x:c r="R455" s="8">
        <x:v>163611.173869278</x:v>
      </x:c>
      <x:c r="S455" s="12">
        <x:v>286363.112345062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707468</x:v>
      </x:c>
      <x:c r="B456" s="1">
        <x:v>43211.4151221065</x:v>
      </x:c>
      <x:c r="C456" s="6">
        <x:v>7.55068182833333</x:v>
      </x:c>
      <x:c r="D456" s="14" t="s">
        <x:v>77</x:v>
      </x:c>
      <x:c r="E456" s="15">
        <x:v>43194.5139003472</x:v>
      </x:c>
      <x:c r="F456" t="s">
        <x:v>82</x:v>
      </x:c>
      <x:c r="G456" s="6">
        <x:v>181.587598538754</x:v>
      </x:c>
      <x:c r="H456" t="s">
        <x:v>83</x:v>
      </x:c>
      <x:c r="I456" s="6">
        <x:v>32.5587957508124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20.134</x:v>
      </x:c>
      <x:c r="R456" s="8">
        <x:v>163605.143348076</x:v>
      </x:c>
      <x:c r="S456" s="12">
        <x:v>286372.063515821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707473</x:v>
      </x:c>
      <x:c r="B457" s="1">
        <x:v>43211.4151337153</x:v>
      </x:c>
      <x:c r="C457" s="6">
        <x:v>7.56739943</x:v>
      </x:c>
      <x:c r="D457" s="14" t="s">
        <x:v>77</x:v>
      </x:c>
      <x:c r="E457" s="15">
        <x:v>43194.5139003472</x:v>
      </x:c>
      <x:c r="F457" t="s">
        <x:v>82</x:v>
      </x:c>
      <x:c r="G457" s="6">
        <x:v>181.64038011257</x:v>
      </x:c>
      <x:c r="H457" t="s">
        <x:v>83</x:v>
      </x:c>
      <x:c r="I457" s="6">
        <x:v>32.5582544722251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20.131</x:v>
      </x:c>
      <x:c r="R457" s="8">
        <x:v>163590.699076996</x:v>
      </x:c>
      <x:c r="S457" s="12">
        <x:v>286358.656187427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707489</x:v>
      </x:c>
      <x:c r="B458" s="1">
        <x:v>43211.4151447917</x:v>
      </x:c>
      <x:c r="C458" s="6">
        <x:v>7.58335029166667</x:v>
      </x:c>
      <x:c r="D458" s="14" t="s">
        <x:v>77</x:v>
      </x:c>
      <x:c r="E458" s="15">
        <x:v>43194.5139003472</x:v>
      </x:c>
      <x:c r="F458" t="s">
        <x:v>82</x:v>
      </x:c>
      <x:c r="G458" s="6">
        <x:v>181.650444125898</x:v>
      </x:c>
      <x:c r="H458" t="s">
        <x:v>83</x:v>
      </x:c>
      <x:c r="I458" s="6">
        <x:v>32.5538039627118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20.132</x:v>
      </x:c>
      <x:c r="R458" s="8">
        <x:v>163584.459317654</x:v>
      </x:c>
      <x:c r="S458" s="12">
        <x:v>286354.545288151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707497</x:v>
      </x:c>
      <x:c r="B459" s="1">
        <x:v>43211.4151566782</x:v>
      </x:c>
      <x:c r="C459" s="6">
        <x:v>7.60048463833333</x:v>
      </x:c>
      <x:c r="D459" s="14" t="s">
        <x:v>77</x:v>
      </x:c>
      <x:c r="E459" s="15">
        <x:v>43194.5139003472</x:v>
      </x:c>
      <x:c r="F459" t="s">
        <x:v>82</x:v>
      </x:c>
      <x:c r="G459" s="6">
        <x:v>181.609672721159</x:v>
      </x:c>
      <x:c r="H459" t="s">
        <x:v>83</x:v>
      </x:c>
      <x:c r="I459" s="6">
        <x:v>32.560630084452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20.132</x:v>
      </x:c>
      <x:c r="R459" s="8">
        <x:v>163583.527954513</x:v>
      </x:c>
      <x:c r="S459" s="12">
        <x:v>286362.088633134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707507</x:v>
      </x:c>
      <x:c r="B460" s="1">
        <x:v>43211.415168206</x:v>
      </x:c>
      <x:c r="C460" s="6">
        <x:v>7.61705223</x:v>
      </x:c>
      <x:c r="D460" s="14" t="s">
        <x:v>77</x:v>
      </x:c>
      <x:c r="E460" s="15">
        <x:v>43194.5139003472</x:v>
      </x:c>
      <x:c r="F460" t="s">
        <x:v>82</x:v>
      </x:c>
      <x:c r="G460" s="6">
        <x:v>181.615247446822</x:v>
      </x:c>
      <x:c r="H460" t="s">
        <x:v>83</x:v>
      </x:c>
      <x:c r="I460" s="6">
        <x:v>32.5569313471578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20.133</x:v>
      </x:c>
      <x:c r="R460" s="8">
        <x:v>163583.882518138</x:v>
      </x:c>
      <x:c r="S460" s="12">
        <x:v>286360.19776364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707517</x:v>
      </x:c>
      <x:c r="B461" s="1">
        <x:v>43211.4151795486</x:v>
      </x:c>
      <x:c r="C461" s="6">
        <x:v>7.633419895</x:v>
      </x:c>
      <x:c r="D461" s="14" t="s">
        <x:v>77</x:v>
      </x:c>
      <x:c r="E461" s="15">
        <x:v>43194.5139003472</x:v>
      </x:c>
      <x:c r="F461" t="s">
        <x:v>82</x:v>
      </x:c>
      <x:c r="G461" s="6">
        <x:v>181.736483013497</x:v>
      </x:c>
      <x:c r="H461" t="s">
        <x:v>83</x:v>
      </x:c>
      <x:c r="I461" s="6">
        <x:v>32.5421665096878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20.131</x:v>
      </x:c>
      <x:c r="R461" s="8">
        <x:v>163573.58268784</x:v>
      </x:c>
      <x:c r="S461" s="12">
        <x:v>286363.881323789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707526</x:v>
      </x:c>
      <x:c r="B462" s="1">
        <x:v>43211.4151910532</x:v>
      </x:c>
      <x:c r="C462" s="6">
        <x:v>7.64995413666667</x:v>
      </x:c>
      <x:c r="D462" s="14" t="s">
        <x:v>77</x:v>
      </x:c>
      <x:c r="E462" s="15">
        <x:v>43194.5139003472</x:v>
      </x:c>
      <x:c r="F462" t="s">
        <x:v>82</x:v>
      </x:c>
      <x:c r="G462" s="6">
        <x:v>181.66121678645</x:v>
      </x:c>
      <x:c r="H462" t="s">
        <x:v>83</x:v>
      </x:c>
      <x:c r="I462" s="6">
        <x:v>32.554766234538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20.131</x:v>
      </x:c>
      <x:c r="R462" s="8">
        <x:v>163558.193818784</x:v>
      </x:c>
      <x:c r="S462" s="12">
        <x:v>286344.227173534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707536</x:v>
      </x:c>
      <x:c r="B463" s="1">
        <x:v>43211.4152030903</x:v>
      </x:c>
      <x:c r="C463" s="6">
        <x:v>7.66732177333333</x:v>
      </x:c>
      <x:c r="D463" s="14" t="s">
        <x:v>77</x:v>
      </x:c>
      <x:c r="E463" s="15">
        <x:v>43194.5139003472</x:v>
      </x:c>
      <x:c r="F463" t="s">
        <x:v>82</x:v>
      </x:c>
      <x:c r="G463" s="6">
        <x:v>181.761085574614</x:v>
      </x:c>
      <x:c r="H463" t="s">
        <x:v>83</x:v>
      </x:c>
      <x:c r="I463" s="6">
        <x:v>32.5325137692357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20.133</x:v>
      </x:c>
      <x:c r="R463" s="8">
        <x:v>163561.603737031</x:v>
      </x:c>
      <x:c r="S463" s="12">
        <x:v>286367.261710544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707548</x:v>
      </x:c>
      <x:c r="B464" s="1">
        <x:v>43211.4152143171</x:v>
      </x:c>
      <x:c r="C464" s="6">
        <x:v>7.68348941833333</x:v>
      </x:c>
      <x:c r="D464" s="14" t="s">
        <x:v>77</x:v>
      </x:c>
      <x:c r="E464" s="15">
        <x:v>43194.5139003472</x:v>
      </x:c>
      <x:c r="F464" t="s">
        <x:v>82</x:v>
      </x:c>
      <x:c r="G464" s="6">
        <x:v>181.689412357994</x:v>
      </x:c>
      <x:c r="H464" t="s">
        <x:v>83</x:v>
      </x:c>
      <x:c r="I464" s="6">
        <x:v>32.5555781516064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20.129</x:v>
      </x:c>
      <x:c r="R464" s="8">
        <x:v>163555.916047271</x:v>
      </x:c>
      <x:c r="S464" s="12">
        <x:v>286356.495773572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707559</x:v>
      </x:c>
      <x:c r="B465" s="1">
        <x:v>43211.4152260764</x:v>
      </x:c>
      <x:c r="C465" s="6">
        <x:v>7.700423675</x:v>
      </x:c>
      <x:c r="D465" s="14" t="s">
        <x:v>77</x:v>
      </x:c>
      <x:c r="E465" s="15">
        <x:v>43194.5139003472</x:v>
      </x:c>
      <x:c r="F465" t="s">
        <x:v>82</x:v>
      </x:c>
      <x:c r="G465" s="6">
        <x:v>181.762357993639</x:v>
      </x:c>
      <x:c r="H465" t="s">
        <x:v>83</x:v>
      </x:c>
      <x:c r="I465" s="6">
        <x:v>32.548902394884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20.127</x:v>
      </x:c>
      <x:c r="R465" s="8">
        <x:v>163550.709646372</x:v>
      </x:c>
      <x:c r="S465" s="12">
        <x:v>286352.903265579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707569</x:v>
      </x:c>
      <x:c r="B466" s="1">
        <x:v>43211.4152376157</x:v>
      </x:c>
      <x:c r="C466" s="6">
        <x:v>7.71700793833333</x:v>
      </x:c>
      <x:c r="D466" s="14" t="s">
        <x:v>77</x:v>
      </x:c>
      <x:c r="E466" s="15">
        <x:v>43194.5139003472</x:v>
      </x:c>
      <x:c r="F466" t="s">
        <x:v>82</x:v>
      </x:c>
      <x:c r="G466" s="6">
        <x:v>181.647904009383</x:v>
      </x:c>
      <x:c r="H466" t="s">
        <x:v>83</x:v>
      </x:c>
      <x:c r="I466" s="6">
        <x:v>32.5652911006782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20.128</x:v>
      </x:c>
      <x:c r="R466" s="8">
        <x:v>163555.530408397</x:v>
      </x:c>
      <x:c r="S466" s="12">
        <x:v>286356.537656144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707576</x:v>
      </x:c>
      <x:c r="B467" s="1">
        <x:v>43211.4152492708</x:v>
      </x:c>
      <x:c r="C467" s="6">
        <x:v>7.733808915</x:v>
      </x:c>
      <x:c r="D467" s="14" t="s">
        <x:v>77</x:v>
      </x:c>
      <x:c r="E467" s="15">
        <x:v>43194.5139003472</x:v>
      </x:c>
      <x:c r="F467" t="s">
        <x:v>82</x:v>
      </x:c>
      <x:c r="G467" s="6">
        <x:v>181.701625850704</x:v>
      </x:c>
      <x:c r="H467" t="s">
        <x:v>83</x:v>
      </x:c>
      <x:c r="I467" s="6">
        <x:v>32.5562998558325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20.128</x:v>
      </x:c>
      <x:c r="R467" s="8">
        <x:v>163539.170495082</x:v>
      </x:c>
      <x:c r="S467" s="12">
        <x:v>286347.446674281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707583</x:v>
      </x:c>
      <x:c r="B468" s="1">
        <x:v>43211.4152607639</x:v>
      </x:c>
      <x:c r="C468" s="6">
        <x:v>7.75035988333333</x:v>
      </x:c>
      <x:c r="D468" s="14" t="s">
        <x:v>77</x:v>
      </x:c>
      <x:c r="E468" s="15">
        <x:v>43194.5139003472</x:v>
      </x:c>
      <x:c r="F468" t="s">
        <x:v>82</x:v>
      </x:c>
      <x:c r="G468" s="6">
        <x:v>181.675942559325</x:v>
      </x:c>
      <x:c r="H468" t="s">
        <x:v>83</x:v>
      </x:c>
      <x:c r="I468" s="6">
        <x:v>32.5550669445402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20.13</x:v>
      </x:c>
      <x:c r="R468" s="8">
        <x:v>163543.199474257</x:v>
      </x:c>
      <x:c r="S468" s="12">
        <x:v>286354.393058362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707599</x:v>
      </x:c>
      <x:c r="B469" s="1">
        <x:v>43211.415272338</x:v>
      </x:c>
      <x:c r="C469" s="6">
        <x:v>7.76699412166667</x:v>
      </x:c>
      <x:c r="D469" s="14" t="s">
        <x:v>77</x:v>
      </x:c>
      <x:c r="E469" s="15">
        <x:v>43194.5139003472</x:v>
      </x:c>
      <x:c r="F469" t="s">
        <x:v>82</x:v>
      </x:c>
      <x:c r="G469" s="6">
        <x:v>181.746724400191</x:v>
      </x:c>
      <x:c r="H469" t="s">
        <x:v>83</x:v>
      </x:c>
      <x:c r="I469" s="6">
        <x:v>32.5515185682311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20.127</x:v>
      </x:c>
      <x:c r="R469" s="8">
        <x:v>163530.9519228</x:v>
      </x:c>
      <x:c r="S469" s="12">
        <x:v>286329.632661464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707605</x:v>
      </x:c>
      <x:c r="B470" s="1">
        <x:v>43211.4152839931</x:v>
      </x:c>
      <x:c r="C470" s="6">
        <x:v>7.78381178</x:v>
      </x:c>
      <x:c r="D470" s="14" t="s">
        <x:v>77</x:v>
      </x:c>
      <x:c r="E470" s="15">
        <x:v>43194.5139003472</x:v>
      </x:c>
      <x:c r="F470" t="s">
        <x:v>82</x:v>
      </x:c>
      <x:c r="G470" s="6">
        <x:v>181.714904210771</x:v>
      </x:c>
      <x:c r="H470" t="s">
        <x:v>83</x:v>
      </x:c>
      <x:c r="I470" s="6">
        <x:v>32.5651407452146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20.124</x:v>
      </x:c>
      <x:c r="R470" s="8">
        <x:v>163525.847173802</x:v>
      </x:c>
      <x:c r="S470" s="12">
        <x:v>286347.381942305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707618</x:v>
      </x:c>
      <x:c r="B471" s="1">
        <x:v>43211.4152953356</x:v>
      </x:c>
      <x:c r="C471" s="6">
        <x:v>7.80011272833333</x:v>
      </x:c>
      <x:c r="D471" s="14" t="s">
        <x:v>77</x:v>
      </x:c>
      <x:c r="E471" s="15">
        <x:v>43194.5139003472</x:v>
      </x:c>
      <x:c r="F471" t="s">
        <x:v>82</x:v>
      </x:c>
      <x:c r="G471" s="6">
        <x:v>181.768287498268</x:v>
      </x:c>
      <x:c r="H471" t="s">
        <x:v>83</x:v>
      </x:c>
      <x:c r="I471" s="6">
        <x:v>32.5534431108481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20.125</x:v>
      </x:c>
      <x:c r="R471" s="8">
        <x:v>163518.901898251</x:v>
      </x:c>
      <x:c r="S471" s="12">
        <x:v>286339.981261647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707626</x:v>
      </x:c>
      <x:c r="B472" s="1">
        <x:v>43211.4153072917</x:v>
      </x:c>
      <x:c r="C472" s="6">
        <x:v>7.81734701666667</x:v>
      </x:c>
      <x:c r="D472" s="14" t="s">
        <x:v>77</x:v>
      </x:c>
      <x:c r="E472" s="15">
        <x:v>43194.5139003472</x:v>
      </x:c>
      <x:c r="F472" t="s">
        <x:v>82</x:v>
      </x:c>
      <x:c r="G472" s="6">
        <x:v>181.706293545865</x:v>
      </x:c>
      <x:c r="H472" t="s">
        <x:v>83</x:v>
      </x:c>
      <x:c r="I472" s="6">
        <x:v>32.5582845432555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20.127</x:v>
      </x:c>
      <x:c r="R472" s="8">
        <x:v>163516.423564662</x:v>
      </x:c>
      <x:c r="S472" s="12">
        <x:v>286344.266858593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707635</x:v>
      </x:c>
      <x:c r="B473" s="1">
        <x:v>43211.4153186343</x:v>
      </x:c>
      <x:c r="C473" s="6">
        <x:v>7.833664635</x:v>
      </x:c>
      <x:c r="D473" s="14" t="s">
        <x:v>77</x:v>
      </x:c>
      <x:c r="E473" s="15">
        <x:v>43194.5139003472</x:v>
      </x:c>
      <x:c r="F473" t="s">
        <x:v>82</x:v>
      </x:c>
      <x:c r="G473" s="6">
        <x:v>181.670528252814</x:v>
      </x:c>
      <x:c r="H473" t="s">
        <x:v>83</x:v>
      </x:c>
      <x:c r="I473" s="6">
        <x:v>32.5670352245452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20.126</x:v>
      </x:c>
      <x:c r="R473" s="8">
        <x:v>163511.421199334</x:v>
      </x:c>
      <x:c r="S473" s="12">
        <x:v>286340.617725484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707642</x:v>
      </x:c>
      <x:c r="B474" s="1">
        <x:v>43211.4153302893</x:v>
      </x:c>
      <x:c r="C474" s="6">
        <x:v>7.85048227</x:v>
      </x:c>
      <x:c r="D474" s="14" t="s">
        <x:v>77</x:v>
      </x:c>
      <x:c r="E474" s="15">
        <x:v>43194.5139003472</x:v>
      </x:c>
      <x:c r="F474" t="s">
        <x:v>82</x:v>
      </x:c>
      <x:c r="G474" s="6">
        <x:v>181.685615956666</x:v>
      </x:c>
      <x:c r="H474" t="s">
        <x:v>83</x:v>
      </x:c>
      <x:c r="I474" s="6">
        <x:v>32.5672757934253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20.125</x:v>
      </x:c>
      <x:c r="R474" s="8">
        <x:v>163508.74122343</x:v>
      </x:c>
      <x:c r="S474" s="12">
        <x:v>286341.672999651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707655</x:v>
      </x:c>
      <x:c r="B475" s="1">
        <x:v>43211.4153419329</x:v>
      </x:c>
      <x:c r="C475" s="6">
        <x:v>7.86724987166667</x:v>
      </x:c>
      <x:c r="D475" s="14" t="s">
        <x:v>77</x:v>
      </x:c>
      <x:c r="E475" s="15">
        <x:v>43194.5139003472</x:v>
      </x:c>
      <x:c r="F475" t="s">
        <x:v>82</x:v>
      </x:c>
      <x:c r="G475" s="6">
        <x:v>181.762715994053</x:v>
      </x:c>
      <x:c r="H475" t="s">
        <x:v>83</x:v>
      </x:c>
      <x:c r="I475" s="6">
        <x:v>32.5543753115753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20.125</x:v>
      </x:c>
      <x:c r="R475" s="8">
        <x:v>163511.837604609</x:v>
      </x:c>
      <x:c r="S475" s="12">
        <x:v>286348.307532665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707668</x:v>
      </x:c>
      <x:c r="B476" s="1">
        <x:v>43211.415353588</x:v>
      </x:c>
      <x:c r="C476" s="6">
        <x:v>7.88401750666667</x:v>
      </x:c>
      <x:c r="D476" s="14" t="s">
        <x:v>77</x:v>
      </x:c>
      <x:c r="E476" s="15">
        <x:v>43194.5139003472</x:v>
      </x:c>
      <x:c r="F476" t="s">
        <x:v>82</x:v>
      </x:c>
      <x:c r="G476" s="6">
        <x:v>181.819875117788</x:v>
      </x:c>
      <x:c r="H476" t="s">
        <x:v>83</x:v>
      </x:c>
      <x:c r="I476" s="6">
        <x:v>32.553112330007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20.122</x:v>
      </x:c>
      <x:c r="R476" s="8">
        <x:v>163501.162937732</x:v>
      </x:c>
      <x:c r="S476" s="12">
        <x:v>286341.69249111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707678</x:v>
      </x:c>
      <x:c r="B477" s="1">
        <x:v>43211.4153650116</x:v>
      </x:c>
      <x:c r="C477" s="6">
        <x:v>7.90045178333333</x:v>
      </x:c>
      <x:c r="D477" s="14" t="s">
        <x:v>77</x:v>
      </x:c>
      <x:c r="E477" s="15">
        <x:v>43194.5139003472</x:v>
      </x:c>
      <x:c r="F477" t="s">
        <x:v>82</x:v>
      </x:c>
      <x:c r="G477" s="6">
        <x:v>181.748699668913</x:v>
      </x:c>
      <x:c r="H477" t="s">
        <x:v>83</x:v>
      </x:c>
      <x:c r="I477" s="6">
        <x:v>32.553954317666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20.126</x:v>
      </x:c>
      <x:c r="R477" s="8">
        <x:v>163493.902077937</x:v>
      </x:c>
      <x:c r="S477" s="12">
        <x:v>286334.905058133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707690</x:v>
      </x:c>
      <x:c r="B478" s="1">
        <x:v>43211.4153767361</x:v>
      </x:c>
      <x:c r="C478" s="6">
        <x:v>7.91735275666667</x:v>
      </x:c>
      <x:c r="D478" s="14" t="s">
        <x:v>77</x:v>
      </x:c>
      <x:c r="E478" s="15">
        <x:v>43194.5139003472</x:v>
      </x:c>
      <x:c r="F478" t="s">
        <x:v>82</x:v>
      </x:c>
      <x:c r="G478" s="6">
        <x:v>181.836236139858</x:v>
      </x:c>
      <x:c r="H478" t="s">
        <x:v>83</x:v>
      </x:c>
      <x:c r="I478" s="6">
        <x:v>32.5531424009914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20.121</x:v>
      </x:c>
      <x:c r="R478" s="8">
        <x:v>163491.172295464</x:v>
      </x:c>
      <x:c r="S478" s="12">
        <x:v>286341.416035916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707697</x:v>
      </x:c>
      <x:c r="B479" s="1">
        <x:v>43211.415387963</x:v>
      </x:c>
      <x:c r="C479" s="6">
        <x:v>7.93353706166667</x:v>
      </x:c>
      <x:c r="D479" s="14" t="s">
        <x:v>77</x:v>
      </x:c>
      <x:c r="E479" s="15">
        <x:v>43194.5139003472</x:v>
      </x:c>
      <x:c r="F479" t="s">
        <x:v>82</x:v>
      </x:c>
      <x:c r="G479" s="6">
        <x:v>181.843427819197</x:v>
      </x:c>
      <x:c r="H479" t="s">
        <x:v>83</x:v>
      </x:c>
      <x:c r="I479" s="6">
        <x:v>32.5519395618339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20.121</x:v>
      </x:c>
      <x:c r="R479" s="8">
        <x:v>163476.112653947</x:v>
      </x:c>
      <x:c r="S479" s="12">
        <x:v>286336.381990653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707709</x:v>
      </x:c>
      <x:c r="B480" s="1">
        <x:v>43211.4153995718</x:v>
      </x:c>
      <x:c r="C480" s="6">
        <x:v>7.95022132166667</x:v>
      </x:c>
      <x:c r="D480" s="14" t="s">
        <x:v>77</x:v>
      </x:c>
      <x:c r="E480" s="15">
        <x:v>43194.5139003472</x:v>
      </x:c>
      <x:c r="F480" t="s">
        <x:v>82</x:v>
      </x:c>
      <x:c r="G480" s="6">
        <x:v>181.895038719936</x:v>
      </x:c>
      <x:c r="H480" t="s">
        <x:v>83</x:v>
      </x:c>
      <x:c r="I480" s="6">
        <x:v>32.5488422529916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20.119</x:v>
      </x:c>
      <x:c r="R480" s="8">
        <x:v>163478.226117562</x:v>
      </x:c>
      <x:c r="S480" s="12">
        <x:v>286341.147764304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707720</x:v>
      </x:c>
      <x:c r="B481" s="1">
        <x:v>43211.4154109606</x:v>
      </x:c>
      <x:c r="C481" s="6">
        <x:v>7.96663891666667</x:v>
      </x:c>
      <x:c r="D481" s="14" t="s">
        <x:v>77</x:v>
      </x:c>
      <x:c r="E481" s="15">
        <x:v>43194.5139003472</x:v>
      </x:c>
      <x:c r="F481" t="s">
        <x:v>82</x:v>
      </x:c>
      <x:c r="G481" s="6">
        <x:v>181.831558743725</x:v>
      </x:c>
      <x:c r="H481" t="s">
        <x:v>83</x:v>
      </x:c>
      <x:c r="I481" s="6">
        <x:v>32.5483911888359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20.123</x:v>
      </x:c>
      <x:c r="R481" s="8">
        <x:v>163467.773144916</x:v>
      </x:c>
      <x:c r="S481" s="12">
        <x:v>286333.182744615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707723</x:v>
      </x:c>
      <x:c r="B482" s="1">
        <x:v>43211.4154226042</x:v>
      </x:c>
      <x:c r="C482" s="6">
        <x:v>7.98340655166667</x:v>
      </x:c>
      <x:c r="D482" s="14" t="s">
        <x:v>77</x:v>
      </x:c>
      <x:c r="E482" s="15">
        <x:v>43194.5139003472</x:v>
      </x:c>
      <x:c r="F482" t="s">
        <x:v>82</x:v>
      </x:c>
      <x:c r="G482" s="6">
        <x:v>181.789493441493</x:v>
      </x:c>
      <x:c r="H482" t="s">
        <x:v>83</x:v>
      </x:c>
      <x:c r="I482" s="6">
        <x:v>32.558194330165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20.122</x:v>
      </x:c>
      <x:c r="R482" s="8">
        <x:v>163463.499726902</x:v>
      </x:c>
      <x:c r="S482" s="12">
        <x:v>286335.927931263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707740</x:v>
      </x:c>
      <x:c r="B483" s="1">
        <x:v>43211.4154345718</x:v>
      </x:c>
      <x:c r="C483" s="6">
        <x:v>8.00064084</x:v>
      </x:c>
      <x:c r="D483" s="14" t="s">
        <x:v>77</x:v>
      </x:c>
      <x:c r="E483" s="15">
        <x:v>43194.5139003472</x:v>
      </x:c>
      <x:c r="F483" t="s">
        <x:v>82</x:v>
      </x:c>
      <x:c r="G483" s="6">
        <x:v>181.840910727003</x:v>
      </x:c>
      <x:c r="H483" t="s">
        <x:v>83</x:v>
      </x:c>
      <x:c r="I483" s="6">
        <x:v>32.5523605554899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20.121</x:v>
      </x:c>
      <x:c r="R483" s="8">
        <x:v>163466.403726994</x:v>
      </x:c>
      <x:c r="S483" s="12">
        <x:v>286322.333457002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707745</x:v>
      </x:c>
      <x:c r="B484" s="1">
        <x:v>43211.4154460301</x:v>
      </x:c>
      <x:c r="C484" s="6">
        <x:v>8.01715849</x:v>
      </x:c>
      <x:c r="D484" s="14" t="s">
        <x:v>77</x:v>
      </x:c>
      <x:c r="E484" s="15">
        <x:v>43194.5139003472</x:v>
      </x:c>
      <x:c r="F484" t="s">
        <x:v>82</x:v>
      </x:c>
      <x:c r="G484" s="6">
        <x:v>181.799920210835</x:v>
      </x:c>
      <x:c r="H484" t="s">
        <x:v>83</x:v>
      </x:c>
      <x:c r="I484" s="6">
        <x:v>32.5564502108996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20.122</x:v>
      </x:c>
      <x:c r="R484" s="8">
        <x:v>163461.684485667</x:v>
      </x:c>
      <x:c r="S484" s="12">
        <x:v>286339.150583689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707754</x:v>
      </x:c>
      <x:c r="B485" s="1">
        <x:v>43211.4154576389</x:v>
      </x:c>
      <x:c r="C485" s="6">
        <x:v>8.03384275166667</x:v>
      </x:c>
      <x:c r="D485" s="14" t="s">
        <x:v>77</x:v>
      </x:c>
      <x:c r="E485" s="15">
        <x:v>43194.5139003472</x:v>
      </x:c>
      <x:c r="F485" t="s">
        <x:v>82</x:v>
      </x:c>
      <x:c r="G485" s="6">
        <x:v>181.75641110619</x:v>
      </x:c>
      <x:c r="H485" t="s">
        <x:v>83</x:v>
      </x:c>
      <x:c r="I485" s="6">
        <x:v>32.5664939446269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20.121</x:v>
      </x:c>
      <x:c r="R485" s="8">
        <x:v>163449.800090732</x:v>
      </x:c>
      <x:c r="S485" s="12">
        <x:v>286331.440091182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707767</x:v>
      </x:c>
      <x:c r="B486" s="1">
        <x:v>43211.4154690625</x:v>
      </x:c>
      <x:c r="C486" s="6">
        <x:v>8.05027705166667</x:v>
      </x:c>
      <x:c r="D486" s="14" t="s">
        <x:v>77</x:v>
      </x:c>
      <x:c r="E486" s="15">
        <x:v>43194.5139003472</x:v>
      </x:c>
      <x:c r="F486" t="s">
        <x:v>82</x:v>
      </x:c>
      <x:c r="G486" s="6">
        <x:v>181.787869895223</x:v>
      </x:c>
      <x:c r="H486" t="s">
        <x:v>83</x:v>
      </x:c>
      <x:c r="I486" s="6">
        <x:v>32.5639980439141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20.12</x:v>
      </x:c>
      <x:c r="R486" s="8">
        <x:v>163450.438923657</x:v>
      </x:c>
      <x:c r="S486" s="12">
        <x:v>286321.850248333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707772</x:v>
      </x:c>
      <x:c r="B487" s="1">
        <x:v>43211.4154805903</x:v>
      </x:c>
      <x:c r="C487" s="6">
        <x:v>8.06687795</x:v>
      </x:c>
      <x:c r="D487" s="14" t="s">
        <x:v>77</x:v>
      </x:c>
      <x:c r="E487" s="15">
        <x:v>43194.5139003472</x:v>
      </x:c>
      <x:c r="F487" t="s">
        <x:v>82</x:v>
      </x:c>
      <x:c r="G487" s="6">
        <x:v>181.787681204207</x:v>
      </x:c>
      <x:c r="H487" t="s">
        <x:v>83</x:v>
      </x:c>
      <x:c r="I487" s="6">
        <x:v>32.5695611986512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20.118</x:v>
      </x:c>
      <x:c r="R487" s="8">
        <x:v>163437.432190571</x:v>
      </x:c>
      <x:c r="S487" s="12">
        <x:v>286330.495699594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707787</x:v>
      </x:c>
      <x:c r="B488" s="1">
        <x:v>43211.4154925116</x:v>
      </x:c>
      <x:c r="C488" s="6">
        <x:v>8.08404560166667</x:v>
      </x:c>
      <x:c r="D488" s="14" t="s">
        <x:v>77</x:v>
      </x:c>
      <x:c r="E488" s="15">
        <x:v>43194.5139003472</x:v>
      </x:c>
      <x:c r="F488" t="s">
        <x:v>82</x:v>
      </x:c>
      <x:c r="G488" s="6">
        <x:v>181.909078875033</x:v>
      </x:c>
      <x:c r="H488" t="s">
        <x:v>83</x:v>
      </x:c>
      <x:c r="I488" s="6">
        <x:v>32.5575628386023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20.115</x:v>
      </x:c>
      <x:c r="R488" s="8">
        <x:v>163445.396513497</x:v>
      </x:c>
      <x:c r="S488" s="12">
        <x:v>286330.980730174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707797</x:v>
      </x:c>
      <x:c r="B489" s="1">
        <x:v>43211.4155040509</x:v>
      </x:c>
      <x:c r="C489" s="6">
        <x:v>8.10067992166667</x:v>
      </x:c>
      <x:c r="D489" s="14" t="s">
        <x:v>77</x:v>
      </x:c>
      <x:c r="E489" s="15">
        <x:v>43194.5139003472</x:v>
      </x:c>
      <x:c r="F489" t="s">
        <x:v>82</x:v>
      </x:c>
      <x:c r="G489" s="6">
        <x:v>181.827241143415</x:v>
      </x:c>
      <x:c r="H489" t="s">
        <x:v>83</x:v>
      </x:c>
      <x:c r="I489" s="6">
        <x:v>32.5657120960109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20.117</x:v>
      </x:c>
      <x:c r="R489" s="8">
        <x:v>163427.221736178</x:v>
      </x:c>
      <x:c r="S489" s="12">
        <x:v>286332.986466665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707810</x:v>
      </x:c>
      <x:c r="B490" s="1">
        <x:v>43211.4155158912</x:v>
      </x:c>
      <x:c r="C490" s="6">
        <x:v>8.11771417666667</x:v>
      </x:c>
      <x:c r="D490" s="14" t="s">
        <x:v>77</x:v>
      </x:c>
      <x:c r="E490" s="15">
        <x:v>43194.5139003472</x:v>
      </x:c>
      <x:c r="F490" t="s">
        <x:v>82</x:v>
      </x:c>
      <x:c r="G490" s="6">
        <x:v>181.852420488134</x:v>
      </x:c>
      <x:c r="H490" t="s">
        <x:v>83</x:v>
      </x:c>
      <x:c r="I490" s="6">
        <x:v>32.5587356087426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20.118</x:v>
      </x:c>
      <x:c r="R490" s="8">
        <x:v>163433.346899876</x:v>
      </x:c>
      <x:c r="S490" s="12">
        <x:v>286337.27688259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707817</x:v>
      </x:c>
      <x:c r="B491" s="1">
        <x:v>43211.4155267361</x:v>
      </x:c>
      <x:c r="C491" s="6">
        <x:v>8.13334842</x:v>
      </x:c>
      <x:c r="D491" s="14" t="s">
        <x:v>77</x:v>
      </x:c>
      <x:c r="E491" s="15">
        <x:v>43194.5139003472</x:v>
      </x:c>
      <x:c r="F491" t="s">
        <x:v>82</x:v>
      </x:c>
      <x:c r="G491" s="6">
        <x:v>181.861231588261</x:v>
      </x:c>
      <x:c r="H491" t="s">
        <x:v>83</x:v>
      </x:c>
      <x:c r="I491" s="6">
        <x:v>32.5544955955588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20.119</x:v>
      </x:c>
      <x:c r="R491" s="8">
        <x:v>163418.280796762</x:v>
      </x:c>
      <x:c r="S491" s="12">
        <x:v>286327.829720947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707826</x:v>
      </x:c>
      <x:c r="B492" s="1">
        <x:v>43211.4155388079</x:v>
      </x:c>
      <x:c r="C492" s="6">
        <x:v>8.150732775</x:v>
      </x:c>
      <x:c r="D492" s="14" t="s">
        <x:v>77</x:v>
      </x:c>
      <x:c r="E492" s="15">
        <x:v>43194.5139003472</x:v>
      </x:c>
      <x:c r="F492" t="s">
        <x:v>82</x:v>
      </x:c>
      <x:c r="G492" s="6">
        <x:v>181.868425961724</x:v>
      </x:c>
      <x:c r="H492" t="s">
        <x:v>83</x:v>
      </x:c>
      <x:c r="I492" s="6">
        <x:v>32.5560592877396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20.118</x:v>
      </x:c>
      <x:c r="R492" s="8">
        <x:v>163415.780564835</x:v>
      </x:c>
      <x:c r="S492" s="12">
        <x:v>286320.108896099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707833</x:v>
      </x:c>
      <x:c r="B493" s="1">
        <x:v>43211.415550081</x:v>
      </x:c>
      <x:c r="C493" s="6">
        <x:v>8.16696700833333</x:v>
      </x:c>
      <x:c r="D493" s="14" t="s">
        <x:v>77</x:v>
      </x:c>
      <x:c r="E493" s="15">
        <x:v>43194.5139003472</x:v>
      </x:c>
      <x:c r="F493" t="s">
        <x:v>82</x:v>
      </x:c>
      <x:c r="G493" s="6">
        <x:v>181.885154031598</x:v>
      </x:c>
      <x:c r="H493" t="s">
        <x:v>83</x:v>
      </x:c>
      <x:c r="I493" s="6">
        <x:v>32.5587957508124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20.116</x:v>
      </x:c>
      <x:c r="R493" s="8">
        <x:v>163410.309907963</x:v>
      </x:c>
      <x:c r="S493" s="12">
        <x:v>286323.489075457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707844</x:v>
      </x:c>
      <x:c r="B494" s="1">
        <x:v>43211.4155619213</x:v>
      </x:c>
      <x:c r="C494" s="6">
        <x:v>8.18400133333333</x:v>
      </x:c>
      <x:c r="D494" s="14" t="s">
        <x:v>77</x:v>
      </x:c>
      <x:c r="E494" s="15">
        <x:v>43194.5139003472</x:v>
      </x:c>
      <x:c r="F494" t="s">
        <x:v>82</x:v>
      </x:c>
      <x:c r="G494" s="6">
        <x:v>181.870225059182</x:v>
      </x:c>
      <x:c r="H494" t="s">
        <x:v>83</x:v>
      </x:c>
      <x:c r="I494" s="6">
        <x:v>32.5612916476507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20.116</x:v>
      </x:c>
      <x:c r="R494" s="8">
        <x:v>163401.186477446</x:v>
      </x:c>
      <x:c r="S494" s="12">
        <x:v>286328.105396533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707853</x:v>
      </x:c>
      <x:c r="B495" s="1">
        <x:v>43211.4155731134</x:v>
      </x:c>
      <x:c r="C495" s="6">
        <x:v>8.20011891</x:v>
      </x:c>
      <x:c r="D495" s="14" t="s">
        <x:v>77</x:v>
      </x:c>
      <x:c r="E495" s="15">
        <x:v>43194.5139003472</x:v>
      </x:c>
      <x:c r="F495" t="s">
        <x:v>82</x:v>
      </x:c>
      <x:c r="G495" s="6">
        <x:v>181.839468304581</x:v>
      </x:c>
      <x:c r="H495" t="s">
        <x:v>83</x:v>
      </x:c>
      <x:c r="I495" s="6">
        <x:v>32.5664338024189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20.116</x:v>
      </x:c>
      <x:c r="R495" s="8">
        <x:v>163396.598461048</x:v>
      </x:c>
      <x:c r="S495" s="12">
        <x:v>286332.962507921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707871</x:v>
      </x:c>
      <x:c r="B496" s="1">
        <x:v>43211.4155851852</x:v>
      </x:c>
      <x:c r="C496" s="6">
        <x:v>8.21751988833333</x:v>
      </x:c>
      <x:c r="D496" s="14" t="s">
        <x:v>77</x:v>
      </x:c>
      <x:c r="E496" s="15">
        <x:v>43194.5139003472</x:v>
      </x:c>
      <x:c r="F496" t="s">
        <x:v>82</x:v>
      </x:c>
      <x:c r="G496" s="6">
        <x:v>181.8198530976</x:v>
      </x:c>
      <x:c r="H496" t="s">
        <x:v>83</x:v>
      </x:c>
      <x:c r="I496" s="6">
        <x:v>32.575244647353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20.114</x:v>
      </x:c>
      <x:c r="R496" s="8">
        <x:v>163397.011643912</x:v>
      </x:c>
      <x:c r="S496" s="12">
        <x:v>286306.949667007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707874</x:v>
      </x:c>
      <x:c r="B497" s="1">
        <x:v>43211.4155971412</x:v>
      </x:c>
      <x:c r="C497" s="6">
        <x:v>8.23475422166667</x:v>
      </x:c>
      <x:c r="D497" s="14" t="s">
        <x:v>77</x:v>
      </x:c>
      <x:c r="E497" s="15">
        <x:v>43194.5139003472</x:v>
      </x:c>
      <x:c r="F497" t="s">
        <x:v>82</x:v>
      </x:c>
      <x:c r="G497" s="6">
        <x:v>182.012714926897</x:v>
      </x:c>
      <x:c r="H497" t="s">
        <x:v>83</x:v>
      </x:c>
      <x:c r="I497" s="6">
        <x:v>32.5457750179303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20.113</x:v>
      </x:c>
      <x:c r="R497" s="8">
        <x:v>163394.772612405</x:v>
      </x:c>
      <x:c r="S497" s="12">
        <x:v>286335.157932018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707888</x:v>
      </x:c>
      <x:c r="B498" s="1">
        <x:v>43211.4156080671</x:v>
      </x:c>
      <x:c r="C498" s="6">
        <x:v>8.25045516833333</x:v>
      </x:c>
      <x:c r="D498" s="14" t="s">
        <x:v>77</x:v>
      </x:c>
      <x:c r="E498" s="15">
        <x:v>43194.5139003472</x:v>
      </x:c>
      <x:c r="F498" t="s">
        <x:v>82</x:v>
      </x:c>
      <x:c r="G498" s="6">
        <x:v>182.066681444348</x:v>
      </x:c>
      <x:c r="H498" t="s">
        <x:v>83</x:v>
      </x:c>
      <x:c r="I498" s="6">
        <x:v>32.5339872387217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20.114</x:v>
      </x:c>
      <x:c r="R498" s="8">
        <x:v>163389.645065561</x:v>
      </x:c>
      <x:c r="S498" s="12">
        <x:v>286321.317762891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707894</x:v>
      </x:c>
      <x:c r="B499" s="1">
        <x:v>43211.4156194097</x:v>
      </x:c>
      <x:c r="C499" s="6">
        <x:v>8.26678938833333</x:v>
      </x:c>
      <x:c r="D499" s="14" t="s">
        <x:v>77</x:v>
      </x:c>
      <x:c r="E499" s="15">
        <x:v>43194.5139003472</x:v>
      </x:c>
      <x:c r="F499" t="s">
        <x:v>82</x:v>
      </x:c>
      <x:c r="G499" s="6">
        <x:v>181.81987062294</x:v>
      </x:c>
      <x:c r="H499" t="s">
        <x:v>83</x:v>
      </x:c>
      <x:c r="I499" s="6">
        <x:v>32.5641784704094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20.118</x:v>
      </x:c>
      <x:c r="R499" s="8">
        <x:v>163377.424592599</x:v>
      </x:c>
      <x:c r="S499" s="12">
        <x:v>286315.636416352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707909</x:v>
      </x:c>
      <x:c r="B500" s="1">
        <x:v>43211.4156311343</x:v>
      </x:c>
      <x:c r="C500" s="6">
        <x:v>8.283673715</x:v>
      </x:c>
      <x:c r="D500" s="14" t="s">
        <x:v>77</x:v>
      </x:c>
      <x:c r="E500" s="15">
        <x:v>43194.5139003472</x:v>
      </x:c>
      <x:c r="F500" t="s">
        <x:v>82</x:v>
      </x:c>
      <x:c r="G500" s="6">
        <x:v>181.990209657721</x:v>
      </x:c>
      <x:c r="H500" t="s">
        <x:v>83</x:v>
      </x:c>
      <x:c r="I500" s="6">
        <x:v>32.5440008342252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20.115</x:v>
      </x:c>
      <x:c r="R500" s="8">
        <x:v>163374.202069222</x:v>
      </x:c>
      <x:c r="S500" s="12">
        <x:v>286307.052337679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707917</x:v>
      </x:c>
      <x:c r="B501" s="1">
        <x:v>43211.4156425579</x:v>
      </x:c>
      <x:c r="C501" s="6">
        <x:v>8.30015796833333</x:v>
      </x:c>
      <x:c r="D501" s="14" t="s">
        <x:v>77</x:v>
      </x:c>
      <x:c r="E501" s="15">
        <x:v>43194.5139003472</x:v>
      </x:c>
      <x:c r="F501" t="s">
        <x:v>82</x:v>
      </x:c>
      <x:c r="G501" s="6">
        <x:v>181.999752613175</x:v>
      </x:c>
      <x:c r="H501" t="s">
        <x:v>83</x:v>
      </x:c>
      <x:c r="I501" s="6">
        <x:v>32.5451735996203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20.114</x:v>
      </x:c>
      <x:c r="R501" s="8">
        <x:v>163362.447505576</x:v>
      </x:c>
      <x:c r="S501" s="12">
        <x:v>286309.204065388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707929</x:v>
      </x:c>
      <x:c r="B502" s="1">
        <x:v>43211.4156541319</x:v>
      </x:c>
      <x:c r="C502" s="6">
        <x:v>8.31680892333333</x:v>
      </x:c>
      <x:c r="D502" s="14" t="s">
        <x:v>77</x:v>
      </x:c>
      <x:c r="E502" s="15">
        <x:v>43194.5139003472</x:v>
      </x:c>
      <x:c r="F502" t="s">
        <x:v>82</x:v>
      </x:c>
      <x:c r="G502" s="6">
        <x:v>182.00047226003</x:v>
      </x:c>
      <x:c r="H502" t="s">
        <x:v>83</x:v>
      </x:c>
      <x:c r="I502" s="6">
        <x:v>32.545053315971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20.114</x:v>
      </x:c>
      <x:c r="R502" s="8">
        <x:v>163369.942865585</x:v>
      </x:c>
      <x:c r="S502" s="12">
        <x:v>286306.691683234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707932</x:v>
      </x:c>
      <x:c r="B503" s="1">
        <x:v>43211.415665706</x:v>
      </x:c>
      <x:c r="C503" s="6">
        <x:v>8.333476515</x:v>
      </x:c>
      <x:c r="D503" s="14" t="s">
        <x:v>77</x:v>
      </x:c>
      <x:c r="E503" s="15">
        <x:v>43194.5139003472</x:v>
      </x:c>
      <x:c r="F503" t="s">
        <x:v>82</x:v>
      </x:c>
      <x:c r="G503" s="6">
        <x:v>182.037185283125</x:v>
      </x:c>
      <x:c r="H503" t="s">
        <x:v>83</x:v>
      </x:c>
      <x:c r="I503" s="6">
        <x:v>32.5416853755482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20.113</x:v>
      </x:c>
      <x:c r="R503" s="8">
        <x:v>163354.506390897</x:v>
      </x:c>
      <x:c r="S503" s="12">
        <x:v>286300.599820116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707945</x:v>
      </x:c>
      <x:c r="B504" s="1">
        <x:v>43211.4156775116</x:v>
      </x:c>
      <x:c r="C504" s="6">
        <x:v>8.35044417</x:v>
      </x:c>
      <x:c r="D504" s="14" t="s">
        <x:v>77</x:v>
      </x:c>
      <x:c r="E504" s="15">
        <x:v>43194.5139003472</x:v>
      </x:c>
      <x:c r="F504" t="s">
        <x:v>82</x:v>
      </x:c>
      <x:c r="G504" s="6">
        <x:v>181.947942631207</x:v>
      </x:c>
      <x:c r="H504" t="s">
        <x:v>83</x:v>
      </x:c>
      <x:c r="I504" s="6">
        <x:v>32.5566005659725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20.113</x:v>
      </x:c>
      <x:c r="R504" s="8">
        <x:v>163353.459224716</x:v>
      </x:c>
      <x:c r="S504" s="12">
        <x:v>286297.97987517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707955</x:v>
      </x:c>
      <x:c r="B505" s="1">
        <x:v>43211.4156889699</x:v>
      </x:c>
      <x:c r="C505" s="6">
        <x:v>8.366945105</x:v>
      </x:c>
      <x:c r="D505" s="14" t="s">
        <x:v>77</x:v>
      </x:c>
      <x:c r="E505" s="15">
        <x:v>43194.5139003472</x:v>
      </x:c>
      <x:c r="F505" t="s">
        <x:v>82</x:v>
      </x:c>
      <x:c r="G505" s="6">
        <x:v>181.96196622897</x:v>
      </x:c>
      <x:c r="H505" t="s">
        <x:v>83</x:v>
      </x:c>
      <x:c r="I505" s="6">
        <x:v>32.5487219692113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20.115</x:v>
      </x:c>
      <x:c r="R505" s="8">
        <x:v>163352.934287892</x:v>
      </x:c>
      <x:c r="S505" s="12">
        <x:v>286309.594927213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707965</x:v>
      </x:c>
      <x:c r="B506" s="1">
        <x:v>43211.415700544</x:v>
      </x:c>
      <x:c r="C506" s="6">
        <x:v>8.38361274166667</x:v>
      </x:c>
      <x:c r="D506" s="14" t="s">
        <x:v>77</x:v>
      </x:c>
      <x:c r="E506" s="15">
        <x:v>43194.5139003472</x:v>
      </x:c>
      <x:c r="F506" t="s">
        <x:v>82</x:v>
      </x:c>
      <x:c r="G506" s="6">
        <x:v>181.981781496103</x:v>
      </x:c>
      <x:c r="H506" t="s">
        <x:v>83</x:v>
      </x:c>
      <x:c r="I506" s="6">
        <x:v>32.5592468163686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20.11</x:v>
      </x:c>
      <x:c r="R506" s="8">
        <x:v>163339.323346628</x:v>
      </x:c>
      <x:c r="S506" s="12">
        <x:v>286292.011165645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707973</x:v>
      </x:c>
      <x:c r="B507" s="1">
        <x:v>43211.4157123495</x:v>
      </x:c>
      <x:c r="C507" s="6">
        <x:v>8.40063037333333</x:v>
      </x:c>
      <x:c r="D507" s="14" t="s">
        <x:v>77</x:v>
      </x:c>
      <x:c r="E507" s="15">
        <x:v>43194.5139003472</x:v>
      </x:c>
      <x:c r="F507" t="s">
        <x:v>82</x:v>
      </x:c>
      <x:c r="G507" s="6">
        <x:v>181.901344575228</x:v>
      </x:c>
      <x:c r="H507" t="s">
        <x:v>83</x:v>
      </x:c>
      <x:c r="I507" s="6">
        <x:v>32.561622429299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20.114</x:v>
      </x:c>
      <x:c r="R507" s="8">
        <x:v>163336.201342745</x:v>
      </x:c>
      <x:c r="S507" s="12">
        <x:v>286315.454211882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707985</x:v>
      </x:c>
      <x:c r="B508" s="1">
        <x:v>43211.4157239931</x:v>
      </x:c>
      <x:c r="C508" s="6">
        <x:v>8.41739799666667</x:v>
      </x:c>
      <x:c r="D508" s="14" t="s">
        <x:v>77</x:v>
      </x:c>
      <x:c r="E508" s="15">
        <x:v>43194.5139003472</x:v>
      </x:c>
      <x:c r="F508" t="s">
        <x:v>82</x:v>
      </x:c>
      <x:c r="G508" s="6">
        <x:v>181.919514433477</x:v>
      </x:c>
      <x:c r="H508" t="s">
        <x:v>83</x:v>
      </x:c>
      <x:c r="I508" s="6">
        <x:v>32.5585852535737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20.114</x:v>
      </x:c>
      <x:c r="R508" s="8">
        <x:v>163339.13883505</x:v>
      </x:c>
      <x:c r="S508" s="12">
        <x:v>286305.895418299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707993</x:v>
      </x:c>
      <x:c r="B509" s="1">
        <x:v>43211.4157353357</x:v>
      </x:c>
      <x:c r="C509" s="6">
        <x:v>8.43371564</x:v>
      </x:c>
      <x:c r="D509" s="14" t="s">
        <x:v>77</x:v>
      </x:c>
      <x:c r="E509" s="15">
        <x:v>43194.5139003472</x:v>
      </x:c>
      <x:c r="F509" t="s">
        <x:v>82</x:v>
      </x:c>
      <x:c r="G509" s="6">
        <x:v>182.018314951551</x:v>
      </x:c>
      <x:c r="H509" t="s">
        <x:v>83</x:v>
      </x:c>
      <x:c r="I509" s="6">
        <x:v>32.5531424009914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20.11</x:v>
      </x:c>
      <x:c r="R509" s="8">
        <x:v>163326.497698852</x:v>
      </x:c>
      <x:c r="S509" s="12">
        <x:v>286311.996549846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708006</x:v>
      </x:c>
      <x:c r="B510" s="1">
        <x:v>43211.4157470718</x:v>
      </x:c>
      <x:c r="C510" s="6">
        <x:v>8.45064992</x:v>
      </x:c>
      <x:c r="D510" s="14" t="s">
        <x:v>77</x:v>
      </x:c>
      <x:c r="E510" s="15">
        <x:v>43194.5139003472</x:v>
      </x:c>
      <x:c r="F510" t="s">
        <x:v>82</x:v>
      </x:c>
      <x:c r="G510" s="6">
        <x:v>182.001402334917</x:v>
      </x:c>
      <x:c r="H510" t="s">
        <x:v>83</x:v>
      </x:c>
      <x:c r="I510" s="6">
        <x:v>32.5587356087426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20.109</x:v>
      </x:c>
      <x:c r="R510" s="8">
        <x:v>163319.878893958</x:v>
      </x:c>
      <x:c r="S510" s="12">
        <x:v>286305.942889826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708016</x:v>
      </x:c>
      <x:c r="B511" s="1">
        <x:v>43211.4157589931</x:v>
      </x:c>
      <x:c r="C511" s="6">
        <x:v>8.46776753833333</x:v>
      </x:c>
      <x:c r="D511" s="14" t="s">
        <x:v>77</x:v>
      </x:c>
      <x:c r="E511" s="15">
        <x:v>43194.5139003472</x:v>
      </x:c>
      <x:c r="F511" t="s">
        <x:v>82</x:v>
      </x:c>
      <x:c r="G511" s="6">
        <x:v>181.985740738487</x:v>
      </x:c>
      <x:c r="H511" t="s">
        <x:v>83</x:v>
      </x:c>
      <x:c r="I511" s="6">
        <x:v>32.5585852535737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20.11</x:v>
      </x:c>
      <x:c r="R511" s="8">
        <x:v>163321.811945753</x:v>
      </x:c>
      <x:c r="S511" s="12">
        <x:v>286315.558420049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708029</x:v>
      </x:c>
      <x:c r="B512" s="1">
        <x:v>43211.4157697106</x:v>
      </x:c>
      <x:c r="C512" s="6">
        <x:v>8.48325176</x:v>
      </x:c>
      <x:c r="D512" s="14" t="s">
        <x:v>77</x:v>
      </x:c>
      <x:c r="E512" s="15">
        <x:v>43194.5139003472</x:v>
      </x:c>
      <x:c r="F512" t="s">
        <x:v>82</x:v>
      </x:c>
      <x:c r="G512" s="6">
        <x:v>181.963422830476</x:v>
      </x:c>
      <x:c r="H512" t="s">
        <x:v>83</x:v>
      </x:c>
      <x:c r="I512" s="6">
        <x:v>32.5595475267733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20.111</x:v>
      </x:c>
      <x:c r="R512" s="8">
        <x:v>163312.906195439</x:v>
      </x:c>
      <x:c r="S512" s="12">
        <x:v>286309.808537598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708039</x:v>
      </x:c>
      <x:c r="B513" s="1">
        <x:v>43211.4157815625</x:v>
      </x:c>
      <x:c r="C513" s="6">
        <x:v>8.500286085</x:v>
      </x:c>
      <x:c r="D513" s="14" t="s">
        <x:v>77</x:v>
      </x:c>
      <x:c r="E513" s="15">
        <x:v>43194.5139003472</x:v>
      </x:c>
      <x:c r="F513" t="s">
        <x:v>82</x:v>
      </x:c>
      <x:c r="G513" s="6">
        <x:v>182.040099019496</x:v>
      </x:c>
      <x:c r="H513" t="s">
        <x:v>83</x:v>
      </x:c>
      <x:c r="I513" s="6">
        <x:v>32.5522703425595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20.109</x:v>
      </x:c>
      <x:c r="R513" s="8">
        <x:v>163308.78058411</x:v>
      </x:c>
      <x:c r="S513" s="12">
        <x:v>286313.98321951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708045</x:v>
      </x:c>
      <x:c r="B514" s="1">
        <x:v>43211.4157934028</x:v>
      </x:c>
      <x:c r="C514" s="6">
        <x:v>8.51733704666667</x:v>
      </x:c>
      <x:c r="D514" s="14" t="s">
        <x:v>77</x:v>
      </x:c>
      <x:c r="E514" s="15">
        <x:v>43194.5139003472</x:v>
      </x:c>
      <x:c r="F514" t="s">
        <x:v>82</x:v>
      </x:c>
      <x:c r="G514" s="6">
        <x:v>182.032905669623</x:v>
      </x:c>
      <x:c r="H514" t="s">
        <x:v>83</x:v>
      </x:c>
      <x:c r="I514" s="6">
        <x:v>32.5562397138078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20.108</x:v>
      </x:c>
      <x:c r="R514" s="8">
        <x:v>163314.468140403</x:v>
      </x:c>
      <x:c r="S514" s="12">
        <x:v>286306.231304954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708052</x:v>
      </x:c>
      <x:c r="B515" s="1">
        <x:v>43211.4158046296</x:v>
      </x:c>
      <x:c r="C515" s="6">
        <x:v>8.53353797333333</x:v>
      </x:c>
      <x:c r="D515" s="14" t="s">
        <x:v>77</x:v>
      </x:c>
      <x:c r="E515" s="15">
        <x:v>43194.5139003472</x:v>
      </x:c>
      <x:c r="F515" t="s">
        <x:v>82</x:v>
      </x:c>
      <x:c r="G515" s="6">
        <x:v>181.983941081403</x:v>
      </x:c>
      <x:c r="H515" t="s">
        <x:v>83</x:v>
      </x:c>
      <x:c r="I515" s="6">
        <x:v>32.5588859639188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20.11</x:v>
      </x:c>
      <x:c r="R515" s="8">
        <x:v>163300.095028665</x:v>
      </x:c>
      <x:c r="S515" s="12">
        <x:v>286299.523433231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708070</x:v>
      </x:c>
      <x:c r="B516" s="1">
        <x:v>43211.4158161227</x:v>
      </x:c>
      <x:c r="C516" s="6">
        <x:v>8.55008893</x:v>
      </x:c>
      <x:c r="D516" s="14" t="s">
        <x:v>77</x:v>
      </x:c>
      <x:c r="E516" s="15">
        <x:v>43194.5139003472</x:v>
      </x:c>
      <x:c r="F516" t="s">
        <x:v>82</x:v>
      </x:c>
      <x:c r="G516" s="6">
        <x:v>182.046232097396</x:v>
      </x:c>
      <x:c r="H516" t="s">
        <x:v>83</x:v>
      </x:c>
      <x:c r="I516" s="6">
        <x:v>32.5567809920699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20.107</x:v>
      </x:c>
      <x:c r="R516" s="8">
        <x:v>163300.098831927</x:v>
      </x:c>
      <x:c r="S516" s="12">
        <x:v>286309.589978309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708072</x:v>
      </x:c>
      <x:c r="B517" s="1">
        <x:v>43211.4158278935</x:v>
      </x:c>
      <x:c r="C517" s="6">
        <x:v>8.567023245</x:v>
      </x:c>
      <x:c r="D517" s="14" t="s">
        <x:v>77</x:v>
      </x:c>
      <x:c r="E517" s="15">
        <x:v>43194.5139003472</x:v>
      </x:c>
      <x:c r="F517" t="s">
        <x:v>82</x:v>
      </x:c>
      <x:c r="G517" s="6">
        <x:v>182.090156742767</x:v>
      </x:c>
      <x:c r="H517" t="s">
        <x:v>83</x:v>
      </x:c>
      <x:c r="I517" s="6">
        <x:v>32.5494436719605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20.107</x:v>
      </x:c>
      <x:c r="R517" s="8">
        <x:v>163292.528795795</x:v>
      </x:c>
      <x:c r="S517" s="12">
        <x:v>286302.689136231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708082</x:v>
      </x:c>
      <x:c r="B518" s="1">
        <x:v>43211.4158392014</x:v>
      </x:c>
      <x:c r="C518" s="6">
        <x:v>8.58330751333333</x:v>
      </x:c>
      <x:c r="D518" s="14" t="s">
        <x:v>77</x:v>
      </x:c>
      <x:c r="E518" s="15">
        <x:v>43194.5139003472</x:v>
      </x:c>
      <x:c r="F518" t="s">
        <x:v>82</x:v>
      </x:c>
      <x:c r="G518" s="6">
        <x:v>182.084224519358</x:v>
      </x:c>
      <x:c r="H518" t="s">
        <x:v>83</x:v>
      </x:c>
      <x:c r="I518" s="6">
        <x:v>32.5532025429602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20.106</x:v>
      </x:c>
      <x:c r="R518" s="8">
        <x:v>163282.362120672</x:v>
      </x:c>
      <x:c r="S518" s="12">
        <x:v>286316.864201881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708100</x:v>
      </x:c>
      <x:c r="B519" s="1">
        <x:v>43211.4158513889</x:v>
      </x:c>
      <x:c r="C519" s="6">
        <x:v>8.60087514666667</x:v>
      </x:c>
      <x:c r="D519" s="14" t="s">
        <x:v>77</x:v>
      </x:c>
      <x:c r="E519" s="15">
        <x:v>43194.5139003472</x:v>
      </x:c>
      <x:c r="F519" t="s">
        <x:v>82</x:v>
      </x:c>
      <x:c r="G519" s="6">
        <x:v>182.079363577013</x:v>
      </x:c>
      <x:c r="H519" t="s">
        <x:v>83</x:v>
      </x:c>
      <x:c r="I519" s="6">
        <x:v>32.5540144596498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20.106</x:v>
      </x:c>
      <x:c r="R519" s="8">
        <x:v>163284.480959424</x:v>
      </x:c>
      <x:c r="S519" s="12">
        <x:v>286315.228678331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708106</x:v>
      </x:c>
      <x:c r="B520" s="1">
        <x:v>43211.415863044</x:v>
      </x:c>
      <x:c r="C520" s="6">
        <x:v>8.61759281833333</x:v>
      </x:c>
      <x:c r="D520" s="14" t="s">
        <x:v>77</x:v>
      </x:c>
      <x:c r="E520" s="15">
        <x:v>43194.5139003472</x:v>
      </x:c>
      <x:c r="F520" t="s">
        <x:v>82</x:v>
      </x:c>
      <x:c r="G520" s="6">
        <x:v>182.086564979409</x:v>
      </x:c>
      <x:c r="H520" t="s">
        <x:v>83</x:v>
      </x:c>
      <x:c r="I520" s="6">
        <x:v>32.5528116201795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20.106</x:v>
      </x:c>
      <x:c r="R520" s="8">
        <x:v>163270.235180266</x:v>
      </x:c>
      <x:c r="S520" s="12">
        <x:v>286301.644455307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708119</x:v>
      </x:c>
      <x:c r="B521" s="1">
        <x:v>43211.415874537</x:v>
      </x:c>
      <x:c r="C521" s="6">
        <x:v>8.63419372833333</x:v>
      </x:c>
      <x:c r="D521" s="14" t="s">
        <x:v>77</x:v>
      </x:c>
      <x:c r="E521" s="15">
        <x:v>43194.5139003472</x:v>
      </x:c>
      <x:c r="F521" t="s">
        <x:v>82</x:v>
      </x:c>
      <x:c r="G521" s="6">
        <x:v>182.188649057151</x:v>
      </x:c>
      <x:c r="H521" t="s">
        <x:v>83</x:v>
      </x:c>
      <x:c r="I521" s="6">
        <x:v>32.5357614171253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20.106</x:v>
      </x:c>
      <x:c r="R521" s="8">
        <x:v>163268.067598038</x:v>
      </x:c>
      <x:c r="S521" s="12">
        <x:v>286306.984927052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708127</x:v>
      </x:c>
      <x:c r="B522" s="1">
        <x:v>43211.4158857292</x:v>
      </x:c>
      <x:c r="C522" s="6">
        <x:v>8.650261305</x:v>
      </x:c>
      <x:c r="D522" s="14" t="s">
        <x:v>77</x:v>
      </x:c>
      <x:c r="E522" s="15">
        <x:v>43194.5139003472</x:v>
      </x:c>
      <x:c r="F522" t="s">
        <x:v>82</x:v>
      </x:c>
      <x:c r="G522" s="6">
        <x:v>182.175880425531</x:v>
      </x:c>
      <x:c r="H522" t="s">
        <x:v>83</x:v>
      </x:c>
      <x:c r="I522" s="6">
        <x:v>32.5406629657327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20.105</x:v>
      </x:c>
      <x:c r="R522" s="8">
        <x:v>163270.773694237</x:v>
      </x:c>
      <x:c r="S522" s="12">
        <x:v>286293.769513149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708132</x:v>
      </x:c>
      <x:c r="B523" s="1">
        <x:v>43211.4158974537</x:v>
      </x:c>
      <x:c r="C523" s="6">
        <x:v>8.667162315</x:v>
      </x:c>
      <x:c r="D523" s="14" t="s">
        <x:v>77</x:v>
      </x:c>
      <x:c r="E523" s="15">
        <x:v>43194.5139003472</x:v>
      </x:c>
      <x:c r="F523" t="s">
        <x:v>82</x:v>
      </x:c>
      <x:c r="G523" s="6">
        <x:v>181.969185667013</x:v>
      </x:c>
      <x:c r="H523" t="s">
        <x:v>83</x:v>
      </x:c>
      <x:c r="I523" s="6">
        <x:v>32.5751845049886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20.105</x:v>
      </x:c>
      <x:c r="R523" s="8">
        <x:v>163263.342251388</x:v>
      </x:c>
      <x:c r="S523" s="12">
        <x:v>286302.696675619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708147</x:v>
      </x:c>
      <x:c r="B524" s="1">
        <x:v>43211.4159087963</x:v>
      </x:c>
      <x:c r="C524" s="6">
        <x:v>8.68349655833333</x:v>
      </x:c>
      <x:c r="D524" s="14" t="s">
        <x:v>77</x:v>
      </x:c>
      <x:c r="E524" s="15">
        <x:v>43194.5139003472</x:v>
      </x:c>
      <x:c r="F524" t="s">
        <x:v>82</x:v>
      </x:c>
      <x:c r="G524" s="6">
        <x:v>181.99799042988</x:v>
      </x:c>
      <x:c r="H524" t="s">
        <x:v>83</x:v>
      </x:c>
      <x:c r="I524" s="6">
        <x:v>32.5676065756647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20.106</x:v>
      </x:c>
      <x:c r="R524" s="8">
        <x:v>163257.499619057</x:v>
      </x:c>
      <x:c r="S524" s="12">
        <x:v>286300.579227401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708156</x:v>
      </x:c>
      <x:c r="B525" s="1">
        <x:v>43211.4159205671</x:v>
      </x:c>
      <x:c r="C525" s="6">
        <x:v>8.700464225</x:v>
      </x:c>
      <x:c r="D525" s="14" t="s">
        <x:v>77</x:v>
      </x:c>
      <x:c r="E525" s="15">
        <x:v>43194.5139003472</x:v>
      </x:c>
      <x:c r="F525" t="s">
        <x:v>82</x:v>
      </x:c>
      <x:c r="G525" s="6">
        <x:v>182.166530525348</x:v>
      </x:c>
      <x:c r="H525" t="s">
        <x:v>83</x:v>
      </x:c>
      <x:c r="I525" s="6">
        <x:v>32.5449931741477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20.104</x:v>
      </x:c>
      <x:c r="R525" s="8">
        <x:v>163247.823124875</x:v>
      </x:c>
      <x:c r="S525" s="12">
        <x:v>286312.61071611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708169</x:v>
      </x:c>
      <x:c r="B526" s="1">
        <x:v>43211.4159321759</x:v>
      </x:c>
      <x:c r="C526" s="6">
        <x:v>8.71716513333333</x:v>
      </x:c>
      <x:c r="D526" s="14" t="s">
        <x:v>77</x:v>
      </x:c>
      <x:c r="E526" s="15">
        <x:v>43194.5139003472</x:v>
      </x:c>
      <x:c r="F526" t="s">
        <x:v>82</x:v>
      </x:c>
      <x:c r="G526" s="6">
        <x:v>182.098627415675</x:v>
      </x:c>
      <x:c r="H526" t="s">
        <x:v>83</x:v>
      </x:c>
      <x:c r="I526" s="6">
        <x:v>32.550796865035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20.106</x:v>
      </x:c>
      <x:c r="R526" s="8">
        <x:v>163248.721817178</x:v>
      </x:c>
      <x:c r="S526" s="12">
        <x:v>286302.240189932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708177</x:v>
      </x:c>
      <x:c r="B527" s="1">
        <x:v>43211.4159435185</x:v>
      </x:c>
      <x:c r="C527" s="6">
        <x:v>8.7334994</x:v>
      </x:c>
      <x:c r="D527" s="14" t="s">
        <x:v>77</x:v>
      </x:c>
      <x:c r="E527" s="15">
        <x:v>43194.5139003472</x:v>
      </x:c>
      <x:c r="F527" t="s">
        <x:v>82</x:v>
      </x:c>
      <x:c r="G527" s="6">
        <x:v>182.067487719899</x:v>
      </x:c>
      <x:c r="H527" t="s">
        <x:v>83</x:v>
      </x:c>
      <x:c r="I527" s="6">
        <x:v>32.558765679777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20.105</x:v>
      </x:c>
      <x:c r="R527" s="8">
        <x:v>163241.015975595</x:v>
      </x:c>
      <x:c r="S527" s="12">
        <x:v>286310.943916747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708185</x:v>
      </x:c>
      <x:c r="B528" s="1">
        <x:v>43211.4159549421</x:v>
      </x:c>
      <x:c r="C528" s="6">
        <x:v>8.749983675</x:v>
      </x:c>
      <x:c r="D528" s="14" t="s">
        <x:v>77</x:v>
      </x:c>
      <x:c r="E528" s="15">
        <x:v>43194.5139003472</x:v>
      </x:c>
      <x:c r="F528" t="s">
        <x:v>82</x:v>
      </x:c>
      <x:c r="G528" s="6">
        <x:v>182.100812325991</x:v>
      </x:c>
      <x:c r="H528" t="s">
        <x:v>83</x:v>
      </x:c>
      <x:c r="I528" s="6">
        <x:v>32.5587356087426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20.103</x:v>
      </x:c>
      <x:c r="R528" s="8">
        <x:v>163231.025275579</x:v>
      </x:c>
      <x:c r="S528" s="12">
        <x:v>286293.780075441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708197</x:v>
      </x:c>
      <x:c r="B529" s="1">
        <x:v>43211.4159668634</x:v>
      </x:c>
      <x:c r="C529" s="6">
        <x:v>8.76715135166667</x:v>
      </x:c>
      <x:c r="D529" s="14" t="s">
        <x:v>77</x:v>
      </x:c>
      <x:c r="E529" s="15">
        <x:v>43194.5139003472</x:v>
      </x:c>
      <x:c r="F529" t="s">
        <x:v>82</x:v>
      </x:c>
      <x:c r="G529" s="6">
        <x:v>182.136306243442</x:v>
      </x:c>
      <x:c r="H529" t="s">
        <x:v>83</x:v>
      </x:c>
      <x:c r="I529" s="6">
        <x:v>32.558344685317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20.101</x:v>
      </x:c>
      <x:c r="R529" s="8">
        <x:v>163227.668264749</x:v>
      </x:c>
      <x:c r="S529" s="12">
        <x:v>286295.169889223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708211</x:v>
      </x:c>
      <x:c r="B530" s="1">
        <x:v>43211.4159785532</x:v>
      </x:c>
      <x:c r="C530" s="6">
        <x:v>8.78398563333333</x:v>
      </x:c>
      <x:c r="D530" s="14" t="s">
        <x:v>77</x:v>
      </x:c>
      <x:c r="E530" s="15">
        <x:v>43194.5139003472</x:v>
      </x:c>
      <x:c r="F530" t="s">
        <x:v>82</x:v>
      </x:c>
      <x:c r="G530" s="6">
        <x:v>182.179161870624</x:v>
      </x:c>
      <x:c r="H530" t="s">
        <x:v>83</x:v>
      </x:c>
      <x:c r="I530" s="6">
        <x:v>32.5484212597785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20.102</x:v>
      </x:c>
      <x:c r="R530" s="8">
        <x:v>163227.773329056</x:v>
      </x:c>
      <x:c r="S530" s="12">
        <x:v>286298.615186763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708219</x:v>
      </x:c>
      <x:c r="B531" s="1">
        <x:v>43211.415990162</x:v>
      </x:c>
      <x:c r="C531" s="6">
        <x:v>8.80070324666667</x:v>
      </x:c>
      <x:c r="D531" s="14" t="s">
        <x:v>77</x:v>
      </x:c>
      <x:c r="E531" s="15">
        <x:v>43194.5139003472</x:v>
      </x:c>
      <x:c r="F531" t="s">
        <x:v>82</x:v>
      </x:c>
      <x:c r="G531" s="6">
        <x:v>182.181836939733</x:v>
      </x:c>
      <x:c r="H531" t="s">
        <x:v>83</x:v>
      </x:c>
      <x:c r="I531" s="6">
        <x:v>32.5424371476711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20.104</x:v>
      </x:c>
      <x:c r="R531" s="8">
        <x:v>163232.837903879</x:v>
      </x:c>
      <x:c r="S531" s="12">
        <x:v>286314.26151886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708224</x:v>
      </x:c>
      <x:c r="B532" s="1">
        <x:v>43211.4160016204</x:v>
      </x:c>
      <x:c r="C532" s="6">
        <x:v>8.81718752166667</x:v>
      </x:c>
      <x:c r="D532" s="14" t="s">
        <x:v>77</x:v>
      </x:c>
      <x:c r="E532" s="15">
        <x:v>43194.5139003472</x:v>
      </x:c>
      <x:c r="F532" t="s">
        <x:v>82</x:v>
      </x:c>
      <x:c r="G532" s="6">
        <x:v>182.055429242729</x:v>
      </x:c>
      <x:c r="H532" t="s">
        <x:v>83</x:v>
      </x:c>
      <x:c r="I532" s="6">
        <x:v>32.563546977718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20.104</x:v>
      </x:c>
      <x:c r="R532" s="8">
        <x:v>163216.680831685</x:v>
      </x:c>
      <x:c r="S532" s="12">
        <x:v>286292.494941412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708233</x:v>
      </x:c>
      <x:c r="B533" s="1">
        <x:v>43211.4160131597</x:v>
      </x:c>
      <x:c r="C533" s="6">
        <x:v>8.83382184166667</x:v>
      </x:c>
      <x:c r="D533" s="14" t="s">
        <x:v>77</x:v>
      </x:c>
      <x:c r="E533" s="15">
        <x:v>43194.5139003472</x:v>
      </x:c>
      <x:c r="F533" t="s">
        <x:v>82</x:v>
      </x:c>
      <x:c r="G533" s="6">
        <x:v>182.135585793921</x:v>
      </x:c>
      <x:c r="H533" t="s">
        <x:v>83</x:v>
      </x:c>
      <x:c r="I533" s="6">
        <x:v>32.5584649694433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20.101</x:v>
      </x:c>
      <x:c r="R533" s="8">
        <x:v>163203.233654532</x:v>
      </x:c>
      <x:c r="S533" s="12">
        <x:v>286273.707449819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708243</x:v>
      </x:c>
      <x:c r="B534" s="1">
        <x:v>43211.4160246875</x:v>
      </x:c>
      <x:c r="C534" s="6">
        <x:v>8.85042275166667</x:v>
      </x:c>
      <x:c r="D534" s="14" t="s">
        <x:v>77</x:v>
      </x:c>
      <x:c r="E534" s="15">
        <x:v>43194.5139003472</x:v>
      </x:c>
      <x:c r="F534" t="s">
        <x:v>82</x:v>
      </x:c>
      <x:c r="G534" s="6">
        <x:v>182.152525389525</x:v>
      </x:c>
      <x:c r="H534" t="s">
        <x:v>83</x:v>
      </x:c>
      <x:c r="I534" s="6">
        <x:v>32.5584048273795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</x:v>
      </x:c>
      <x:c r="R534" s="8">
        <x:v>163204.248868265</x:v>
      </x:c>
      <x:c r="S534" s="12">
        <x:v>286283.488089402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708260</x:v>
      </x:c>
      <x:c r="B535" s="1">
        <x:v>43211.4160359954</x:v>
      </x:c>
      <x:c r="C535" s="6">
        <x:v>8.86670701833333</x:v>
      </x:c>
      <x:c r="D535" s="14" t="s">
        <x:v>77</x:v>
      </x:c>
      <x:c r="E535" s="15">
        <x:v>43194.5139003472</x:v>
      </x:c>
      <x:c r="F535" t="s">
        <x:v>82</x:v>
      </x:c>
      <x:c r="G535" s="6">
        <x:v>182.258866252828</x:v>
      </x:c>
      <x:c r="H535" t="s">
        <x:v>83</x:v>
      </x:c>
      <x:c r="I535" s="6">
        <x:v>32.5517290650259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20.096</x:v>
      </x:c>
      <x:c r="R535" s="8">
        <x:v>163195.533578706</x:v>
      </x:c>
      <x:c r="S535" s="12">
        <x:v>286290.999244919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708269</x:v>
      </x:c>
      <x:c r="B536" s="1">
        <x:v>43211.4160480324</x:v>
      </x:c>
      <x:c r="C536" s="6">
        <x:v>8.88402469166667</x:v>
      </x:c>
      <x:c r="D536" s="14" t="s">
        <x:v>77</x:v>
      </x:c>
      <x:c r="E536" s="15">
        <x:v>43194.5139003472</x:v>
      </x:c>
      <x:c r="F536" t="s">
        <x:v>82</x:v>
      </x:c>
      <x:c r="G536" s="6">
        <x:v>182.116847280033</x:v>
      </x:c>
      <x:c r="H536" t="s">
        <x:v>83</x:v>
      </x:c>
      <x:c r="I536" s="6">
        <x:v>32.5588258218472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20.102</x:v>
      </x:c>
      <x:c r="R536" s="8">
        <x:v>163190.562607139</x:v>
      </x:c>
      <x:c r="S536" s="12">
        <x:v>286303.715376649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708279</x:v>
      </x:c>
      <x:c r="B537" s="1">
        <x:v>43211.4160599884</x:v>
      </x:c>
      <x:c r="C537" s="6">
        <x:v>8.90120902666667</x:v>
      </x:c>
      <x:c r="D537" s="14" t="s">
        <x:v>77</x:v>
      </x:c>
      <x:c r="E537" s="15">
        <x:v>43194.5139003472</x:v>
      </x:c>
      <x:c r="F537" t="s">
        <x:v>82</x:v>
      </x:c>
      <x:c r="G537" s="6">
        <x:v>182.213963579118</x:v>
      </x:c>
      <x:c r="H537" t="s">
        <x:v>83</x:v>
      </x:c>
      <x:c r="I537" s="6">
        <x:v>32.5509171488898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20.099</x:v>
      </x:c>
      <x:c r="R537" s="8">
        <x:v>163184.391196111</x:v>
      </x:c>
      <x:c r="S537" s="12">
        <x:v>286298.334988879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708282</x:v>
      </x:c>
      <x:c r="B538" s="1">
        <x:v>43211.4160709143</x:v>
      </x:c>
      <x:c r="C538" s="6">
        <x:v>8.91697656166667</x:v>
      </x:c>
      <x:c r="D538" s="14" t="s">
        <x:v>77</x:v>
      </x:c>
      <x:c r="E538" s="15">
        <x:v>43194.5139003472</x:v>
      </x:c>
      <x:c r="F538" t="s">
        <x:v>82</x:v>
      </x:c>
      <x:c r="G538" s="6">
        <x:v>182.170708160793</x:v>
      </x:c>
      <x:c r="H538" t="s">
        <x:v>83</x:v>
      </x:c>
      <x:c r="I538" s="6">
        <x:v>32.5526011233169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20.101</x:v>
      </x:c>
      <x:c r="R538" s="8">
        <x:v>163186.011234955</x:v>
      </x:c>
      <x:c r="S538" s="12">
        <x:v>286298.447810488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708296</x:v>
      </x:c>
      <x:c r="B539" s="1">
        <x:v>43211.4160823264</x:v>
      </x:c>
      <x:c r="C539" s="6">
        <x:v>8.93339419166667</x:v>
      </x:c>
      <x:c r="D539" s="14" t="s">
        <x:v>77</x:v>
      </x:c>
      <x:c r="E539" s="15">
        <x:v>43194.5139003472</x:v>
      </x:c>
      <x:c r="F539" t="s">
        <x:v>82</x:v>
      </x:c>
      <x:c r="G539" s="6">
        <x:v>182.197365754672</x:v>
      </x:c>
      <x:c r="H539" t="s">
        <x:v>83</x:v>
      </x:c>
      <x:c r="I539" s="6">
        <x:v>32.5481506213114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20.101</x:v>
      </x:c>
      <x:c r="R539" s="8">
        <x:v>163173.90099704</x:v>
      </x:c>
      <x:c r="S539" s="12">
        <x:v>286282.681759215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708309</x:v>
      </x:c>
      <x:c r="B540" s="1">
        <x:v>43211.4160939815</x:v>
      </x:c>
      <x:c r="C540" s="6">
        <x:v>8.95019512166667</x:v>
      </x:c>
      <x:c r="D540" s="14" t="s">
        <x:v>77</x:v>
      </x:c>
      <x:c r="E540" s="15">
        <x:v>43194.5139003472</x:v>
      </x:c>
      <x:c r="F540" t="s">
        <x:v>82</x:v>
      </x:c>
      <x:c r="G540" s="6">
        <x:v>182.174700269729</x:v>
      </x:c>
      <x:c r="H540" t="s">
        <x:v>83</x:v>
      </x:c>
      <x:c r="I540" s="6">
        <x:v>32.5602391608054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20.098</x:v>
      </x:c>
      <x:c r="R540" s="8">
        <x:v>163168.965163385</x:v>
      </x:c>
      <x:c r="S540" s="12">
        <x:v>286293.045968641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708314</x:v>
      </x:c>
      <x:c r="B541" s="1">
        <x:v>43211.4161058681</x:v>
      </x:c>
      <x:c r="C541" s="6">
        <x:v>8.96727948</x:v>
      </x:c>
      <x:c r="D541" s="14" t="s">
        <x:v>77</x:v>
      </x:c>
      <x:c r="E541" s="15">
        <x:v>43194.5139003472</x:v>
      </x:c>
      <x:c r="F541" t="s">
        <x:v>82</x:v>
      </x:c>
      <x:c r="G541" s="6">
        <x:v>182.215752046909</x:v>
      </x:c>
      <x:c r="H541" t="s">
        <x:v>83</x:v>
      </x:c>
      <x:c r="I541" s="6">
        <x:v>32.547849911929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</x:v>
      </x:c>
      <x:c r="R541" s="8">
        <x:v>163162.919485611</x:v>
      </x:c>
      <x:c r="S541" s="12">
        <x:v>286294.036500432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708328</x:v>
      </x:c>
      <x:c r="B542" s="1">
        <x:v>43211.4161173264</x:v>
      </x:c>
      <x:c r="C542" s="6">
        <x:v>8.98378039166667</x:v>
      </x:c>
      <x:c r="D542" s="14" t="s">
        <x:v>77</x:v>
      </x:c>
      <x:c r="E542" s="15">
        <x:v>43194.5139003472</x:v>
      </x:c>
      <x:c r="F542" t="s">
        <x:v>82</x:v>
      </x:c>
      <x:c r="G542" s="6">
        <x:v>182.248207465914</x:v>
      </x:c>
      <x:c r="H542" t="s">
        <x:v>83</x:v>
      </x:c>
      <x:c r="I542" s="6">
        <x:v>32.5479701956788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20.098</x:v>
      </x:c>
      <x:c r="R542" s="8">
        <x:v>163162.238261284</x:v>
      </x:c>
      <x:c r="S542" s="12">
        <x:v>286283.668844805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708332</x:v>
      </x:c>
      <x:c r="B543" s="1">
        <x:v>43211.4161289352</x:v>
      </x:c>
      <x:c r="C543" s="6">
        <x:v>9.00049799333333</x:v>
      </x:c>
      <x:c r="D543" s="14" t="s">
        <x:v>77</x:v>
      </x:c>
      <x:c r="E543" s="15">
        <x:v>43194.5139003472</x:v>
      </x:c>
      <x:c r="F543" t="s">
        <x:v>82</x:v>
      </x:c>
      <x:c r="G543" s="6">
        <x:v>182.123170566349</x:v>
      </x:c>
      <x:c r="H543" t="s">
        <x:v>83</x:v>
      </x:c>
      <x:c r="I543" s="6">
        <x:v>32.5660729491956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20.099</x:v>
      </x:c>
      <x:c r="R543" s="8">
        <x:v>163157.070431952</x:v>
      </x:c>
      <x:c r="S543" s="12">
        <x:v>286284.491812035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708351</x:v>
      </x:c>
      <x:c r="B544" s="1">
        <x:v>43211.4161404745</x:v>
      </x:c>
      <x:c r="C544" s="6">
        <x:v>9.01709896</x:v>
      </x:c>
      <x:c r="D544" s="14" t="s">
        <x:v>77</x:v>
      </x:c>
      <x:c r="E544" s="15">
        <x:v>43194.5139003472</x:v>
      </x:c>
      <x:c r="F544" t="s">
        <x:v>82</x:v>
      </x:c>
      <x:c r="G544" s="6">
        <x:v>182.183364929063</x:v>
      </x:c>
      <x:c r="H544" t="s">
        <x:v>83</x:v>
      </x:c>
      <x:c r="I544" s="6">
        <x:v>32.5643288258293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20.096</x:v>
      </x:c>
      <x:c r="R544" s="8">
        <x:v>163149.720045047</x:v>
      </x:c>
      <x:c r="S544" s="12">
        <x:v>286285.580752038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708353</x:v>
      </x:c>
      <x:c r="B545" s="1">
        <x:v>43211.4161518171</x:v>
      </x:c>
      <x:c r="C545" s="6">
        <x:v>9.03348323833333</x:v>
      </x:c>
      <x:c r="D545" s="14" t="s">
        <x:v>77</x:v>
      </x:c>
      <x:c r="E545" s="15">
        <x:v>43194.5139003472</x:v>
      </x:c>
      <x:c r="F545" t="s">
        <x:v>82</x:v>
      </x:c>
      <x:c r="G545" s="6">
        <x:v>182.19002334395</x:v>
      </x:c>
      <x:c r="H545" t="s">
        <x:v>83</x:v>
      </x:c>
      <x:c r="I545" s="6">
        <x:v>32.5604496581482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20.097</x:v>
      </x:c>
      <x:c r="R545" s="8">
        <x:v>163149.241798898</x:v>
      </x:c>
      <x:c r="S545" s="12">
        <x:v>286281.25432396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708367</x:v>
      </x:c>
      <x:c r="B546" s="1">
        <x:v>43211.4161636227</x:v>
      </x:c>
      <x:c r="C546" s="6">
        <x:v>9.050467575</x:v>
      </x:c>
      <x:c r="D546" s="14" t="s">
        <x:v>77</x:v>
      </x:c>
      <x:c r="E546" s="15">
        <x:v>43194.5139003472</x:v>
      </x:c>
      <x:c r="F546" t="s">
        <x:v>82</x:v>
      </x:c>
      <x:c r="G546" s="6">
        <x:v>182.246985380396</x:v>
      </x:c>
      <x:c r="H546" t="s">
        <x:v>83</x:v>
      </x:c>
      <x:c r="I546" s="6">
        <x:v>32.5564802819131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20.095</x:v>
      </x:c>
      <x:c r="R546" s="8">
        <x:v>163131.67991886</x:v>
      </x:c>
      <x:c r="S546" s="12">
        <x:v>286275.243377647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708378</x:v>
      </x:c>
      <x:c r="B547" s="1">
        <x:v>43211.4161756134</x:v>
      </x:c>
      <x:c r="C547" s="6">
        <x:v>9.06775186166667</x:v>
      </x:c>
      <x:c r="D547" s="14" t="s">
        <x:v>77</x:v>
      </x:c>
      <x:c r="E547" s="15">
        <x:v>43194.5139003472</x:v>
      </x:c>
      <x:c r="F547" t="s">
        <x:v>82</x:v>
      </x:c>
      <x:c r="G547" s="6">
        <x:v>182.263938108758</x:v>
      </x:c>
      <x:c r="H547" t="s">
        <x:v>83</x:v>
      </x:c>
      <x:c r="I547" s="6">
        <x:v>32.5564201398847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20.094</x:v>
      </x:c>
      <x:c r="R547" s="8">
        <x:v>163140.192952727</x:v>
      </x:c>
      <x:c r="S547" s="12">
        <x:v>286286.353115023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708383</x:v>
      </x:c>
      <x:c r="B548" s="1">
        <x:v>43211.4161864236</x:v>
      </x:c>
      <x:c r="C548" s="6">
        <x:v>9.0833194</x:v>
      </x:c>
      <x:c r="D548" s="14" t="s">
        <x:v>77</x:v>
      </x:c>
      <x:c r="E548" s="15">
        <x:v>43194.5139003472</x:v>
      </x:c>
      <x:c r="F548" t="s">
        <x:v>82</x:v>
      </x:c>
      <x:c r="G548" s="6">
        <x:v>182.26897137992</x:v>
      </x:c>
      <x:c r="H548" t="s">
        <x:v>83</x:v>
      </x:c>
      <x:c r="I548" s="6">
        <x:v>32.5528116201795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20.095</x:v>
      </x:c>
      <x:c r="R548" s="8">
        <x:v>163127.364549472</x:v>
      </x:c>
      <x:c r="S548" s="12">
        <x:v>286276.596283079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708392</x:v>
      </x:c>
      <x:c r="B549" s="1">
        <x:v>43211.4161979514</x:v>
      </x:c>
      <x:c r="C549" s="6">
        <x:v>9.09992041333333</x:v>
      </x:c>
      <x:c r="D549" s="14" t="s">
        <x:v>77</x:v>
      </x:c>
      <x:c r="E549" s="15">
        <x:v>43194.5139003472</x:v>
      </x:c>
      <x:c r="F549" t="s">
        <x:v>82</x:v>
      </x:c>
      <x:c r="G549" s="6">
        <x:v>182.288254481234</x:v>
      </x:c>
      <x:c r="H549" t="s">
        <x:v>83</x:v>
      </x:c>
      <x:c r="I549" s="6">
        <x:v>32.5495940267201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20.095</x:v>
      </x:c>
      <x:c r="R549" s="8">
        <x:v>163125.418144262</x:v>
      </x:c>
      <x:c r="S549" s="12">
        <x:v>286275.917898422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708407</x:v>
      </x:c>
      <x:c r="B550" s="1">
        <x:v>43211.4162097569</x:v>
      </x:c>
      <x:c r="C550" s="6">
        <x:v>9.11690467</x:v>
      </x:c>
      <x:c r="D550" s="14" t="s">
        <x:v>77</x:v>
      </x:c>
      <x:c r="E550" s="15">
        <x:v>43194.5139003472</x:v>
      </x:c>
      <x:c r="F550" t="s">
        <x:v>82</x:v>
      </x:c>
      <x:c r="G550" s="6">
        <x:v>182.331525308374</x:v>
      </x:c>
      <x:c r="H550" t="s">
        <x:v>83</x:v>
      </x:c>
      <x:c r="I550" s="6">
        <x:v>32.5451435287073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20.094</x:v>
      </x:c>
      <x:c r="R550" s="8">
        <x:v>163119.056297102</x:v>
      </x:c>
      <x:c r="S550" s="12">
        <x:v>286281.858064197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708420</x:v>
      </x:c>
      <x:c r="B551" s="1">
        <x:v>43211.4162214931</x:v>
      </x:c>
      <x:c r="C551" s="6">
        <x:v>9.133822315</x:v>
      </x:c>
      <x:c r="D551" s="14" t="s">
        <x:v>77</x:v>
      </x:c>
      <x:c r="E551" s="15">
        <x:v>43194.5139003472</x:v>
      </x:c>
      <x:c r="F551" t="s">
        <x:v>82</x:v>
      </x:c>
      <x:c r="G551" s="6">
        <x:v>182.266293171405</x:v>
      </x:c>
      <x:c r="H551" t="s">
        <x:v>83</x:v>
      </x:c>
      <x:c r="I551" s="6">
        <x:v>32.5587957508124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20.093</x:v>
      </x:c>
      <x:c r="R551" s="8">
        <x:v>163109.424563815</x:v>
      </x:c>
      <x:c r="S551" s="12">
        <x:v>286275.670613701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708422</x:v>
      </x:c>
      <x:c r="B552" s="1">
        <x:v>43211.4162327546</x:v>
      </x:c>
      <x:c r="C552" s="6">
        <x:v>9.15003987833333</x:v>
      </x:c>
      <x:c r="D552" s="14" t="s">
        <x:v>77</x:v>
      </x:c>
      <x:c r="E552" s="15">
        <x:v>43194.5139003472</x:v>
      </x:c>
      <x:c r="F552" t="s">
        <x:v>82</x:v>
      </x:c>
      <x:c r="G552" s="6">
        <x:v>182.290639288641</x:v>
      </x:c>
      <x:c r="H552" t="s">
        <x:v>83</x:v>
      </x:c>
      <x:c r="I552" s="6">
        <x:v>32.5575026965544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20.092</x:v>
      </x:c>
      <x:c r="R552" s="8">
        <x:v>163102.488027494</x:v>
      </x:c>
      <x:c r="S552" s="12">
        <x:v>286280.029292137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708436</x:v>
      </x:c>
      <x:c r="B553" s="1">
        <x:v>43211.4162445255</x:v>
      </x:c>
      <x:c r="C553" s="6">
        <x:v>9.166990875</x:v>
      </x:c>
      <x:c r="D553" s="14" t="s">
        <x:v>77</x:v>
      </x:c>
      <x:c r="E553" s="15">
        <x:v>43194.5139003472</x:v>
      </x:c>
      <x:c r="F553" t="s">
        <x:v>82</x:v>
      </x:c>
      <x:c r="G553" s="6">
        <x:v>182.274776531706</x:v>
      </x:c>
      <x:c r="H553" t="s">
        <x:v>83</x:v>
      </x:c>
      <x:c r="I553" s="6">
        <x:v>32.560148947663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20.092</x:v>
      </x:c>
      <x:c r="R553" s="8">
        <x:v>163106.145834517</x:v>
      </x:c>
      <x:c r="S553" s="12">
        <x:v>286284.769062927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708450</x:v>
      </x:c>
      <x:c r="B554" s="1">
        <x:v>43211.416256169</x:v>
      </x:c>
      <x:c r="C554" s="6">
        <x:v>9.18375847666667</x:v>
      </x:c>
      <x:c r="D554" s="14" t="s">
        <x:v>77</x:v>
      </x:c>
      <x:c r="E554" s="15">
        <x:v>43194.5139003472</x:v>
      </x:c>
      <x:c r="F554" t="s">
        <x:v>82</x:v>
      </x:c>
      <x:c r="G554" s="6">
        <x:v>182.27820142921</x:v>
      </x:c>
      <x:c r="H554" t="s">
        <x:v>83</x:v>
      </x:c>
      <x:c r="I554" s="6">
        <x:v>32.5595775978145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20.092</x:v>
      </x:c>
      <x:c r="R554" s="8">
        <x:v>163102.802069739</x:v>
      </x:c>
      <x:c r="S554" s="12">
        <x:v>286283.182469211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708457</x:v>
      </x:c>
      <x:c r="B555" s="1">
        <x:v>43211.4162679745</x:v>
      </x:c>
      <x:c r="C555" s="6">
        <x:v>9.20072614333333</x:v>
      </x:c>
      <x:c r="D555" s="14" t="s">
        <x:v>77</x:v>
      </x:c>
      <x:c r="E555" s="15">
        <x:v>43194.5139003472</x:v>
      </x:c>
      <x:c r="F555" t="s">
        <x:v>82</x:v>
      </x:c>
      <x:c r="G555" s="6">
        <x:v>182.31531998612</x:v>
      </x:c>
      <x:c r="H555" t="s">
        <x:v>83</x:v>
      </x:c>
      <x:c r="I555" s="6">
        <x:v>32.55061643926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20.093</x:v>
      </x:c>
      <x:c r="R555" s="8">
        <x:v>163088.713590688</x:v>
      </x:c>
      <x:c r="S555" s="12">
        <x:v>286289.295414077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708462</x:v>
      </x:c>
      <x:c r="B556" s="1">
        <x:v>43211.4162791667</x:v>
      </x:c>
      <x:c r="C556" s="6">
        <x:v>9.21684370833333</x:v>
      </x:c>
      <x:c r="D556" s="14" t="s">
        <x:v>77</x:v>
      </x:c>
      <x:c r="E556" s="15">
        <x:v>43194.5139003472</x:v>
      </x:c>
      <x:c r="F556" t="s">
        <x:v>82</x:v>
      </x:c>
      <x:c r="G556" s="6">
        <x:v>182.301094390467</x:v>
      </x:c>
      <x:c r="H556" t="s">
        <x:v>83</x:v>
      </x:c>
      <x:c r="I556" s="6">
        <x:v>32.5557585776487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20.092</x:v>
      </x:c>
      <x:c r="R556" s="8">
        <x:v>163077.431745503</x:v>
      </x:c>
      <x:c r="S556" s="12">
        <x:v>286273.839313428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708478</x:v>
      </x:c>
      <x:c r="B557" s="1">
        <x:v>43211.4162909375</x:v>
      </x:c>
      <x:c r="C557" s="6">
        <x:v>9.23377805833333</x:v>
      </x:c>
      <x:c r="D557" s="14" t="s">
        <x:v>77</x:v>
      </x:c>
      <x:c r="E557" s="15">
        <x:v>43194.5139003472</x:v>
      </x:c>
      <x:c r="F557" t="s">
        <x:v>82</x:v>
      </x:c>
      <x:c r="G557" s="6">
        <x:v>182.307777769443</x:v>
      </x:c>
      <x:c r="H557" t="s">
        <x:v>83</x:v>
      </x:c>
      <x:c r="I557" s="6">
        <x:v>32.5574124834852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20.091</x:v>
      </x:c>
      <x:c r="R557" s="8">
        <x:v>163085.123602294</x:v>
      </x:c>
      <x:c r="S557" s="12">
        <x:v>286274.288853589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708488</x:v>
      </x:c>
      <x:c r="B558" s="1">
        <x:v>43211.4163023495</x:v>
      </x:c>
      <x:c r="C558" s="6">
        <x:v>9.25024564</x:v>
      </x:c>
      <x:c r="D558" s="14" t="s">
        <x:v>77</x:v>
      </x:c>
      <x:c r="E558" s="15">
        <x:v>43194.5139003472</x:v>
      </x:c>
      <x:c r="F558" t="s">
        <x:v>82</x:v>
      </x:c>
      <x:c r="G558" s="6">
        <x:v>182.30650223388</x:v>
      </x:c>
      <x:c r="H558" t="s">
        <x:v>83</x:v>
      </x:c>
      <x:c r="I558" s="6">
        <x:v>32.5548564475357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20.092</x:v>
      </x:c>
      <x:c r="R558" s="8">
        <x:v>163077.805493086</x:v>
      </x:c>
      <x:c r="S558" s="12">
        <x:v>286273.602347196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708500</x:v>
      </x:c>
      <x:c r="B559" s="1">
        <x:v>43211.4163140046</x:v>
      </x:c>
      <x:c r="C559" s="6">
        <x:v>9.26699658166667</x:v>
      </x:c>
      <x:c r="D559" s="14" t="s">
        <x:v>77</x:v>
      </x:c>
      <x:c r="E559" s="15">
        <x:v>43194.5139003472</x:v>
      </x:c>
      <x:c r="F559" t="s">
        <x:v>82</x:v>
      </x:c>
      <x:c r="G559" s="6">
        <x:v>182.305240401792</x:v>
      </x:c>
      <x:c r="H559" t="s">
        <x:v>83</x:v>
      </x:c>
      <x:c r="I559" s="6">
        <x:v>32.5550669445402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20.092</x:v>
      </x:c>
      <x:c r="R559" s="8">
        <x:v>163070.511084091</x:v>
      </x:c>
      <x:c r="S559" s="12">
        <x:v>286273.281073452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708505</x:v>
      </x:c>
      <x:c r="B560" s="1">
        <x:v>43211.416325544</x:v>
      </x:c>
      <x:c r="C560" s="6">
        <x:v>9.28364752666667</x:v>
      </x:c>
      <x:c r="D560" s="14" t="s">
        <x:v>77</x:v>
      </x:c>
      <x:c r="E560" s="15">
        <x:v>43194.5139003472</x:v>
      </x:c>
      <x:c r="F560" t="s">
        <x:v>82</x:v>
      </x:c>
      <x:c r="G560" s="6">
        <x:v>182.333752684105</x:v>
      </x:c>
      <x:c r="H560" t="s">
        <x:v>83</x:v>
      </x:c>
      <x:c r="I560" s="6">
        <x:v>32.5558487906733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20.09</x:v>
      </x:c>
      <x:c r="R560" s="8">
        <x:v>163068.243298461</x:v>
      </x:c>
      <x:c r="S560" s="12">
        <x:v>286267.19765324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708516</x:v>
      </x:c>
      <x:c r="B561" s="1">
        <x:v>43211.4163371875</x:v>
      </x:c>
      <x:c r="C561" s="6">
        <x:v>9.30039850333333</x:v>
      </x:c>
      <x:c r="D561" s="14" t="s">
        <x:v>77</x:v>
      </x:c>
      <x:c r="E561" s="15">
        <x:v>43194.5139003472</x:v>
      </x:c>
      <x:c r="F561" t="s">
        <x:v>82</x:v>
      </x:c>
      <x:c r="G561" s="6">
        <x:v>182.191331290314</x:v>
      </x:c>
      <x:c r="H561" t="s">
        <x:v>83</x:v>
      </x:c>
      <x:c r="I561" s="6">
        <x:v>32.5823715252191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20.089</x:v>
      </x:c>
      <x:c r="R561" s="8">
        <x:v>163066.254352105</x:v>
      </x:c>
      <x:c r="S561" s="12">
        <x:v>286258.942221932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708522</x:v>
      </x:c>
      <x:c r="B562" s="1">
        <x:v>43211.4163486458</x:v>
      </x:c>
      <x:c r="C562" s="6">
        <x:v>9.316882755</x:v>
      </x:c>
      <x:c r="D562" s="14" t="s">
        <x:v>77</x:v>
      </x:c>
      <x:c r="E562" s="15">
        <x:v>43194.5139003472</x:v>
      </x:c>
      <x:c r="F562" t="s">
        <x:v>82</x:v>
      </x:c>
      <x:c r="G562" s="6">
        <x:v>182.265783723648</x:v>
      </x:c>
      <x:c r="H562" t="s">
        <x:v>83</x:v>
      </x:c>
      <x:c r="I562" s="6">
        <x:v>32.5671855800933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20.09</x:v>
      </x:c>
      <x:c r="R562" s="8">
        <x:v>163048.633259187</x:v>
      </x:c>
      <x:c r="S562" s="12">
        <x:v>286270.665729604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708533</x:v>
      </x:c>
      <x:c r="B563" s="1">
        <x:v>43211.4163600694</x:v>
      </x:c>
      <x:c r="C563" s="6">
        <x:v>9.33336704333333</x:v>
      </x:c>
      <x:c r="D563" s="14" t="s">
        <x:v>77</x:v>
      </x:c>
      <x:c r="E563" s="15">
        <x:v>43194.5139003472</x:v>
      </x:c>
      <x:c r="F563" t="s">
        <x:v>82</x:v>
      </x:c>
      <x:c r="G563" s="6">
        <x:v>182.307092719089</x:v>
      </x:c>
      <x:c r="H563" t="s">
        <x:v>83</x:v>
      </x:c>
      <x:c r="I563" s="6">
        <x:v>32.5658323804014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20.088</x:v>
      </x:c>
      <x:c r="R563" s="8">
        <x:v>163050.244230766</x:v>
      </x:c>
      <x:c r="S563" s="12">
        <x:v>286270.812516003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708544</x:v>
      </x:c>
      <x:c r="B564" s="1">
        <x:v>43211.4163722569</x:v>
      </x:c>
      <x:c r="C564" s="6">
        <x:v>9.35091805333333</x:v>
      </x:c>
      <x:c r="D564" s="14" t="s">
        <x:v>77</x:v>
      </x:c>
      <x:c r="E564" s="15">
        <x:v>43194.5139003472</x:v>
      </x:c>
      <x:c r="F564" t="s">
        <x:v>82</x:v>
      </x:c>
      <x:c r="G564" s="6">
        <x:v>182.323308979957</x:v>
      </x:c>
      <x:c r="H564" t="s">
        <x:v>83</x:v>
      </x:c>
      <x:c r="I564" s="6">
        <x:v>32.5603594449999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20.089</x:v>
      </x:c>
      <x:c r="R564" s="8">
        <x:v>163048.899468504</x:v>
      </x:c>
      <x:c r="S564" s="12">
        <x:v>286270.46136123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708558</x:v>
      </x:c>
      <x:c r="B565" s="1">
        <x:v>43211.4163835648</x:v>
      </x:c>
      <x:c r="C565" s="6">
        <x:v>9.36720233166667</x:v>
      </x:c>
      <x:c r="D565" s="14" t="s">
        <x:v>77</x:v>
      </x:c>
      <x:c r="E565" s="15">
        <x:v>43194.5139003472</x:v>
      </x:c>
      <x:c r="F565" t="s">
        <x:v>82</x:v>
      </x:c>
      <x:c r="G565" s="6">
        <x:v>182.309617175352</x:v>
      </x:c>
      <x:c r="H565" t="s">
        <x:v>83</x:v>
      </x:c>
      <x:c r="I565" s="6">
        <x:v>32.5654113850533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20.088</x:v>
      </x:c>
      <x:c r="R565" s="8">
        <x:v>163059.102398668</x:v>
      </x:c>
      <x:c r="S565" s="12">
        <x:v>286264.808216665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708563</x:v>
      </x:c>
      <x:c r="B566" s="1">
        <x:v>43211.4163948264</x:v>
      </x:c>
      <x:c r="C566" s="6">
        <x:v>9.38341990666667</x:v>
      </x:c>
      <x:c r="D566" s="14" t="s">
        <x:v>77</x:v>
      </x:c>
      <x:c r="E566" s="15">
        <x:v>43194.5139003472</x:v>
      </x:c>
      <x:c r="F566" t="s">
        <x:v>82</x:v>
      </x:c>
      <x:c r="G566" s="6">
        <x:v>182.413845312702</x:v>
      </x:c>
      <x:c r="H566" t="s">
        <x:v>83</x:v>
      </x:c>
      <x:c r="I566" s="6">
        <x:v>32.5480303375552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20.088</x:v>
      </x:c>
      <x:c r="R566" s="8">
        <x:v>163036.938939452</x:v>
      </x:c>
      <x:c r="S566" s="12">
        <x:v>286278.450662489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708576</x:v>
      </x:c>
      <x:c r="B567" s="1">
        <x:v>43211.4164070255</x:v>
      </x:c>
      <x:c r="C567" s="6">
        <x:v>9.40097095166667</x:v>
      </x:c>
      <x:c r="D567" s="14" t="s">
        <x:v>77</x:v>
      </x:c>
      <x:c r="E567" s="15">
        <x:v>43194.5139003472</x:v>
      </x:c>
      <x:c r="F567" t="s">
        <x:v>82</x:v>
      </x:c>
      <x:c r="G567" s="6">
        <x:v>182.328898485405</x:v>
      </x:c>
      <x:c r="H567" t="s">
        <x:v>83</x:v>
      </x:c>
      <x:c r="I567" s="6">
        <x:v>32.5594272426074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20.089</x:v>
      </x:c>
      <x:c r="R567" s="8">
        <x:v>163027.560864231</x:v>
      </x:c>
      <x:c r="S567" s="12">
        <x:v>286252.449172375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708584</x:v>
      </x:c>
      <x:c r="B568" s="1">
        <x:v>43211.4164180208</x:v>
      </x:c>
      <x:c r="C568" s="6">
        <x:v>9.41678853333333</x:v>
      </x:c>
      <x:c r="D568" s="14" t="s">
        <x:v>77</x:v>
      </x:c>
      <x:c r="E568" s="15">
        <x:v>43194.5139003472</x:v>
      </x:c>
      <x:c r="F568" t="s">
        <x:v>82</x:v>
      </x:c>
      <x:c r="G568" s="6">
        <x:v>182.543621138708</x:v>
      </x:c>
      <x:c r="H568" t="s">
        <x:v>83</x:v>
      </x:c>
      <x:c r="I568" s="6">
        <x:v>32.5374754547802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20.084</x:v>
      </x:c>
      <x:c r="R568" s="8">
        <x:v>163026.806847294</x:v>
      </x:c>
      <x:c r="S568" s="12">
        <x:v>286267.162605037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708592</x:v>
      </x:c>
      <x:c r="B569" s="1">
        <x:v>43211.4164295486</x:v>
      </x:c>
      <x:c r="C569" s="6">
        <x:v>9.43338942</x:v>
      </x:c>
      <x:c r="D569" s="14" t="s">
        <x:v>77</x:v>
      </x:c>
      <x:c r="E569" s="15">
        <x:v>43194.5139003472</x:v>
      </x:c>
      <x:c r="F569" t="s">
        <x:v>82</x:v>
      </x:c>
      <x:c r="G569" s="6">
        <x:v>182.459714983116</x:v>
      </x:c>
      <x:c r="H569" t="s">
        <x:v>83</x:v>
      </x:c>
      <x:c r="I569" s="6">
        <x:v>32.5486918982665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20.085</x:v>
      </x:c>
      <x:c r="R569" s="8">
        <x:v>163018.453080592</x:v>
      </x:c>
      <x:c r="S569" s="12">
        <x:v>286263.573572884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708602</x:v>
      </x:c>
      <x:c r="B570" s="1">
        <x:v>43211.4164414005</x:v>
      </x:c>
      <x:c r="C570" s="6">
        <x:v>9.45044039166667</x:v>
      </x:c>
      <x:c r="D570" s="14" t="s">
        <x:v>77</x:v>
      </x:c>
      <x:c r="E570" s="15">
        <x:v>43194.5139003472</x:v>
      </x:c>
      <x:c r="F570" t="s">
        <x:v>82</x:v>
      </x:c>
      <x:c r="G570" s="6">
        <x:v>182.46366239974</x:v>
      </x:c>
      <x:c r="H570" t="s">
        <x:v>83</x:v>
      </x:c>
      <x:c r="I570" s="6">
        <x:v>32.5452638123597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20.086</x:v>
      </x:c>
      <x:c r="R570" s="8">
        <x:v>163014.640975776</x:v>
      </x:c>
      <x:c r="S570" s="12">
        <x:v>286247.228656217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708612</x:v>
      </x:c>
      <x:c r="B571" s="1">
        <x:v>43211.4164528588</x:v>
      </x:c>
      <x:c r="C571" s="6">
        <x:v>9.466941385</x:v>
      </x:c>
      <x:c r="D571" s="14" t="s">
        <x:v>77</x:v>
      </x:c>
      <x:c r="E571" s="15">
        <x:v>43194.5139003472</x:v>
      </x:c>
      <x:c r="F571" t="s">
        <x:v>82</x:v>
      </x:c>
      <x:c r="G571" s="6">
        <x:v>182.42598417874</x:v>
      </x:c>
      <x:c r="H571" t="s">
        <x:v>83</x:v>
      </x:c>
      <x:c r="I571" s="6">
        <x:v>32.5543151695847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20.085</x:v>
      </x:c>
      <x:c r="R571" s="8">
        <x:v>163013.752861076</x:v>
      </x:c>
      <x:c r="S571" s="12">
        <x:v>286253.801652962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708627</x:v>
      </x:c>
      <x:c r="B572" s="1">
        <x:v>43211.4164644676</x:v>
      </x:c>
      <x:c r="C572" s="6">
        <x:v>9.48369236166667</x:v>
      </x:c>
      <x:c r="D572" s="14" t="s">
        <x:v>77</x:v>
      </x:c>
      <x:c r="E572" s="15">
        <x:v>43194.5139003472</x:v>
      </x:c>
      <x:c r="F572" t="s">
        <x:v>82</x:v>
      </x:c>
      <x:c r="G572" s="6">
        <x:v>182.429789600336</x:v>
      </x:c>
      <x:c r="H572" t="s">
        <x:v>83</x:v>
      </x:c>
      <x:c r="I572" s="6">
        <x:v>32.5564502108996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20.084</x:v>
      </x:c>
      <x:c r="R572" s="8">
        <x:v>163007.682686068</x:v>
      </x:c>
      <x:c r="S572" s="12">
        <x:v>286260.992590158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708633</x:v>
      </x:c>
      <x:c r="B573" s="1">
        <x:v>43211.4164762731</x:v>
      </x:c>
      <x:c r="C573" s="6">
        <x:v>9.50065993666667</x:v>
      </x:c>
      <x:c r="D573" s="14" t="s">
        <x:v>77</x:v>
      </x:c>
      <x:c r="E573" s="15">
        <x:v>43194.5139003472</x:v>
      </x:c>
      <x:c r="F573" t="s">
        <x:v>82</x:v>
      </x:c>
      <x:c r="G573" s="6">
        <x:v>182.444363228408</x:v>
      </x:c>
      <x:c r="H573" t="s">
        <x:v>83</x:v>
      </x:c>
      <x:c r="I573" s="6">
        <x:v>32.5484814016627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20.086</x:v>
      </x:c>
      <x:c r="R573" s="8">
        <x:v>163008.742164761</x:v>
      </x:c>
      <x:c r="S573" s="12">
        <x:v>286260.00766422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708642</x:v>
      </x:c>
      <x:c r="B574" s="1">
        <x:v>43211.4164876505</x:v>
      </x:c>
      <x:c r="C574" s="6">
        <x:v>9.51704421333333</x:v>
      </x:c>
      <x:c r="D574" s="14" t="s">
        <x:v>77</x:v>
      </x:c>
      <x:c r="E574" s="15">
        <x:v>43194.5139003472</x:v>
      </x:c>
      <x:c r="F574" t="s">
        <x:v>82</x:v>
      </x:c>
      <x:c r="G574" s="6">
        <x:v>182.46262115343</x:v>
      </x:c>
      <x:c r="H574" t="s">
        <x:v>83</x:v>
      </x:c>
      <x:c r="I574" s="6">
        <x:v>32.5509772908194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20.084</x:v>
      </x:c>
      <x:c r="R574" s="8">
        <x:v>163004.497394646</x:v>
      </x:c>
      <x:c r="S574" s="12">
        <x:v>286273.068464739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708652</x:v>
      </x:c>
      <x:c r="B575" s="1">
        <x:v>43211.4164995718</x:v>
      </x:c>
      <x:c r="C575" s="6">
        <x:v>9.534228525</x:v>
      </x:c>
      <x:c r="D575" s="14" t="s">
        <x:v>77</x:v>
      </x:c>
      <x:c r="E575" s="15">
        <x:v>43194.5139003472</x:v>
      </x:c>
      <x:c r="F575" t="s">
        <x:v>82</x:v>
      </x:c>
      <x:c r="G575" s="6">
        <x:v>182.360689532848</x:v>
      </x:c>
      <x:c r="H575" t="s">
        <x:v>83</x:v>
      </x:c>
      <x:c r="I575" s="6">
        <x:v>32.5652008873994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20.085</x:v>
      </x:c>
      <x:c r="R575" s="8">
        <x:v>162993.390555696</x:v>
      </x:c>
      <x:c r="S575" s="12">
        <x:v>286259.803635155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708662</x:v>
      </x:c>
      <x:c r="B576" s="1">
        <x:v>43211.4165109606</x:v>
      </x:c>
      <x:c r="C576" s="6">
        <x:v>9.550646165</x:v>
      </x:c>
      <x:c r="D576" s="14" t="s">
        <x:v>77</x:v>
      </x:c>
      <x:c r="E576" s="15">
        <x:v>43194.5139003472</x:v>
      </x:c>
      <x:c r="F576" t="s">
        <x:v>82</x:v>
      </x:c>
      <x:c r="G576" s="6">
        <x:v>182.357249883061</x:v>
      </x:c>
      <x:c r="H576" t="s">
        <x:v>83</x:v>
      </x:c>
      <x:c r="I576" s="6">
        <x:v>32.5630056983637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20.086</x:v>
      </x:c>
      <x:c r="R576" s="8">
        <x:v>162991.400370377</x:v>
      </x:c>
      <x:c r="S576" s="12">
        <x:v>286265.195043932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708677</x:v>
      </x:c>
      <x:c r="B577" s="1">
        <x:v>43211.4165221875</x:v>
      </x:c>
      <x:c r="C577" s="6">
        <x:v>9.5667804</x:v>
      </x:c>
      <x:c r="D577" s="14" t="s">
        <x:v>77</x:v>
      </x:c>
      <x:c r="E577" s="15">
        <x:v>43194.5139003472</x:v>
      </x:c>
      <x:c r="F577" t="s">
        <x:v>82</x:v>
      </x:c>
      <x:c r="G577" s="6">
        <x:v>182.433938598206</x:v>
      </x:c>
      <x:c r="H577" t="s">
        <x:v>83</x:v>
      </x:c>
      <x:c r="I577" s="6">
        <x:v>32.5557585776487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20.084</x:v>
      </x:c>
      <x:c r="R577" s="8">
        <x:v>162974.020442037</x:v>
      </x:c>
      <x:c r="S577" s="12">
        <x:v>286250.347634576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708686</x:v>
      </x:c>
      <x:c r="B578" s="1">
        <x:v>43211.416533912</x:v>
      </x:c>
      <x:c r="C578" s="6">
        <x:v>9.583664705</x:v>
      </x:c>
      <x:c r="D578" s="14" t="s">
        <x:v>77</x:v>
      </x:c>
      <x:c r="E578" s="15">
        <x:v>43194.5139003472</x:v>
      </x:c>
      <x:c r="F578" t="s">
        <x:v>82</x:v>
      </x:c>
      <x:c r="G578" s="6">
        <x:v>182.52253769061</x:v>
      </x:c>
      <x:c r="H578" t="s">
        <x:v>83</x:v>
      </x:c>
      <x:c r="I578" s="6">
        <x:v>32.5437602670158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20.083</x:v>
      </x:c>
      <x:c r="R578" s="8">
        <x:v>162977.516816502</x:v>
      </x:c>
      <x:c r="S578" s="12">
        <x:v>286232.086043831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708698</x:v>
      </x:c>
      <x:c r="B579" s="1">
        <x:v>43211.4165456019</x:v>
      </x:c>
      <x:c r="C579" s="6">
        <x:v>9.60049901</x:v>
      </x:c>
      <x:c r="D579" s="14" t="s">
        <x:v>77</x:v>
      </x:c>
      <x:c r="E579" s="15">
        <x:v>43194.5139003472</x:v>
      </x:c>
      <x:c r="F579" t="s">
        <x:v>82</x:v>
      </x:c>
      <x:c r="G579" s="6">
        <x:v>182.543310603266</x:v>
      </x:c>
      <x:c r="H579" t="s">
        <x:v>83</x:v>
      </x:c>
      <x:c r="I579" s="6">
        <x:v>32.5430686363839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20.082</x:v>
      </x:c>
      <x:c r="R579" s="8">
        <x:v>162983.786845536</x:v>
      </x:c>
      <x:c r="S579" s="12">
        <x:v>286264.496801369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708709</x:v>
      </x:c>
      <x:c r="B580" s="1">
        <x:v>43211.4165572106</x:v>
      </x:c>
      <x:c r="C580" s="6">
        <x:v>9.61721662333333</x:v>
      </x:c>
      <x:c r="D580" s="14" t="s">
        <x:v>77</x:v>
      </x:c>
      <x:c r="E580" s="15">
        <x:v>43194.5139003472</x:v>
      </x:c>
      <x:c r="F580" t="s">
        <x:v>82</x:v>
      </x:c>
      <x:c r="G580" s="6">
        <x:v>182.391727655139</x:v>
      </x:c>
      <x:c r="H580" t="s">
        <x:v>83</x:v>
      </x:c>
      <x:c r="I580" s="6">
        <x:v>32.5627952008604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20.084</x:v>
      </x:c>
      <x:c r="R580" s="8">
        <x:v>162952.694786926</x:v>
      </x:c>
      <x:c r="S580" s="12">
        <x:v>286244.153009697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708716</x:v>
      </x:c>
      <x:c r="B581" s="1">
        <x:v>43211.4165686343</x:v>
      </x:c>
      <x:c r="C581" s="6">
        <x:v>9.63366754666667</x:v>
      </x:c>
      <x:c r="D581" s="14" t="s">
        <x:v>77</x:v>
      </x:c>
      <x:c r="E581" s="15">
        <x:v>43194.5139003472</x:v>
      </x:c>
      <x:c r="F581" t="s">
        <x:v>82</x:v>
      </x:c>
      <x:c r="G581" s="6">
        <x:v>182.419011308681</x:v>
      </x:c>
      <x:c r="H581" t="s">
        <x:v>83</x:v>
      </x:c>
      <x:c r="I581" s="6">
        <x:v>32.5665540868358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20.081</x:v>
      </x:c>
      <x:c r="R581" s="8">
        <x:v>162960.223115071</x:v>
      </x:c>
      <x:c r="S581" s="12">
        <x:v>286243.580531213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708726</x:v>
      </x:c>
      <x:c r="B582" s="1">
        <x:v>43211.4165804745</x:v>
      </x:c>
      <x:c r="C582" s="6">
        <x:v>9.65073518833333</x:v>
      </x:c>
      <x:c r="D582" s="14" t="s">
        <x:v>77</x:v>
      </x:c>
      <x:c r="E582" s="15">
        <x:v>43194.5139003472</x:v>
      </x:c>
      <x:c r="F582" t="s">
        <x:v>82</x:v>
      </x:c>
      <x:c r="G582" s="6">
        <x:v>182.476570257446</x:v>
      </x:c>
      <x:c r="H582" t="s">
        <x:v>83</x:v>
      </x:c>
      <x:c r="I582" s="6">
        <x:v>32.5569614181759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20.081</x:v>
      </x:c>
      <x:c r="R582" s="8">
        <x:v>162955.432131085</x:v>
      </x:c>
      <x:c r="S582" s="12">
        <x:v>286252.916348488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708735</x:v>
      </x:c>
      <x:c r="B583" s="1">
        <x:v>43211.4165915162</x:v>
      </x:c>
      <x:c r="C583" s="6">
        <x:v>9.66660278</x:v>
      </x:c>
      <x:c r="D583" s="14" t="s">
        <x:v>77</x:v>
      </x:c>
      <x:c r="E583" s="15">
        <x:v>43194.5139003472</x:v>
      </x:c>
      <x:c r="F583" t="s">
        <x:v>82</x:v>
      </x:c>
      <x:c r="G583" s="6">
        <x:v>182.454702421518</x:v>
      </x:c>
      <x:c r="H583" t="s">
        <x:v>83</x:v>
      </x:c>
      <x:c r="I583" s="6">
        <x:v>32.5550669445402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20.083</x:v>
      </x:c>
      <x:c r="R583" s="8">
        <x:v>162947.850500968</x:v>
      </x:c>
      <x:c r="S583" s="12">
        <x:v>286253.995177203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708751</x:v>
      </x:c>
      <x:c r="B584" s="1">
        <x:v>43211.4166032755</x:v>
      </x:c>
      <x:c r="C584" s="6">
        <x:v>9.68355373166667</x:v>
      </x:c>
      <x:c r="D584" s="14" t="s">
        <x:v>77</x:v>
      </x:c>
      <x:c r="E584" s="15">
        <x:v>43194.5139003472</x:v>
      </x:c>
      <x:c r="F584" t="s">
        <x:v>82</x:v>
      </x:c>
      <x:c r="G584" s="6">
        <x:v>182.459952509419</x:v>
      </x:c>
      <x:c r="H584" t="s">
        <x:v>83</x:v>
      </x:c>
      <x:c r="I584" s="6">
        <x:v>32.5569614181759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20.082</x:v>
      </x:c>
      <x:c r="R584" s="8">
        <x:v>162949.595155675</x:v>
      </x:c>
      <x:c r="S584" s="12">
        <x:v>286262.031872302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708756</x:v>
      </x:c>
      <x:c r="B585" s="1">
        <x:v>43211.4166148958</x:v>
      </x:c>
      <x:c r="C585" s="6">
        <x:v>9.700271345</x:v>
      </x:c>
      <x:c r="D585" s="14" t="s">
        <x:v>77</x:v>
      </x:c>
      <x:c r="E585" s="15">
        <x:v>43194.5139003472</x:v>
      </x:c>
      <x:c r="F585" t="s">
        <x:v>82</x:v>
      </x:c>
      <x:c r="G585" s="6">
        <x:v>182.506255568233</x:v>
      </x:c>
      <x:c r="H585" t="s">
        <x:v>83</x:v>
      </x:c>
      <x:c r="I585" s="6">
        <x:v>32.5658624514995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20.076</x:v>
      </x:c>
      <x:c r="R585" s="8">
        <x:v>162944.633482198</x:v>
      </x:c>
      <x:c r="S585" s="12">
        <x:v>286256.908250195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708768</x:v>
      </x:c>
      <x:c r="B586" s="1">
        <x:v>43211.4166267361</x:v>
      </x:c>
      <x:c r="C586" s="6">
        <x:v>9.717339045</x:v>
      </x:c>
      <x:c r="D586" s="14" t="s">
        <x:v>77</x:v>
      </x:c>
      <x:c r="E586" s="15">
        <x:v>43194.5139003472</x:v>
      </x:c>
      <x:c r="F586" t="s">
        <x:v>82</x:v>
      </x:c>
      <x:c r="G586" s="6">
        <x:v>182.524161449513</x:v>
      </x:c>
      <x:c r="H586" t="s">
        <x:v>83</x:v>
      </x:c>
      <x:c r="I586" s="6">
        <x:v>32.5434896289253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20.083</x:v>
      </x:c>
      <x:c r="R586" s="8">
        <x:v>162939.109949725</x:v>
      </x:c>
      <x:c r="S586" s="12">
        <x:v>286252.660848362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708773</x:v>
      </x:c>
      <x:c r="B587" s="1">
        <x:v>43211.4166381597</x:v>
      </x:c>
      <x:c r="C587" s="6">
        <x:v>9.73378992166667</x:v>
      </x:c>
      <x:c r="D587" s="14" t="s">
        <x:v>77</x:v>
      </x:c>
      <x:c r="E587" s="15">
        <x:v>43194.5139003472</x:v>
      </x:c>
      <x:c r="F587" t="s">
        <x:v>82</x:v>
      </x:c>
      <x:c r="G587" s="6">
        <x:v>182.564360800163</x:v>
      </x:c>
      <x:c r="H587" t="s">
        <x:v>83</x:v>
      </x:c>
      <x:c r="I587" s="6">
        <x:v>32.553413039861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20.077</x:v>
      </x:c>
      <x:c r="R587" s="8">
        <x:v>162926.773956746</x:v>
      </x:c>
      <x:c r="S587" s="12">
        <x:v>286250.410099188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708788</x:v>
      </x:c>
      <x:c r="B588" s="1">
        <x:v>43211.416650081</x:v>
      </x:c>
      <x:c r="C588" s="6">
        <x:v>9.750957575</x:v>
      </x:c>
      <x:c r="D588" s="14" t="s">
        <x:v>77</x:v>
      </x:c>
      <x:c r="E588" s="15">
        <x:v>43194.5139003472</x:v>
      </x:c>
      <x:c r="F588" t="s">
        <x:v>82</x:v>
      </x:c>
      <x:c r="G588" s="6">
        <x:v>182.536702311146</x:v>
      </x:c>
      <x:c r="H588" t="s">
        <x:v>83</x:v>
      </x:c>
      <x:c r="I588" s="6">
        <x:v>32.5524808394011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20.079</x:v>
      </x:c>
      <x:c r="R588" s="8">
        <x:v>162931.293261469</x:v>
      </x:c>
      <x:c r="S588" s="12">
        <x:v>286244.366486218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708798</x:v>
      </x:c>
      <x:c r="B589" s="1">
        <x:v>43211.4166613773</x:v>
      </x:c>
      <x:c r="C589" s="6">
        <x:v>9.76724185333333</x:v>
      </x:c>
      <x:c r="D589" s="14" t="s">
        <x:v>77</x:v>
      </x:c>
      <x:c r="E589" s="15">
        <x:v>43194.5139003472</x:v>
      </x:c>
      <x:c r="F589" t="s">
        <x:v>82</x:v>
      </x:c>
      <x:c r="G589" s="6">
        <x:v>182.477670881319</x:v>
      </x:c>
      <x:c r="H589" t="s">
        <x:v>83</x:v>
      </x:c>
      <x:c r="I589" s="6">
        <x:v>32.5595475267733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20.08</x:v>
      </x:c>
      <x:c r="R589" s="8">
        <x:v>162911.196412211</x:v>
      </x:c>
      <x:c r="S589" s="12">
        <x:v>286252.181245937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708804</x:v>
      </x:c>
      <x:c r="B590" s="1">
        <x:v>43211.4166725694</x:v>
      </x:c>
      <x:c r="C590" s="6">
        <x:v>9.78335945333333</x:v>
      </x:c>
      <x:c r="D590" s="14" t="s">
        <x:v>77</x:v>
      </x:c>
      <x:c r="E590" s="15">
        <x:v>43194.5139003472</x:v>
      </x:c>
      <x:c r="F590" t="s">
        <x:v>82</x:v>
      </x:c>
      <x:c r="G590" s="6">
        <x:v>182.498459984091</x:v>
      </x:c>
      <x:c r="H590" t="s">
        <x:v>83</x:v>
      </x:c>
      <x:c r="I590" s="6">
        <x:v>32.561622429299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20.078</x:v>
      </x:c>
      <x:c r="R590" s="8">
        <x:v>162902.532889781</x:v>
      </x:c>
      <x:c r="S590" s="12">
        <x:v>286248.76831402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708818</x:v>
      </x:c>
      <x:c r="B591" s="1">
        <x:v>43211.4166841088</x:v>
      </x:c>
      <x:c r="C591" s="6">
        <x:v>9.79997706666667</x:v>
      </x:c>
      <x:c r="D591" s="14" t="s">
        <x:v>77</x:v>
      </x:c>
      <x:c r="E591" s="15">
        <x:v>43194.5139003472</x:v>
      </x:c>
      <x:c r="F591" t="s">
        <x:v>82</x:v>
      </x:c>
      <x:c r="G591" s="6">
        <x:v>182.461475418252</x:v>
      </x:c>
      <x:c r="H591" t="s">
        <x:v>83</x:v>
      </x:c>
      <x:c r="I591" s="6">
        <x:v>32.5705535461425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20.077</x:v>
      </x:c>
      <x:c r="R591" s="8">
        <x:v>162908.544579262</x:v>
      </x:c>
      <x:c r="S591" s="12">
        <x:v>286247.912743696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708831</x:v>
      </x:c>
      <x:c r="B592" s="1">
        <x:v>43211.4166956366</x:v>
      </x:c>
      <x:c r="C592" s="6">
        <x:v>9.81657801166667</x:v>
      </x:c>
      <x:c r="D592" s="14" t="s">
        <x:v>77</x:v>
      </x:c>
      <x:c r="E592" s="15">
        <x:v>43194.5139003472</x:v>
      </x:c>
      <x:c r="F592" t="s">
        <x:v>82</x:v>
      </x:c>
      <x:c r="G592" s="6">
        <x:v>182.41399582973</x:v>
      </x:c>
      <x:c r="H592" t="s">
        <x:v>83</x:v>
      </x:c>
      <x:c r="I592" s="6">
        <x:v>32.5756957151229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20.078</x:v>
      </x:c>
      <x:c r="R592" s="8">
        <x:v>162896.771235288</x:v>
      </x:c>
      <x:c r="S592" s="12">
        <x:v>286252.25214142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708836</x:v>
      </x:c>
      <x:c r="B593" s="1">
        <x:v>43211.4167074074</x:v>
      </x:c>
      <x:c r="C593" s="6">
        <x:v>9.83349569166667</x:v>
      </x:c>
      <x:c r="D593" s="14" t="s">
        <x:v>77</x:v>
      </x:c>
      <x:c r="E593" s="15">
        <x:v>43194.5139003472</x:v>
      </x:c>
      <x:c r="F593" t="s">
        <x:v>82</x:v>
      </x:c>
      <x:c r="G593" s="6">
        <x:v>182.569617428538</x:v>
      </x:c>
      <x:c r="H593" t="s">
        <x:v>83</x:v>
      </x:c>
      <x:c r="I593" s="6">
        <x:v>32.5553075125622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20.076</x:v>
      </x:c>
      <x:c r="R593" s="8">
        <x:v>162904.210627536</x:v>
      </x:c>
      <x:c r="S593" s="12">
        <x:v>286256.644926173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708849</x:v>
      </x:c>
      <x:c r="B594" s="1">
        <x:v>43211.4167189005</x:v>
      </x:c>
      <x:c r="C594" s="6">
        <x:v>9.85007995333333</x:v>
      </x:c>
      <x:c r="D594" s="14" t="s">
        <x:v>77</x:v>
      </x:c>
      <x:c r="E594" s="15">
        <x:v>43194.5139003472</x:v>
      </x:c>
      <x:c r="F594" t="s">
        <x:v>82</x:v>
      </x:c>
      <x:c r="G594" s="6">
        <x:v>182.529302827202</x:v>
      </x:c>
      <x:c r="H594" t="s">
        <x:v>83</x:v>
      </x:c>
      <x:c r="I594" s="6">
        <x:v>32.5537137497417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20.079</x:v>
      </x:c>
      <x:c r="R594" s="8">
        <x:v>162895.52204292</x:v>
      </x:c>
      <x:c r="S594" s="12">
        <x:v>286247.375957802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708860</x:v>
      </x:c>
      <x:c r="B595" s="1">
        <x:v>43211.4167307523</x:v>
      </x:c>
      <x:c r="C595" s="6">
        <x:v>9.86713092666667</x:v>
      </x:c>
      <x:c r="D595" s="14" t="s">
        <x:v>77</x:v>
      </x:c>
      <x:c r="E595" s="15">
        <x:v>43194.5139003472</x:v>
      </x:c>
      <x:c r="F595" t="s">
        <x:v>82</x:v>
      </x:c>
      <x:c r="G595" s="6">
        <x:v>182.521057786073</x:v>
      </x:c>
      <x:c r="H595" t="s">
        <x:v>83</x:v>
      </x:c>
      <x:c r="I595" s="6">
        <x:v>32.5633966223331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20.076</x:v>
      </x:c>
      <x:c r="R595" s="8">
        <x:v>162886.915738095</x:v>
      </x:c>
      <x:c r="S595" s="12">
        <x:v>286249.34605742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708863</x:v>
      </x:c>
      <x:c r="B596" s="1">
        <x:v>43211.4167423264</x:v>
      </x:c>
      <x:c r="C596" s="6">
        <x:v>9.88378188166667</x:v>
      </x:c>
      <x:c r="D596" s="14" t="s">
        <x:v>77</x:v>
      </x:c>
      <x:c r="E596" s="15">
        <x:v>43194.5139003472</x:v>
      </x:c>
      <x:c r="F596" t="s">
        <x:v>82</x:v>
      </x:c>
      <x:c r="G596" s="6">
        <x:v>182.54089501769</x:v>
      </x:c>
      <x:c r="H596" t="s">
        <x:v>83</x:v>
      </x:c>
      <x:c r="I596" s="6">
        <x:v>32.5573222704188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20.077</x:v>
      </x:c>
      <x:c r="R596" s="8">
        <x:v>162871.736994874</x:v>
      </x:c>
      <x:c r="S596" s="12">
        <x:v>286249.421011217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708874</x:v>
      </x:c>
      <x:c r="B597" s="1">
        <x:v>43211.4167540856</x:v>
      </x:c>
      <x:c r="C597" s="6">
        <x:v>9.90071615</x:v>
      </x:c>
      <x:c r="D597" s="14" t="s">
        <x:v>77</x:v>
      </x:c>
      <x:c r="E597" s="15">
        <x:v>43194.5139003472</x:v>
      </x:c>
      <x:c r="F597" t="s">
        <x:v>82</x:v>
      </x:c>
      <x:c r="G597" s="6">
        <x:v>182.665867920279</x:v>
      </x:c>
      <x:c r="H597" t="s">
        <x:v>83</x:v>
      </x:c>
      <x:c r="I597" s="6">
        <x:v>32.5420462261459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20.075</x:v>
      </x:c>
      <x:c r="R597" s="8">
        <x:v>162880.265496323</x:v>
      </x:c>
      <x:c r="S597" s="12">
        <x:v>286248.503772057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708882</x:v>
      </x:c>
      <x:c r="B598" s="1">
        <x:v>43211.4167655903</x:v>
      </x:c>
      <x:c r="C598" s="6">
        <x:v>9.917283755</x:v>
      </x:c>
      <x:c r="D598" s="14" t="s">
        <x:v>77</x:v>
      </x:c>
      <x:c r="E598" s="15">
        <x:v>43194.5139003472</x:v>
      </x:c>
      <x:c r="F598" t="s">
        <x:v>82</x:v>
      </x:c>
      <x:c r="G598" s="6">
        <x:v>182.680492510126</x:v>
      </x:c>
      <x:c r="H598" t="s">
        <x:v>83</x:v>
      </x:c>
      <x:c r="I598" s="6">
        <x:v>32.5396104853662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20.075</x:v>
      </x:c>
      <x:c r="R598" s="8">
        <x:v>162873.018142055</x:v>
      </x:c>
      <x:c r="S598" s="12">
        <x:v>286249.894176994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708895</x:v>
      </x:c>
      <x:c r="B599" s="1">
        <x:v>43211.4167772338</x:v>
      </x:c>
      <x:c r="C599" s="6">
        <x:v>9.93406811833333</x:v>
      </x:c>
      <x:c r="D599" s="14" t="s">
        <x:v>77</x:v>
      </x:c>
      <x:c r="E599" s="15">
        <x:v>43194.5139003472</x:v>
      </x:c>
      <x:c r="F599" t="s">
        <x:v>82</x:v>
      </x:c>
      <x:c r="G599" s="6">
        <x:v>182.52974054526</x:v>
      </x:c>
      <x:c r="H599" t="s">
        <x:v>83</x:v>
      </x:c>
      <x:c r="I599" s="6">
        <x:v>32.5647197499534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20.075</x:v>
      </x:c>
      <x:c r="R599" s="8">
        <x:v>162871.399284426</x:v>
      </x:c>
      <x:c r="S599" s="12">
        <x:v>286242.718517253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708910</x:v>
      </x:c>
      <x:c r="B600" s="1">
        <x:v>43211.4167883912</x:v>
      </x:c>
      <x:c r="C600" s="6">
        <x:v>9.95010234333333</x:v>
      </x:c>
      <x:c r="D600" s="14" t="s">
        <x:v>77</x:v>
      </x:c>
      <x:c r="E600" s="15">
        <x:v>43194.5139003472</x:v>
      </x:c>
      <x:c r="F600" t="s">
        <x:v>82</x:v>
      </x:c>
      <x:c r="G600" s="6">
        <x:v>182.515133619104</x:v>
      </x:c>
      <x:c r="H600" t="s">
        <x:v>83</x:v>
      </x:c>
      <x:c r="I600" s="6">
        <x:v>32.5699220522511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20.074</x:v>
      </x:c>
      <x:c r="R600" s="8">
        <x:v>162871.880251159</x:v>
      </x:c>
      <x:c r="S600" s="12">
        <x:v>286250.473516396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708918</x:v>
      </x:c>
      <x:c r="B601" s="1">
        <x:v>43211.4168001505</x:v>
      </x:c>
      <x:c r="C601" s="6">
        <x:v>9.96708663333333</x:v>
      </x:c>
      <x:c r="D601" s="14" t="s">
        <x:v>77</x:v>
      </x:c>
      <x:c r="E601" s="15">
        <x:v>43194.5139003472</x:v>
      </x:c>
      <x:c r="F601" t="s">
        <x:v>82</x:v>
      </x:c>
      <x:c r="G601" s="6">
        <x:v>182.626376739012</x:v>
      </x:c>
      <x:c r="H601" t="s">
        <x:v>83</x:v>
      </x:c>
      <x:c r="I601" s="6">
        <x:v>32.5541648146141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20.073</x:v>
      </x:c>
      <x:c r="R601" s="8">
        <x:v>162867.521417082</x:v>
      </x:c>
      <x:c r="S601" s="12">
        <x:v>286242.089716799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708927</x:v>
      </x:c>
      <x:c r="B602" s="1">
        <x:v>43211.4168117708</x:v>
      </x:c>
      <x:c r="C602" s="6">
        <x:v>9.98380427</x:v>
      </x:c>
      <x:c r="D602" s="14" t="s">
        <x:v>77</x:v>
      </x:c>
      <x:c r="E602" s="15">
        <x:v>43194.5139003472</x:v>
      </x:c>
      <x:c r="F602" t="s">
        <x:v>82</x:v>
      </x:c>
      <x:c r="G602" s="6">
        <x:v>182.629085326257</x:v>
      </x:c>
      <x:c r="H602" t="s">
        <x:v>83</x:v>
      </x:c>
      <x:c r="I602" s="6">
        <x:v>32.5537137497417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20.073</x:v>
      </x:c>
      <x:c r="R602" s="8">
        <x:v>162851.645667005</x:v>
      </x:c>
      <x:c r="S602" s="12">
        <x:v>286234.351624331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708935</x:v>
      </x:c>
      <x:c r="B603" s="1">
        <x:v>43211.4168238426</x:v>
      </x:c>
      <x:c r="C603" s="6">
        <x:v>10.0011719433333</x:v>
      </x:c>
      <x:c r="D603" s="14" t="s">
        <x:v>77</x:v>
      </x:c>
      <x:c r="E603" s="15">
        <x:v>43194.5139003472</x:v>
      </x:c>
      <x:c r="F603" t="s">
        <x:v>82</x:v>
      </x:c>
      <x:c r="G603" s="6">
        <x:v>182.632923689252</x:v>
      </x:c>
      <x:c r="H603" t="s">
        <x:v>83</x:v>
      </x:c>
      <x:c r="I603" s="6">
        <x:v>32.5586153246068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20.071</x:v>
      </x:c>
      <x:c r="R603" s="8">
        <x:v>162849.383396606</x:v>
      </x:c>
      <x:c r="S603" s="12">
        <x:v>286234.284696543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708950</x:v>
      </x:c>
      <x:c r="B604" s="1">
        <x:v>43211.4168349884</x:v>
      </x:c>
      <x:c r="C604" s="6">
        <x:v>10.01722285</x:v>
      </x:c>
      <x:c r="D604" s="14" t="s">
        <x:v>77</x:v>
      </x:c>
      <x:c r="E604" s="15">
        <x:v>43194.5139003472</x:v>
      </x:c>
      <x:c r="F604" t="s">
        <x:v>82</x:v>
      </x:c>
      <x:c r="G604" s="6">
        <x:v>182.639943852262</x:v>
      </x:c>
      <x:c r="H604" t="s">
        <x:v>83</x:v>
      </x:c>
      <x:c r="I604" s="6">
        <x:v>32.554676021542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20.072</x:v>
      </x:c>
      <x:c r="R604" s="8">
        <x:v>162840.618514946</x:v>
      </x:c>
      <x:c r="S604" s="12">
        <x:v>286237.854581201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708957</x:v>
      </x:c>
      <x:c r="B605" s="1">
        <x:v>43211.4168471412</x:v>
      </x:c>
      <x:c r="C605" s="6">
        <x:v>10.0347572016667</x:v>
      </x:c>
      <x:c r="D605" s="14" t="s">
        <x:v>77</x:v>
      </x:c>
      <x:c r="E605" s="15">
        <x:v>43194.5139003472</x:v>
      </x:c>
      <x:c r="F605" t="s">
        <x:v>82</x:v>
      </x:c>
      <x:c r="G605" s="6">
        <x:v>182.541526886972</x:v>
      </x:c>
      <x:c r="H605" t="s">
        <x:v>83</x:v>
      </x:c>
      <x:c r="I605" s="6">
        <x:v>32.5710647555716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20.072</x:v>
      </x:c>
      <x:c r="R605" s="8">
        <x:v>162839.243646993</x:v>
      </x:c>
      <x:c r="S605" s="12">
        <x:v>286214.428460272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708967</x:v>
      </x:c>
      <x:c r="B606" s="1">
        <x:v>43211.4168577199</x:v>
      </x:c>
      <x:c r="C606" s="6">
        <x:v>10.0499747</x:v>
      </x:c>
      <x:c r="D606" s="14" t="s">
        <x:v>77</x:v>
      </x:c>
      <x:c r="E606" s="15">
        <x:v>43194.5139003472</x:v>
      </x:c>
      <x:c r="F606" t="s">
        <x:v>82</x:v>
      </x:c>
      <x:c r="G606" s="6">
        <x:v>182.664577308228</x:v>
      </x:c>
      <x:c r="H606" t="s">
        <x:v>83</x:v>
      </x:c>
      <x:c r="I606" s="6">
        <x:v>32.5588859639188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20.069</x:v>
      </x:c>
      <x:c r="R606" s="8">
        <x:v>162837.057822312</x:v>
      </x:c>
      <x:c r="S606" s="12">
        <x:v>286235.609208923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708979</x:v>
      </x:c>
      <x:c r="B607" s="1">
        <x:v>43211.4168697106</x:v>
      </x:c>
      <x:c r="C607" s="6">
        <x:v>10.06724235</x:v>
      </x:c>
      <x:c r="D607" s="14" t="s">
        <x:v>77</x:v>
      </x:c>
      <x:c r="E607" s="15">
        <x:v>43194.5139003472</x:v>
      </x:c>
      <x:c r="F607" t="s">
        <x:v>82</x:v>
      </x:c>
      <x:c r="G607" s="6">
        <x:v>182.683699537827</x:v>
      </x:c>
      <x:c r="H607" t="s">
        <x:v>83</x:v>
      </x:c>
      <x:c r="I607" s="6">
        <x:v>32.5529319041079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20.07</x:v>
      </x:c>
      <x:c r="R607" s="8">
        <x:v>162828.471164501</x:v>
      </x:c>
      <x:c r="S607" s="12">
        <x:v>286230.405731542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708989</x:v>
      </x:c>
      <x:c r="B608" s="1">
        <x:v>43211.4168810995</x:v>
      </x:c>
      <x:c r="C608" s="6">
        <x:v>10.0836099333333</x:v>
      </x:c>
      <x:c r="D608" s="14" t="s">
        <x:v>77</x:v>
      </x:c>
      <x:c r="E608" s="15">
        <x:v>43194.5139003472</x:v>
      </x:c>
      <x:c r="F608" t="s">
        <x:v>82</x:v>
      </x:c>
      <x:c r="G608" s="6">
        <x:v>182.595919976257</x:v>
      </x:c>
      <x:c r="H608" t="s">
        <x:v>83</x:v>
      </x:c>
      <x:c r="I608" s="6">
        <x:v>32.5675464334367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20.07</x:v>
      </x:c>
      <x:c r="R608" s="8">
        <x:v>162818.589577197</x:v>
      </x:c>
      <x:c r="S608" s="12">
        <x:v>286237.130522116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708994</x:v>
      </x:c>
      <x:c r="B609" s="1">
        <x:v>43211.4168925116</x:v>
      </x:c>
      <x:c r="C609" s="6">
        <x:v>10.1000775633333</x:v>
      </x:c>
      <x:c r="D609" s="14" t="s">
        <x:v>77</x:v>
      </x:c>
      <x:c r="E609" s="15">
        <x:v>43194.5139003472</x:v>
      </x:c>
      <x:c r="F609" t="s">
        <x:v>82</x:v>
      </x:c>
      <x:c r="G609" s="6">
        <x:v>182.588116037137</x:v>
      </x:c>
      <x:c r="H609" t="s">
        <x:v>83</x:v>
      </x:c>
      <x:c r="I609" s="6">
        <x:v>32.5633064091048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20.072</x:v>
      </x:c>
      <x:c r="R609" s="8">
        <x:v>162820.066555816</x:v>
      </x:c>
      <x:c r="S609" s="12">
        <x:v>286233.266418782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709004</x:v>
      </x:c>
      <x:c r="B610" s="1">
        <x:v>43211.4169045139</x:v>
      </x:c>
      <x:c r="C610" s="6">
        <x:v>10.1173285316667</x:v>
      </x:c>
      <x:c r="D610" s="14" t="s">
        <x:v>77</x:v>
      </x:c>
      <x:c r="E610" s="15">
        <x:v>43194.5139003472</x:v>
      </x:c>
      <x:c r="F610" t="s">
        <x:v>82</x:v>
      </x:c>
      <x:c r="G610" s="6">
        <x:v>182.579267585954</x:v>
      </x:c>
      <x:c r="H610" t="s">
        <x:v>83</x:v>
      </x:c>
      <x:c r="I610" s="6">
        <x:v>32.5647798921304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20.072</x:v>
      </x:c>
      <x:c r="R610" s="8">
        <x:v>162813.745022681</x:v>
      </x:c>
      <x:c r="S610" s="12">
        <x:v>286223.038388128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709013</x:v>
      </x:c>
      <x:c r="B611" s="1">
        <x:v>43211.4169159722</x:v>
      </x:c>
      <x:c r="C611" s="6">
        <x:v>10.1338461716667</x:v>
      </x:c>
      <x:c r="D611" s="14" t="s">
        <x:v>77</x:v>
      </x:c>
      <x:c r="E611" s="15">
        <x:v>43194.5139003472</x:v>
      </x:c>
      <x:c r="F611" t="s">
        <x:v>82</x:v>
      </x:c>
      <x:c r="G611" s="6">
        <x:v>182.656470959723</x:v>
      </x:c>
      <x:c r="H611" t="s">
        <x:v>83</x:v>
      </x:c>
      <x:c r="I611" s="6">
        <x:v>32.5630056983637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20.068</x:v>
      </x:c>
      <x:c r="R611" s="8">
        <x:v>162807.434182109</x:v>
      </x:c>
      <x:c r="S611" s="12">
        <x:v>286228.994146218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709027</x:v>
      </x:c>
      <x:c r="B612" s="1">
        <x:v>43211.4169273495</x:v>
      </x:c>
      <x:c r="C612" s="6">
        <x:v>10.1502470833333</x:v>
      </x:c>
      <x:c r="D612" s="14" t="s">
        <x:v>77</x:v>
      </x:c>
      <x:c r="E612" s="15">
        <x:v>43194.5139003472</x:v>
      </x:c>
      <x:c r="F612" t="s">
        <x:v>82</x:v>
      </x:c>
      <x:c r="G612" s="6">
        <x:v>182.730538201121</x:v>
      </x:c>
      <x:c r="H612" t="s">
        <x:v>83</x:v>
      </x:c>
      <x:c r="I612" s="6">
        <x:v>32.5506765811838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20.068</x:v>
      </x:c>
      <x:c r="R612" s="8">
        <x:v>162809.887717567</x:v>
      </x:c>
      <x:c r="S612" s="12">
        <x:v>286232.088957223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709033</x:v>
      </x:c>
      <x:c r="B613" s="1">
        <x:v>43211.4169391551</x:v>
      </x:c>
      <x:c r="C613" s="6">
        <x:v>10.167214705</x:v>
      </x:c>
      <x:c r="D613" s="14" t="s">
        <x:v>77</x:v>
      </x:c>
      <x:c r="E613" s="15">
        <x:v>43194.5139003472</x:v>
      </x:c>
      <x:c r="F613" t="s">
        <x:v>82</x:v>
      </x:c>
      <x:c r="G613" s="6">
        <x:v>182.675365681319</x:v>
      </x:c>
      <x:c r="H613" t="s">
        <x:v>83</x:v>
      </x:c>
      <x:c r="I613" s="6">
        <x:v>32.551548639201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20.071</x:v>
      </x:c>
      <x:c r="R613" s="8">
        <x:v>162803.149006906</x:v>
      </x:c>
      <x:c r="S613" s="12">
        <x:v>286234.078956834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709044</x:v>
      </x:c>
      <x:c r="B614" s="1">
        <x:v>43211.416950544</x:v>
      </x:c>
      <x:c r="C614" s="6">
        <x:v>10.1836490166667</x:v>
      </x:c>
      <x:c r="D614" s="14" t="s">
        <x:v>77</x:v>
      </x:c>
      <x:c r="E614" s="15">
        <x:v>43194.5139003472</x:v>
      </x:c>
      <x:c r="F614" t="s">
        <x:v>82</x:v>
      </x:c>
      <x:c r="G614" s="6">
        <x:v>182.640170271529</x:v>
      </x:c>
      <x:c r="H614" t="s">
        <x:v>83</x:v>
      </x:c>
      <x:c r="I614" s="6">
        <x:v>32.5601790187102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20.07</x:v>
      </x:c>
      <x:c r="R614" s="8">
        <x:v>162796.248393311</x:v>
      </x:c>
      <x:c r="S614" s="12">
        <x:v>286240.015921078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709060</x:v>
      </x:c>
      <x:c r="B615" s="1">
        <x:v>43211.4169620023</x:v>
      </x:c>
      <x:c r="C615" s="6">
        <x:v>10.2001332916667</x:v>
      </x:c>
      <x:c r="D615" s="14" t="s">
        <x:v>77</x:v>
      </x:c>
      <x:c r="E615" s="15">
        <x:v>43194.5139003472</x:v>
      </x:c>
      <x:c r="F615" t="s">
        <x:v>82</x:v>
      </x:c>
      <x:c r="G615" s="6">
        <x:v>182.653016794195</x:v>
      </x:c>
      <x:c r="H615" t="s">
        <x:v>83</x:v>
      </x:c>
      <x:c r="I615" s="6">
        <x:v>32.5608105107667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20.069</x:v>
      </x:c>
      <x:c r="R615" s="8">
        <x:v>162787.120082583</x:v>
      </x:c>
      <x:c r="S615" s="12">
        <x:v>286223.216689045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709069</x:v>
      </x:c>
      <x:c r="B616" s="1">
        <x:v>43211.4169738426</x:v>
      </x:c>
      <x:c r="C616" s="6">
        <x:v>10.2172009466667</x:v>
      </x:c>
      <x:c r="D616" s="14" t="s">
        <x:v>77</x:v>
      </x:c>
      <x:c r="E616" s="15">
        <x:v>43194.5139003472</x:v>
      </x:c>
      <x:c r="F616" t="s">
        <x:v>82</x:v>
      </x:c>
      <x:c r="G616" s="6">
        <x:v>182.788923292531</x:v>
      </x:c>
      <x:c r="H616" t="s">
        <x:v>83</x:v>
      </x:c>
      <x:c r="I616" s="6">
        <x:v>32.5437301961156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20.067</x:v>
      </x:c>
      <x:c r="R616" s="8">
        <x:v>162787.499258617</x:v>
      </x:c>
      <x:c r="S616" s="12">
        <x:v>286240.695609262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709076</x:v>
      </x:c>
      <x:c r="B617" s="1">
        <x:v>43211.4169851042</x:v>
      </x:c>
      <x:c r="C617" s="6">
        <x:v>10.2334185083333</x:v>
      </x:c>
      <x:c r="D617" s="14" t="s">
        <x:v>77</x:v>
      </x:c>
      <x:c r="E617" s="15">
        <x:v>43194.5139003472</x:v>
      </x:c>
      <x:c r="F617" t="s">
        <x:v>82</x:v>
      </x:c>
      <x:c r="G617" s="6">
        <x:v>182.797838858067</x:v>
      </x:c>
      <x:c r="H617" t="s">
        <x:v>83</x:v>
      </x:c>
      <x:c r="I617" s="6">
        <x:v>32.5477897700557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20.065</x:v>
      </x:c>
      <x:c r="R617" s="8">
        <x:v>162776.482198552</x:v>
      </x:c>
      <x:c r="S617" s="12">
        <x:v>286233.939330086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709091</x:v>
      </x:c>
      <x:c r="B618" s="1">
        <x:v>43211.4169967245</x:v>
      </x:c>
      <x:c r="C618" s="6">
        <x:v>10.2501361333333</x:v>
      </x:c>
      <x:c r="D618" s="14" t="s">
        <x:v>77</x:v>
      </x:c>
      <x:c r="E618" s="15">
        <x:v>43194.5139003472</x:v>
      </x:c>
      <x:c r="F618" t="s">
        <x:v>82</x:v>
      </x:c>
      <x:c r="G618" s="6">
        <x:v>182.638084083831</x:v>
      </x:c>
      <x:c r="H618" t="s">
        <x:v>83</x:v>
      </x:c>
      <x:c r="I618" s="6">
        <x:v>32.5716060362283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20.066</x:v>
      </x:c>
      <x:c r="R618" s="8">
        <x:v>162765.517952549</x:v>
      </x:c>
      <x:c r="S618" s="12">
        <x:v>286210.434708191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709099</x:v>
      </x:c>
      <x:c r="B619" s="1">
        <x:v>43211.4170084491</x:v>
      </x:c>
      <x:c r="C619" s="6">
        <x:v>10.267037085</x:v>
      </x:c>
      <x:c r="D619" s="14" t="s">
        <x:v>77</x:v>
      </x:c>
      <x:c r="E619" s="15">
        <x:v>43194.5139003472</x:v>
      </x:c>
      <x:c r="F619" t="s">
        <x:v>82</x:v>
      </x:c>
      <x:c r="G619" s="6">
        <x:v>182.635174473134</x:v>
      </x:c>
      <x:c r="H619" t="s">
        <x:v>83</x:v>
      </x:c>
      <x:c r="I619" s="6">
        <x:v>32.5693206296069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20.067</x:v>
      </x:c>
      <x:c r="R619" s="8">
        <x:v>162756.778933868</x:v>
      </x:c>
      <x:c r="S619" s="12">
        <x:v>286219.515200848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709109</x:v>
      </x:c>
      <x:c r="B620" s="1">
        <x:v>43211.4170199074</x:v>
      </x:c>
      <x:c r="C620" s="6">
        <x:v>10.283538055</x:v>
      </x:c>
      <x:c r="D620" s="14" t="s">
        <x:v>77</x:v>
      </x:c>
      <x:c r="E620" s="15">
        <x:v>43194.5139003472</x:v>
      </x:c>
      <x:c r="F620" t="s">
        <x:v>82</x:v>
      </x:c>
      <x:c r="G620" s="6">
        <x:v>182.686685880006</x:v>
      </x:c>
      <x:c r="H620" t="s">
        <x:v>83</x:v>
      </x:c>
      <x:c r="I620" s="6">
        <x:v>32.5635169066409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20.066</x:v>
      </x:c>
      <x:c r="R620" s="8">
        <x:v>162763.742309904</x:v>
      </x:c>
      <x:c r="S620" s="12">
        <x:v>286228.578887995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709120</x:v>
      </x:c>
      <x:c r="B621" s="1">
        <x:v>43211.417031794</x:v>
      </x:c>
      <x:c r="C621" s="6">
        <x:v>10.30062239</x:v>
      </x:c>
      <x:c r="D621" s="14" t="s">
        <x:v>77</x:v>
      </x:c>
      <x:c r="E621" s="15">
        <x:v>43194.5139003472</x:v>
      </x:c>
      <x:c r="F621" t="s">
        <x:v>82</x:v>
      </x:c>
      <x:c r="G621" s="6">
        <x:v>182.674197180155</x:v>
      </x:c>
      <x:c r="H621" t="s">
        <x:v>83</x:v>
      </x:c>
      <x:c r="I621" s="6">
        <x:v>32.5628252719316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20.067</x:v>
      </x:c>
      <x:c r="R621" s="8">
        <x:v>162773.335132802</x:v>
      </x:c>
      <x:c r="S621" s="12">
        <x:v>286216.389637871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709125</x:v>
      </x:c>
      <x:c r="B622" s="1">
        <x:v>43211.4170430208</x:v>
      </x:c>
      <x:c r="C622" s="6">
        <x:v>10.3167899533333</x:v>
      </x:c>
      <x:c r="D622" s="14" t="s">
        <x:v>77</x:v>
      </x:c>
      <x:c r="E622" s="15">
        <x:v>43194.5139003472</x:v>
      </x:c>
      <x:c r="F622" t="s">
        <x:v>82</x:v>
      </x:c>
      <x:c r="G622" s="6">
        <x:v>182.776182278339</x:v>
      </x:c>
      <x:c r="H622" t="s">
        <x:v>83</x:v>
      </x:c>
      <x:c r="I622" s="6">
        <x:v>32.5541648146141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20.064</x:v>
      </x:c>
      <x:c r="R622" s="8">
        <x:v>162750.717002931</x:v>
      </x:c>
      <x:c r="S622" s="12">
        <x:v>286229.01603553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709137</x:v>
      </x:c>
      <x:c r="B623" s="1">
        <x:v>43211.4170546296</x:v>
      </x:c>
      <x:c r="C623" s="6">
        <x:v>10.3335242716667</x:v>
      </x:c>
      <x:c r="D623" s="14" t="s">
        <x:v>77</x:v>
      </x:c>
      <x:c r="E623" s="15">
        <x:v>43194.5139003472</x:v>
      </x:c>
      <x:c r="F623" t="s">
        <x:v>82</x:v>
      </x:c>
      <x:c r="G623" s="6">
        <x:v>182.752920056581</x:v>
      </x:c>
      <x:c r="H623" t="s">
        <x:v>83</x:v>
      </x:c>
      <x:c r="I623" s="6">
        <x:v>32.5635770487961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20.062</x:v>
      </x:c>
      <x:c r="R623" s="8">
        <x:v>162748.061372827</x:v>
      </x:c>
      <x:c r="S623" s="12">
        <x:v>286209.049854889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709146</x:v>
      </x:c>
      <x:c r="B624" s="1">
        <x:v>43211.4170665856</x:v>
      </x:c>
      <x:c r="C624" s="6">
        <x:v>10.3507252533333</x:v>
      </x:c>
      <x:c r="D624" s="14" t="s">
        <x:v>77</x:v>
      </x:c>
      <x:c r="E624" s="15">
        <x:v>43194.5139003472</x:v>
      </x:c>
      <x:c r="F624" t="s">
        <x:v>82</x:v>
      </x:c>
      <x:c r="G624" s="6">
        <x:v>182.692331120859</x:v>
      </x:c>
      <x:c r="H624" t="s">
        <x:v>83</x:v>
      </x:c>
      <x:c r="I624" s="6">
        <x:v>32.5681177846436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20.064</x:v>
      </x:c>
      <x:c r="R624" s="8">
        <x:v>162743.550933998</x:v>
      </x:c>
      <x:c r="S624" s="12">
        <x:v>286218.677229123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709153</x:v>
      </x:c>
      <x:c r="B625" s="1">
        <x:v>43211.417078044</x:v>
      </x:c>
      <x:c r="C625" s="6">
        <x:v>10.3672261533333</x:v>
      </x:c>
      <x:c r="D625" s="14" t="s">
        <x:v>77</x:v>
      </x:c>
      <x:c r="E625" s="15">
        <x:v>43194.5139003472</x:v>
      </x:c>
      <x:c r="F625" t="s">
        <x:v>82</x:v>
      </x:c>
      <x:c r="G625" s="6">
        <x:v>182.893691603942</x:v>
      </x:c>
      <x:c r="H625" t="s">
        <x:v>83</x:v>
      </x:c>
      <x:c r="I625" s="6">
        <x:v>32.5373852422499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20.063</x:v>
      </x:c>
      <x:c r="R625" s="8">
        <x:v>162735.537408423</x:v>
      </x:c>
      <x:c r="S625" s="12">
        <x:v>286215.996632147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709163</x:v>
      </x:c>
      <x:c r="B626" s="1">
        <x:v>43211.4170892708</x:v>
      </x:c>
      <x:c r="C626" s="6">
        <x:v>10.3834104566667</x:v>
      </x:c>
      <x:c r="D626" s="14" t="s">
        <x:v>77</x:v>
      </x:c>
      <x:c r="E626" s="15">
        <x:v>43194.5139003472</x:v>
      </x:c>
      <x:c r="F626" t="s">
        <x:v>82</x:v>
      </x:c>
      <x:c r="G626" s="6">
        <x:v>182.861699349567</x:v>
      </x:c>
      <x:c r="H626" t="s">
        <x:v>83</x:v>
      </x:c>
      <x:c r="I626" s="6">
        <x:v>32.5427077856762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20.063</x:v>
      </x:c>
      <x:c r="R626" s="8">
        <x:v>162734.897133598</x:v>
      </x:c>
      <x:c r="S626" s="12">
        <x:v>286217.683630753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709178</x:v>
      </x:c>
      <x:c r="B627" s="1">
        <x:v>43211.4171010417</x:v>
      </x:c>
      <x:c r="C627" s="6">
        <x:v>10.4003614083333</x:v>
      </x:c>
      <x:c r="D627" s="14" t="s">
        <x:v>77</x:v>
      </x:c>
      <x:c r="E627" s="15">
        <x:v>43194.5139003472</x:v>
      </x:c>
      <x:c r="F627" t="s">
        <x:v>82</x:v>
      </x:c>
      <x:c r="G627" s="6">
        <x:v>182.736856605685</x:v>
      </x:c>
      <x:c r="H627" t="s">
        <x:v>83</x:v>
      </x:c>
      <x:c r="I627" s="6">
        <x:v>32.5690199183255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20.061</x:v>
      </x:c>
      <x:c r="R627" s="8">
        <x:v>162725.722993018</x:v>
      </x:c>
      <x:c r="S627" s="12">
        <x:v>286229.173159548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709190</x:v>
      </x:c>
      <x:c r="B628" s="1">
        <x:v>43211.4171128472</x:v>
      </x:c>
      <x:c r="C628" s="6">
        <x:v>10.4173456983333</x:v>
      </x:c>
      <x:c r="D628" s="14" t="s">
        <x:v>77</x:v>
      </x:c>
      <x:c r="E628" s="15">
        <x:v>43194.5139003472</x:v>
      </x:c>
      <x:c r="F628" t="s">
        <x:v>82</x:v>
      </x:c>
      <x:c r="G628" s="6">
        <x:v>182.780754986813</x:v>
      </x:c>
      <x:c r="H628" t="s">
        <x:v>83</x:v>
      </x:c>
      <x:c r="I628" s="6">
        <x:v>32.5589461059908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20.062</x:v>
      </x:c>
      <x:c r="R628" s="8">
        <x:v>162724.695376368</x:v>
      </x:c>
      <x:c r="S628" s="12">
        <x:v>286227.186361297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709193</x:v>
      </x:c>
      <x:c r="B629" s="1">
        <x:v>43211.4171243056</x:v>
      </x:c>
      <x:c r="C629" s="6">
        <x:v>10.433863315</x:v>
      </x:c>
      <x:c r="D629" s="14" t="s">
        <x:v>77</x:v>
      </x:c>
      <x:c r="E629" s="15">
        <x:v>43194.5139003472</x:v>
      </x:c>
      <x:c r="F629" t="s">
        <x:v>82</x:v>
      </x:c>
      <x:c r="G629" s="6">
        <x:v>182.830159311237</x:v>
      </x:c>
      <x:c r="H629" t="s">
        <x:v>83</x:v>
      </x:c>
      <x:c r="I629" s="6">
        <x:v>32.5562697848204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20.06</x:v>
      </x:c>
      <x:c r="R629" s="8">
        <x:v>162718.899186764</x:v>
      </x:c>
      <x:c r="S629" s="12">
        <x:v>286214.372017252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709209</x:v>
      </x:c>
      <x:c r="B630" s="1">
        <x:v>43211.4171358796</x:v>
      </x:c>
      <x:c r="C630" s="6">
        <x:v>10.4505309516667</x:v>
      </x:c>
      <x:c r="D630" s="14" t="s">
        <x:v>77</x:v>
      </x:c>
      <x:c r="E630" s="15">
        <x:v>43194.5139003472</x:v>
      </x:c>
      <x:c r="F630" t="s">
        <x:v>82</x:v>
      </x:c>
      <x:c r="G630" s="6">
        <x:v>182.894304651996</x:v>
      </x:c>
      <x:c r="H630" t="s">
        <x:v>83</x:v>
      </x:c>
      <x:c r="I630" s="6">
        <x:v>32.5428280692413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20.061</x:v>
      </x:c>
      <x:c r="R630" s="8">
        <x:v>162711.353627919</x:v>
      </x:c>
      <x:c r="S630" s="12">
        <x:v>286204.314458809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709216</x:v>
      </x:c>
      <x:c r="B631" s="1">
        <x:v>43211.4171478356</x:v>
      </x:c>
      <x:c r="C631" s="6">
        <x:v>10.4677152283333</x:v>
      </x:c>
      <x:c r="D631" s="14" t="s">
        <x:v>77</x:v>
      </x:c>
      <x:c r="E631" s="15">
        <x:v>43194.5139003472</x:v>
      </x:c>
      <x:c r="F631" t="s">
        <x:v>82</x:v>
      </x:c>
      <x:c r="G631" s="6">
        <x:v>182.799245765864</x:v>
      </x:c>
      <x:c r="H631" t="s">
        <x:v>83</x:v>
      </x:c>
      <x:c r="I631" s="6">
        <x:v>32.5614119318825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20.06</x:v>
      </x:c>
      <x:c r="R631" s="8">
        <x:v>162703.322875362</x:v>
      </x:c>
      <x:c r="S631" s="12">
        <x:v>286213.692197988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709225</x:v>
      </x:c>
      <x:c r="B632" s="1">
        <x:v>43211.4171591782</x:v>
      </x:c>
      <x:c r="C632" s="6">
        <x:v>10.4840828816667</x:v>
      </x:c>
      <x:c r="D632" s="14" t="s">
        <x:v>77</x:v>
      </x:c>
      <x:c r="E632" s="15">
        <x:v>43194.5139003472</x:v>
      </x:c>
      <x:c r="F632" t="s">
        <x:v>82</x:v>
      </x:c>
      <x:c r="G632" s="6">
        <x:v>182.792556963784</x:v>
      </x:c>
      <x:c r="H632" t="s">
        <x:v>83</x:v>
      </x:c>
      <x:c r="I632" s="6">
        <x:v>32.5625245612327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20.06</x:v>
      </x:c>
      <x:c r="R632" s="8">
        <x:v>162696.028319448</x:v>
      </x:c>
      <x:c r="S632" s="12">
        <x:v>286204.461878814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709238</x:v>
      </x:c>
      <x:c r="B633" s="1">
        <x:v>43211.4171702546</x:v>
      </x:c>
      <x:c r="C633" s="6">
        <x:v>10.5000337783333</x:v>
      </x:c>
      <x:c r="D633" s="14" t="s">
        <x:v>77</x:v>
      </x:c>
      <x:c r="E633" s="15">
        <x:v>43194.5139003472</x:v>
      </x:c>
      <x:c r="F633" t="s">
        <x:v>82</x:v>
      </x:c>
      <x:c r="G633" s="6">
        <x:v>182.884608724133</x:v>
      </x:c>
      <x:c r="H633" t="s">
        <x:v>83</x:v>
      </x:c>
      <x:c r="I633" s="6">
        <x:v>32.5499849491248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20.059</x:v>
      </x:c>
      <x:c r="R633" s="8">
        <x:v>162696.170396959</x:v>
      </x:c>
      <x:c r="S633" s="12">
        <x:v>286198.037080619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709247</x:v>
      </x:c>
      <x:c r="B634" s="1">
        <x:v>43211.4171819097</x:v>
      </x:c>
      <x:c r="C634" s="6">
        <x:v>10.5168014033333</x:v>
      </x:c>
      <x:c r="D634" s="14" t="s">
        <x:v>77</x:v>
      </x:c>
      <x:c r="E634" s="15">
        <x:v>43194.5139003472</x:v>
      </x:c>
      <x:c r="F634" t="s">
        <x:v>82</x:v>
      </x:c>
      <x:c r="G634" s="6">
        <x:v>182.858298199749</x:v>
      </x:c>
      <x:c r="H634" t="s">
        <x:v>83</x:v>
      </x:c>
      <x:c r="I634" s="6">
        <x:v>32.546045656205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20.062</x:v>
      </x:c>
      <x:c r="R634" s="8">
        <x:v>162697.00620931</x:v>
      </x:c>
      <x:c r="S634" s="12">
        <x:v>286198.050281863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709257</x:v>
      </x:c>
      <x:c r="B635" s="1">
        <x:v>43211.4171937847</x:v>
      </x:c>
      <x:c r="C635" s="6">
        <x:v>10.5339023966667</x:v>
      </x:c>
      <x:c r="D635" s="14" t="s">
        <x:v>77</x:v>
      </x:c>
      <x:c r="E635" s="15">
        <x:v>43194.5139003472</x:v>
      </x:c>
      <x:c r="F635" t="s">
        <x:v>82</x:v>
      </x:c>
      <x:c r="G635" s="6">
        <x:v>182.82871304761</x:v>
      </x:c>
      <x:c r="H635" t="s">
        <x:v>83</x:v>
      </x:c>
      <x:c r="I635" s="6">
        <x:v>32.5565103529279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20.06</x:v>
      </x:c>
      <x:c r="R635" s="8">
        <x:v>162691.725268289</x:v>
      </x:c>
      <x:c r="S635" s="12">
        <x:v>286208.622193259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709263</x:v>
      </x:c>
      <x:c r="B636" s="1">
        <x:v>43211.4172051736</x:v>
      </x:c>
      <x:c r="C636" s="6">
        <x:v>10.55026997</x:v>
      </x:c>
      <x:c r="D636" s="14" t="s">
        <x:v>77</x:v>
      </x:c>
      <x:c r="E636" s="15">
        <x:v>43194.5139003472</x:v>
      </x:c>
      <x:c r="F636" t="s">
        <x:v>82</x:v>
      </x:c>
      <x:c r="G636" s="6">
        <x:v>182.838083993224</x:v>
      </x:c>
      <x:c r="H636" t="s">
        <x:v>83</x:v>
      </x:c>
      <x:c r="I636" s="6">
        <x:v>32.5521801296309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20.061</x:v>
      </x:c>
      <x:c r="R636" s="8">
        <x:v>162685.134495228</x:v>
      </x:c>
      <x:c r="S636" s="12">
        <x:v>286204.556019177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709278</x:v>
      </x:c>
      <x:c r="B637" s="1">
        <x:v>43211.4172170486</x:v>
      </x:c>
      <x:c r="C637" s="6">
        <x:v>10.5674209516667</x:v>
      </x:c>
      <x:c r="D637" s="14" t="s">
        <x:v>77</x:v>
      </x:c>
      <x:c r="E637" s="15">
        <x:v>43194.5139003472</x:v>
      </x:c>
      <x:c r="F637" t="s">
        <x:v>82</x:v>
      </x:c>
      <x:c r="G637" s="6">
        <x:v>182.77843121623</x:v>
      </x:c>
      <x:c r="H637" t="s">
        <x:v>83</x:v>
      </x:c>
      <x:c r="I637" s="6">
        <x:v>32.5621035663003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20.061</x:v>
      </x:c>
      <x:c r="R637" s="8">
        <x:v>162685.44244786</x:v>
      </x:c>
      <x:c r="S637" s="12">
        <x:v>286200.132796222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709287</x:v>
      </x:c>
      <x:c r="B638" s="1">
        <x:v>43211.4172282755</x:v>
      </x:c>
      <x:c r="C638" s="6">
        <x:v>10.5835885266667</x:v>
      </x:c>
      <x:c r="D638" s="14" t="s">
        <x:v>77</x:v>
      </x:c>
      <x:c r="E638" s="15">
        <x:v>43194.5139003472</x:v>
      </x:c>
      <x:c r="F638" t="s">
        <x:v>82</x:v>
      </x:c>
      <x:c r="G638" s="6">
        <x:v>182.770321455584</x:v>
      </x:c>
      <x:c r="H638" t="s">
        <x:v>83</x:v>
      </x:c>
      <x:c r="I638" s="6">
        <x:v>32.5662233047005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20.06</x:v>
      </x:c>
      <x:c r="R638" s="8">
        <x:v>162667.876608748</x:v>
      </x:c>
      <x:c r="S638" s="12">
        <x:v>286205.257508135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709297</x:v>
      </x:c>
      <x:c r="B639" s="1">
        <x:v>43211.4172400116</x:v>
      </x:c>
      <x:c r="C639" s="6">
        <x:v>10.600456185</x:v>
      </x:c>
      <x:c r="D639" s="14" t="s">
        <x:v>77</x:v>
      </x:c>
      <x:c r="E639" s="15">
        <x:v>43194.5139003472</x:v>
      </x:c>
      <x:c r="F639" t="s">
        <x:v>82</x:v>
      </x:c>
      <x:c r="G639" s="6">
        <x:v>182.789737669024</x:v>
      </x:c>
      <x:c r="H639" t="s">
        <x:v>83</x:v>
      </x:c>
      <x:c r="I639" s="6">
        <x:v>32.5713053247418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20.057</x:v>
      </x:c>
      <x:c r="R639" s="8">
        <x:v>162667.913786501</x:v>
      </x:c>
      <x:c r="S639" s="12">
        <x:v>286207.128769215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709308</x:v>
      </x:c>
      <x:c r="B640" s="1">
        <x:v>43211.4172517014</x:v>
      </x:c>
      <x:c r="C640" s="6">
        <x:v>10.6173071483333</x:v>
      </x:c>
      <x:c r="D640" s="14" t="s">
        <x:v>77</x:v>
      </x:c>
      <x:c r="E640" s="15">
        <x:v>43194.5139003472</x:v>
      </x:c>
      <x:c r="F640" t="s">
        <x:v>82</x:v>
      </x:c>
      <x:c r="G640" s="6">
        <x:v>182.745055798271</x:v>
      </x:c>
      <x:c r="H640" t="s">
        <x:v>83</x:v>
      </x:c>
      <x:c r="I640" s="6">
        <x:v>32.5759663558142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20.058</x:v>
      </x:c>
      <x:c r="R640" s="8">
        <x:v>162663.694777747</x:v>
      </x:c>
      <x:c r="S640" s="12">
        <x:v>286208.694948969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709319</x:v>
      </x:c>
      <x:c r="B641" s="1">
        <x:v>43211.4172629282</x:v>
      </x:c>
      <x:c r="C641" s="6">
        <x:v>10.6334747233333</x:v>
      </x:c>
      <x:c r="D641" s="14" t="s">
        <x:v>77</x:v>
      </x:c>
      <x:c r="E641" s="15">
        <x:v>43194.5139003472</x:v>
      </x:c>
      <x:c r="F641" t="s">
        <x:v>82</x:v>
      </x:c>
      <x:c r="G641" s="6">
        <x:v>182.816781432221</x:v>
      </x:c>
      <x:c r="H641" t="s">
        <x:v>83</x:v>
      </x:c>
      <x:c r="I641" s="6">
        <x:v>32.5584950404755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20.06</x:v>
      </x:c>
      <x:c r="R641" s="8">
        <x:v>162659.822456835</x:v>
      </x:c>
      <x:c r="S641" s="12">
        <x:v>286205.905073751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709330</x:v>
      </x:c>
      <x:c r="B642" s="1">
        <x:v>43211.4172746181</x:v>
      </x:c>
      <x:c r="C642" s="6">
        <x:v>10.6503090283333</x:v>
      </x:c>
      <x:c r="D642" s="14" t="s">
        <x:v>77</x:v>
      </x:c>
      <x:c r="E642" s="15">
        <x:v>43194.5139003472</x:v>
      </x:c>
      <x:c r="F642" t="s">
        <x:v>82</x:v>
      </x:c>
      <x:c r="G642" s="6">
        <x:v>182.85191274811</x:v>
      </x:c>
      <x:c r="H642" t="s">
        <x:v>83</x:v>
      </x:c>
      <x:c r="I642" s="6">
        <x:v>32.558194330165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20.058</x:v>
      </x:c>
      <x:c r="R642" s="8">
        <x:v>162649.154877087</x:v>
      </x:c>
      <x:c r="S642" s="12">
        <x:v>286203.6846895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709333</x:v>
      </x:c>
      <x:c r="B643" s="1">
        <x:v>43211.4172863426</x:v>
      </x:c>
      <x:c r="C643" s="6">
        <x:v>10.6671766733333</x:v>
      </x:c>
      <x:c r="D643" s="14" t="s">
        <x:v>77</x:v>
      </x:c>
      <x:c r="E643" s="15">
        <x:v>43194.5139003472</x:v>
      </x:c>
      <x:c r="F643" t="s">
        <x:v>82</x:v>
      </x:c>
      <x:c r="G643" s="6">
        <x:v>182.891603754867</x:v>
      </x:c>
      <x:c r="H643" t="s">
        <x:v>83</x:v>
      </x:c>
      <x:c r="I643" s="6">
        <x:v>32.5599083792936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20.055</x:v>
      </x:c>
      <x:c r="R643" s="8">
        <x:v>162635.496598065</x:v>
      </x:c>
      <x:c r="S643" s="12">
        <x:v>286198.632420964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709350</x:v>
      </x:c>
      <x:c r="B644" s="1">
        <x:v>43211.4172980671</x:v>
      </x:c>
      <x:c r="C644" s="6">
        <x:v>10.6840609666667</x:v>
      </x:c>
      <x:c r="D644" s="14" t="s">
        <x:v>77</x:v>
      </x:c>
      <x:c r="E644" s="15">
        <x:v>43194.5139003472</x:v>
      </x:c>
      <x:c r="F644" t="s">
        <x:v>82</x:v>
      </x:c>
      <x:c r="G644" s="6">
        <x:v>182.918252205507</x:v>
      </x:c>
      <x:c r="H644" t="s">
        <x:v>83</x:v>
      </x:c>
      <x:c r="I644" s="6">
        <x:v>32.5610210081445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20.053</x:v>
      </x:c>
      <x:c r="R644" s="8">
        <x:v>162658.765178882</x:v>
      </x:c>
      <x:c r="S644" s="12">
        <x:v>286213.223003645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709361</x:v>
      </x:c>
      <x:c r="B645" s="1">
        <x:v>43211.4173094907</x:v>
      </x:c>
      <x:c r="C645" s="6">
        <x:v>10.70051189</x:v>
      </x:c>
      <x:c r="D645" s="14" t="s">
        <x:v>77</x:v>
      </x:c>
      <x:c r="E645" s="15">
        <x:v>43194.5139003472</x:v>
      </x:c>
      <x:c r="F645" t="s">
        <x:v>82</x:v>
      </x:c>
      <x:c r="G645" s="6">
        <x:v>182.830061125165</x:v>
      </x:c>
      <x:c r="H645" t="s">
        <x:v>83</x:v>
      </x:c>
      <x:c r="I645" s="6">
        <x:v>32.5645994656029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20.057</x:v>
      </x:c>
      <x:c r="R645" s="8">
        <x:v>162633.581749484</x:v>
      </x:c>
      <x:c r="S645" s="12">
        <x:v>286203.096597481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709364</x:v>
      </x:c>
      <x:c r="B646" s="1">
        <x:v>43211.4173209143</x:v>
      </x:c>
      <x:c r="C646" s="6">
        <x:v>10.7169628366667</x:v>
      </x:c>
      <x:c r="D646" s="14" t="s">
        <x:v>77</x:v>
      </x:c>
      <x:c r="E646" s="15">
        <x:v>43194.5139003472</x:v>
      </x:c>
      <x:c r="F646" t="s">
        <x:v>82</x:v>
      </x:c>
      <x:c r="G646" s="6">
        <x:v>182.985038388621</x:v>
      </x:c>
      <x:c r="H646" t="s">
        <x:v>83</x:v>
      </x:c>
      <x:c r="I646" s="6">
        <x:v>32.5526913362564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20.052</x:v>
      </x:c>
      <x:c r="R646" s="8">
        <x:v>162637.368903612</x:v>
      </x:c>
      <x:c r="S646" s="12">
        <x:v>286201.584970724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709374</x:v>
      </x:c>
      <x:c r="B647" s="1">
        <x:v>43211.4173322917</x:v>
      </x:c>
      <x:c r="C647" s="6">
        <x:v>10.73334708</x:v>
      </x:c>
      <x:c r="D647" s="14" t="s">
        <x:v>77</x:v>
      </x:c>
      <x:c r="E647" s="15">
        <x:v>43194.5139003472</x:v>
      </x:c>
      <x:c r="F647" t="s">
        <x:v>82</x:v>
      </x:c>
      <x:c r="G647" s="6">
        <x:v>182.856517003779</x:v>
      </x:c>
      <x:c r="H647" t="s">
        <x:v>83</x:v>
      </x:c>
      <x:c r="I647" s="6">
        <x:v>32.5657421671081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20.055</x:v>
      </x:c>
      <x:c r="R647" s="8">
        <x:v>162622.369964724</x:v>
      </x:c>
      <x:c r="S647" s="12">
        <x:v>286193.218581268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709385</x:v>
      </x:c>
      <x:c r="B648" s="1">
        <x:v>43211.4173439005</x:v>
      </x:c>
      <x:c r="C648" s="6">
        <x:v>10.7500647166667</x:v>
      </x:c>
      <x:c r="D648" s="14" t="s">
        <x:v>77</x:v>
      </x:c>
      <x:c r="E648" s="15">
        <x:v>43194.5139003472</x:v>
      </x:c>
      <x:c r="F648" t="s">
        <x:v>82</x:v>
      </x:c>
      <x:c r="G648" s="6">
        <x:v>182.802780538358</x:v>
      </x:c>
      <x:c r="H648" t="s">
        <x:v>83</x:v>
      </x:c>
      <x:c r="I648" s="6">
        <x:v>32.5719067477412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20.056</x:v>
      </x:c>
      <x:c r="R648" s="8">
        <x:v>162620.862929424</x:v>
      </x:c>
      <x:c r="S648" s="12">
        <x:v>286204.500683026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709392</x:v>
      </x:c>
      <x:c r="B649" s="1">
        <x:v>43211.4173554745</x:v>
      </x:c>
      <x:c r="C649" s="6">
        <x:v>10.7667156716667</x:v>
      </x:c>
      <x:c r="D649" s="14" t="s">
        <x:v>77</x:v>
      </x:c>
      <x:c r="E649" s="15">
        <x:v>43194.5139003472</x:v>
      </x:c>
      <x:c r="F649" t="s">
        <x:v>82</x:v>
      </x:c>
      <x:c r="G649" s="6">
        <x:v>182.865893726224</x:v>
      </x:c>
      <x:c r="H649" t="s">
        <x:v>83</x:v>
      </x:c>
      <x:c r="I649" s="6">
        <x:v>32.5614119318825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20.056</x:v>
      </x:c>
      <x:c r="R649" s="8">
        <x:v>162610.415548468</x:v>
      </x:c>
      <x:c r="S649" s="12">
        <x:v>286194.913911768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709407</x:v>
      </x:c>
      <x:c r="B650" s="1">
        <x:v>43211.4173670486</x:v>
      </x:c>
      <x:c r="C650" s="6">
        <x:v>10.7833999783333</x:v>
      </x:c>
      <x:c r="D650" s="14" t="s">
        <x:v>77</x:v>
      </x:c>
      <x:c r="E650" s="15">
        <x:v>43194.5139003472</x:v>
      </x:c>
      <x:c r="F650" t="s">
        <x:v>82</x:v>
      </x:c>
      <x:c r="G650" s="6">
        <x:v>182.97650125277</x:v>
      </x:c>
      <x:c r="H650" t="s">
        <x:v>83</x:v>
      </x:c>
      <x:c r="I650" s="6">
        <x:v>32.5513381424175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20.053</x:v>
      </x:c>
      <x:c r="R650" s="8">
        <x:v>162615.453550799</x:v>
      </x:c>
      <x:c r="S650" s="12">
        <x:v>286199.018455608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709420</x:v>
      </x:c>
      <x:c r="B651" s="1">
        <x:v>43211.4173787037</x:v>
      </x:c>
      <x:c r="C651" s="6">
        <x:v>10.8001676033333</x:v>
      </x:c>
      <x:c r="D651" s="14" t="s">
        <x:v>77</x:v>
      </x:c>
      <x:c r="E651" s="15">
        <x:v>43194.5139003472</x:v>
      </x:c>
      <x:c r="F651" t="s">
        <x:v>82</x:v>
      </x:c>
      <x:c r="G651" s="6">
        <x:v>182.946982035299</x:v>
      </x:c>
      <x:c r="H651" t="s">
        <x:v>83</x:v>
      </x:c>
      <x:c r="I651" s="6">
        <x:v>32.5534731818352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20.054</x:v>
      </x:c>
      <x:c r="R651" s="8">
        <x:v>162604.433794796</x:v>
      </x:c>
      <x:c r="S651" s="12">
        <x:v>286198.46836294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709422</x:v>
      </x:c>
      <x:c r="B652" s="1">
        <x:v>43211.417390544</x:v>
      </x:c>
      <x:c r="C652" s="6">
        <x:v>10.8172518816667</x:v>
      </x:c>
      <x:c r="D652" s="14" t="s">
        <x:v>77</x:v>
      </x:c>
      <x:c r="E652" s="15">
        <x:v>43194.5139003472</x:v>
      </x:c>
      <x:c r="F652" t="s">
        <x:v>82</x:v>
      </x:c>
      <x:c r="G652" s="6">
        <x:v>182.893593237272</x:v>
      </x:c>
      <x:c r="H652" t="s">
        <x:v>83</x:v>
      </x:c>
      <x:c r="I652" s="6">
        <x:v>32.5595775978145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20.055</x:v>
      </x:c>
      <x:c r="R652" s="8">
        <x:v>162601.122790399</x:v>
      </x:c>
      <x:c r="S652" s="12">
        <x:v>286205.502799541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709440</x:v>
      </x:c>
      <x:c r="B653" s="1">
        <x:v>43211.4174021643</x:v>
      </x:c>
      <x:c r="C653" s="6">
        <x:v>10.8339695166667</x:v>
      </x:c>
      <x:c r="D653" s="14" t="s">
        <x:v>77</x:v>
      </x:c>
      <x:c r="E653" s="15">
        <x:v>43194.5139003472</x:v>
      </x:c>
      <x:c r="F653" t="s">
        <x:v>82</x:v>
      </x:c>
      <x:c r="G653" s="6">
        <x:v>182.997159873464</x:v>
      </x:c>
      <x:c r="H653" t="s">
        <x:v>83</x:v>
      </x:c>
      <x:c r="I653" s="6">
        <x:v>32.5506765811838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20.052</x:v>
      </x:c>
      <x:c r="R653" s="8">
        <x:v>162606.049939184</x:v>
      </x:c>
      <x:c r="S653" s="12">
        <x:v>286199.250725007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709442</x:v>
      </x:c>
      <x:c r="B654" s="1">
        <x:v>43211.4174133102</x:v>
      </x:c>
      <x:c r="C654" s="6">
        <x:v>10.8500037766667</x:v>
      </x:c>
      <x:c r="D654" s="14" t="s">
        <x:v>77</x:v>
      </x:c>
      <x:c r="E654" s="15">
        <x:v>43194.5139003472</x:v>
      </x:c>
      <x:c r="F654" t="s">
        <x:v>82</x:v>
      </x:c>
      <x:c r="G654" s="6">
        <x:v>183.037505308924</x:v>
      </x:c>
      <x:c r="H654" t="s">
        <x:v>83</x:v>
      </x:c>
      <x:c r="I654" s="6">
        <x:v>32.5439707633232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20.052</x:v>
      </x:c>
      <x:c r="R654" s="8">
        <x:v>162595.627677572</x:v>
      </x:c>
      <x:c r="S654" s="12">
        <x:v>286195.45882343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709453</x:v>
      </x:c>
      <x:c r="B655" s="1">
        <x:v>43211.417425</x:v>
      </x:c>
      <x:c r="C655" s="6">
        <x:v>10.866854775</x:v>
      </x:c>
      <x:c r="D655" s="14" t="s">
        <x:v>77</x:v>
      </x:c>
      <x:c r="E655" s="15">
        <x:v>43194.5139003472</x:v>
      </x:c>
      <x:c r="F655" t="s">
        <x:v>82</x:v>
      </x:c>
      <x:c r="G655" s="6">
        <x:v>183.0090639365</x:v>
      </x:c>
      <x:c r="H655" t="s">
        <x:v>83</x:v>
      </x:c>
      <x:c r="I655" s="6">
        <x:v>32.5459253725248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20.053</x:v>
      </x:c>
      <x:c r="R655" s="8">
        <x:v>162596.120560924</x:v>
      </x:c>
      <x:c r="S655" s="12">
        <x:v>286196.945939804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709469</x:v>
      </x:c>
      <x:c r="B656" s="1">
        <x:v>43211.4174368056</x:v>
      </x:c>
      <x:c r="C656" s="6">
        <x:v>10.8838557016667</x:v>
      </x:c>
      <x:c r="D656" s="14" t="s">
        <x:v>77</x:v>
      </x:c>
      <x:c r="E656" s="15">
        <x:v>43194.5139003472</x:v>
      </x:c>
      <x:c r="F656" t="s">
        <x:v>82</x:v>
      </x:c>
      <x:c r="G656" s="6">
        <x:v>182.867157438041</x:v>
      </x:c>
      <x:c r="H656" t="s">
        <x:v>83</x:v>
      </x:c>
      <x:c r="I656" s="6">
        <x:v>32.5805973221391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20.049</x:v>
      </x:c>
      <x:c r="R656" s="8">
        <x:v>162588.50201152</x:v>
      </x:c>
      <x:c r="S656" s="12">
        <x:v>286201.959716482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709478</x:v>
      </x:c>
      <x:c r="B657" s="1">
        <x:v>43211.4174484606</x:v>
      </x:c>
      <x:c r="C657" s="6">
        <x:v>10.9006066666667</x:v>
      </x:c>
      <x:c r="D657" s="14" t="s">
        <x:v>77</x:v>
      </x:c>
      <x:c r="E657" s="15">
        <x:v>43194.5139003472</x:v>
      </x:c>
      <x:c r="F657" t="s">
        <x:v>82</x:v>
      </x:c>
      <x:c r="G657" s="6">
        <x:v>182.805921878483</x:v>
      </x:c>
      <x:c r="H657" t="s">
        <x:v>83</x:v>
      </x:c>
      <x:c r="I657" s="6">
        <x:v>32.5796951853399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20.053</x:v>
      </x:c>
      <x:c r="R657" s="8">
        <x:v>162585.813730284</x:v>
      </x:c>
      <x:c r="S657" s="12">
        <x:v>286194.851124009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709489</x:v>
      </x:c>
      <x:c r="B658" s="1">
        <x:v>43211.4174598727</x:v>
      </x:c>
      <x:c r="C658" s="6">
        <x:v>10.91709099</x:v>
      </x:c>
      <x:c r="D658" s="14" t="s">
        <x:v>77</x:v>
      </x:c>
      <x:c r="E658" s="15">
        <x:v>43194.5139003472</x:v>
      </x:c>
      <x:c r="F658" t="s">
        <x:v>82</x:v>
      </x:c>
      <x:c r="G658" s="6">
        <x:v>182.974002505335</x:v>
      </x:c>
      <x:c r="H658" t="s">
        <x:v>83</x:v>
      </x:c>
      <x:c r="I658" s="6">
        <x:v>32.5545256665555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20.052</x:v>
      </x:c>
      <x:c r="R658" s="8">
        <x:v>162564.784816845</x:v>
      </x:c>
      <x:c r="S658" s="12">
        <x:v>286193.799072935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709494</x:v>
      </x:c>
      <x:c r="B659" s="1">
        <x:v>43211.4174714468</x:v>
      </x:c>
      <x:c r="C659" s="6">
        <x:v>10.9337585683333</x:v>
      </x:c>
      <x:c r="D659" s="14" t="s">
        <x:v>77</x:v>
      </x:c>
      <x:c r="E659" s="15">
        <x:v>43194.5139003472</x:v>
      </x:c>
      <x:c r="F659" t="s">
        <x:v>82</x:v>
      </x:c>
      <x:c r="G659" s="6">
        <x:v>182.97153459975</x:v>
      </x:c>
      <x:c r="H659" t="s">
        <x:v>83</x:v>
      </x:c>
      <x:c r="I659" s="6">
        <x:v>32.5604797291981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20.05</x:v>
      </x:c>
      <x:c r="R659" s="8">
        <x:v>162567.559049854</x:v>
      </x:c>
      <x:c r="S659" s="12">
        <x:v>286190.778180119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709502</x:v>
      </x:c>
      <x:c r="B660" s="1">
        <x:v>43211.4174827199</x:v>
      </x:c>
      <x:c r="C660" s="6">
        <x:v>10.9499761433333</x:v>
      </x:c>
      <x:c r="D660" s="14" t="s">
        <x:v>77</x:v>
      </x:c>
      <x:c r="E660" s="15">
        <x:v>43194.5139003472</x:v>
      </x:c>
      <x:c r="F660" t="s">
        <x:v>82</x:v>
      </x:c>
      <x:c r="G660" s="6">
        <x:v>183.027085339447</x:v>
      </x:c>
      <x:c r="H660" t="s">
        <x:v>83</x:v>
      </x:c>
      <x:c r="I660" s="6">
        <x:v>32.5512479295144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20.05</x:v>
      </x:c>
      <x:c r="R660" s="8">
        <x:v>162561.451014209</x:v>
      </x:c>
      <x:c r="S660" s="12">
        <x:v>286189.267222292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709518</x:v>
      </x:c>
      <x:c r="B661" s="1">
        <x:v>43211.4174946759</x:v>
      </x:c>
      <x:c r="C661" s="6">
        <x:v>10.9671771483333</x:v>
      </x:c>
      <x:c r="D661" s="14" t="s">
        <x:v>77</x:v>
      </x:c>
      <x:c r="E661" s="15">
        <x:v>43194.5139003472</x:v>
      </x:c>
      <x:c r="F661" t="s">
        <x:v>82</x:v>
      </x:c>
      <x:c r="G661" s="6">
        <x:v>183.032585047388</x:v>
      </x:c>
      <x:c r="H661" t="s">
        <x:v>83</x:v>
      </x:c>
      <x:c r="I661" s="6">
        <x:v>32.5558788616813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20.048</x:v>
      </x:c>
      <x:c r="R661" s="8">
        <x:v>162563.13290314</x:v>
      </x:c>
      <x:c r="S661" s="12">
        <x:v>286191.957186943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709522</x:v>
      </x:c>
      <x:c r="B662" s="1">
        <x:v>43211.4175059028</x:v>
      </x:c>
      <x:c r="C662" s="6">
        <x:v>10.983344735</x:v>
      </x:c>
      <x:c r="D662" s="14" t="s">
        <x:v>77</x:v>
      </x:c>
      <x:c r="E662" s="15">
        <x:v>43194.5139003472</x:v>
      </x:c>
      <x:c r="F662" t="s">
        <x:v>82</x:v>
      </x:c>
      <x:c r="G662" s="6">
        <x:v>183.030594271332</x:v>
      </x:c>
      <x:c r="H662" t="s">
        <x:v>83</x:v>
      </x:c>
      <x:c r="I662" s="6">
        <x:v>32.5562096427961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20.048</x:v>
      </x:c>
      <x:c r="R662" s="8">
        <x:v>162555.793524121</x:v>
      </x:c>
      <x:c r="S662" s="12">
        <x:v>286168.349579363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709541</x:v>
      </x:c>
      <x:c r="B663" s="1">
        <x:v>43211.4175179051</x:v>
      </x:c>
      <x:c r="C663" s="6">
        <x:v>11.00061242</x:v>
      </x:c>
      <x:c r="D663" s="14" t="s">
        <x:v>77</x:v>
      </x:c>
      <x:c r="E663" s="15">
        <x:v>43194.5139003472</x:v>
      </x:c>
      <x:c r="F663" t="s">
        <x:v>82</x:v>
      </x:c>
      <x:c r="G663" s="6">
        <x:v>182.953409759389</x:v>
      </x:c>
      <x:c r="H663" t="s">
        <x:v>83</x:v>
      </x:c>
      <x:c r="I663" s="6">
        <x:v>32.560720297608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20.051</x:v>
      </x:c>
      <x:c r="R663" s="8">
        <x:v>162558.87821558</x:v>
      </x:c>
      <x:c r="S663" s="12">
        <x:v>286194.359820616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709546</x:v>
      </x:c>
      <x:c r="B664" s="1">
        <x:v>43211.4175291667</x:v>
      </x:c>
      <x:c r="C664" s="6">
        <x:v>11.0168633583333</x:v>
      </x:c>
      <x:c r="D664" s="14" t="s">
        <x:v>77</x:v>
      </x:c>
      <x:c r="E664" s="15">
        <x:v>43194.5139003472</x:v>
      </x:c>
      <x:c r="F664" t="s">
        <x:v>82</x:v>
      </x:c>
      <x:c r="G664" s="6">
        <x:v>183.01354860953</x:v>
      </x:c>
      <x:c r="H664" t="s">
        <x:v>83</x:v>
      </x:c>
      <x:c r="I664" s="6">
        <x:v>32.5562697848204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20.049</x:v>
      </x:c>
      <x:c r="R664" s="8">
        <x:v>162535.140334288</x:v>
      </x:c>
      <x:c r="S664" s="12">
        <x:v>286183.339197325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709556</x:v>
      </x:c>
      <x:c r="B665" s="1">
        <x:v>43211.4175409375</x:v>
      </x:c>
      <x:c r="C665" s="6">
        <x:v>11.0337976166667</x:v>
      </x:c>
      <x:c r="D665" s="14" t="s">
        <x:v>77</x:v>
      </x:c>
      <x:c r="E665" s="15">
        <x:v>43194.5139003472</x:v>
      </x:c>
      <x:c r="F665" t="s">
        <x:v>82</x:v>
      </x:c>
      <x:c r="G665" s="6">
        <x:v>183.016047387031</x:v>
      </x:c>
      <x:c r="H665" t="s">
        <x:v>83</x:v>
      </x:c>
      <x:c r="I665" s="6">
        <x:v>32.5530822590235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20.05</x:v>
      </x:c>
      <x:c r="R665" s="8">
        <x:v>162543.552641023</x:v>
      </x:c>
      <x:c r="S665" s="12">
        <x:v>286194.367910036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709564</x:v>
      </x:c>
      <x:c r="B666" s="1">
        <x:v>43211.4175523958</x:v>
      </x:c>
      <x:c r="C666" s="6">
        <x:v>11.050298585</x:v>
      </x:c>
      <x:c r="D666" s="14" t="s">
        <x:v>77</x:v>
      </x:c>
      <x:c r="E666" s="15">
        <x:v>43194.5139003472</x:v>
      </x:c>
      <x:c r="F666" t="s">
        <x:v>82</x:v>
      </x:c>
      <x:c r="G666" s="6">
        <x:v>183.029508394731</x:v>
      </x:c>
      <x:c r="H666" t="s">
        <x:v>83</x:v>
      </x:c>
      <x:c r="I666" s="6">
        <x:v>32.5563900688721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20.048</x:v>
      </x:c>
      <x:c r="R666" s="8">
        <x:v>162535.905012385</x:v>
      </x:c>
      <x:c r="S666" s="12">
        <x:v>286189.788953444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709579</x:v>
      </x:c>
      <x:c r="B667" s="1">
        <x:v>43211.4175642708</x:v>
      </x:c>
      <x:c r="C667" s="6">
        <x:v>11.0674162266667</x:v>
      </x:c>
      <x:c r="D667" s="14" t="s">
        <x:v>77</x:v>
      </x:c>
      <x:c r="E667" s="15">
        <x:v>43194.5139003472</x:v>
      </x:c>
      <x:c r="F667" t="s">
        <x:v>82</x:v>
      </x:c>
      <x:c r="G667" s="6">
        <x:v>182.959652177458</x:v>
      </x:c>
      <x:c r="H667" t="s">
        <x:v>83</x:v>
      </x:c>
      <x:c r="I667" s="6">
        <x:v>32.5679975001704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20.048</x:v>
      </x:c>
      <x:c r="R667" s="8">
        <x:v>162532.86594963</x:v>
      </x:c>
      <x:c r="S667" s="12">
        <x:v>286182.770897472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709584</x:v>
      </x:c>
      <x:c r="B668" s="1">
        <x:v>43211.4175759606</x:v>
      </x:c>
      <x:c r="C668" s="6">
        <x:v>11.0842504966667</x:v>
      </x:c>
      <x:c r="D668" s="14" t="s">
        <x:v>77</x:v>
      </x:c>
      <x:c r="E668" s="15">
        <x:v>43194.5139003472</x:v>
      </x:c>
      <x:c r="F668" t="s">
        <x:v>82</x:v>
      </x:c>
      <x:c r="G668" s="6">
        <x:v>183.002031790385</x:v>
      </x:c>
      <x:c r="H668" t="s">
        <x:v>83</x:v>
      </x:c>
      <x:c r="I668" s="6">
        <x:v>32.5637274041887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20.047</x:v>
      </x:c>
      <x:c r="R668" s="8">
        <x:v>162527.852920833</x:v>
      </x:c>
      <x:c r="S668" s="12">
        <x:v>286182.845229463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709596</x:v>
      </x:c>
      <x:c r="B669" s="1">
        <x:v>43211.4175873032</x:v>
      </x:c>
      <x:c r="C669" s="6">
        <x:v>11.100568105</x:v>
      </x:c>
      <x:c r="D669" s="14" t="s">
        <x:v>77</x:v>
      </x:c>
      <x:c r="E669" s="15">
        <x:v>43194.5139003472</x:v>
      </x:c>
      <x:c r="F669" t="s">
        <x:v>82</x:v>
      </x:c>
      <x:c r="G669" s="6">
        <x:v>183.042065415559</x:v>
      </x:c>
      <x:c r="H669" t="s">
        <x:v>83</x:v>
      </x:c>
      <x:c r="I669" s="6">
        <x:v>32.5598482372043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20.046</x:v>
      </x:c>
      <x:c r="R669" s="8">
        <x:v>162517.755579423</x:v>
      </x:c>
      <x:c r="S669" s="12">
        <x:v>286189.262133605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709605</x:v>
      </x:c>
      <x:c r="B670" s="1">
        <x:v>43211.4175986111</x:v>
      </x:c>
      <x:c r="C670" s="6">
        <x:v>11.116869065</x:v>
      </x:c>
      <x:c r="D670" s="14" t="s">
        <x:v>77</x:v>
      </x:c>
      <x:c r="E670" s="15">
        <x:v>43194.5139003472</x:v>
      </x:c>
      <x:c r="F670" t="s">
        <x:v>82</x:v>
      </x:c>
      <x:c r="G670" s="6">
        <x:v>183.116976702473</x:v>
      </x:c>
      <x:c r="H670" t="s">
        <x:v>83</x:v>
      </x:c>
      <x:c r="I670" s="6">
        <x:v>32.5584950404755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20.042</x:v>
      </x:c>
      <x:c r="R670" s="8">
        <x:v>162506.386027776</x:v>
      </x:c>
      <x:c r="S670" s="12">
        <x:v>286182.925833485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709616</x:v>
      </x:c>
      <x:c r="B671" s="1">
        <x:v>43211.4176101852</x:v>
      </x:c>
      <x:c r="C671" s="6">
        <x:v>11.13353668</x:v>
      </x:c>
      <x:c r="D671" s="14" t="s">
        <x:v>77</x:v>
      </x:c>
      <x:c r="E671" s="15">
        <x:v>43194.5139003472</x:v>
      </x:c>
      <x:c r="F671" t="s">
        <x:v>82</x:v>
      </x:c>
      <x:c r="G671" s="6">
        <x:v>183.08369820376</x:v>
      </x:c>
      <x:c r="H671" t="s">
        <x:v>83</x:v>
      </x:c>
      <x:c r="I671" s="6">
        <x:v>32.5529319041079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20.046</x:v>
      </x:c>
      <x:c r="R671" s="8">
        <x:v>162513.608007872</x:v>
      </x:c>
      <x:c r="S671" s="12">
        <x:v>286177.889654395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709623</x:v>
      </x:c>
      <x:c r="B672" s="1">
        <x:v>43211.4176220718</x:v>
      </x:c>
      <x:c r="C672" s="6">
        <x:v>11.1506042866667</x:v>
      </x:c>
      <x:c r="D672" s="14" t="s">
        <x:v>77</x:v>
      </x:c>
      <x:c r="E672" s="15">
        <x:v>43194.5139003472</x:v>
      </x:c>
      <x:c r="F672" t="s">
        <x:v>82</x:v>
      </x:c>
      <x:c r="G672" s="6">
        <x:v>183.058356352766</x:v>
      </x:c>
      <x:c r="H672" t="s">
        <x:v>83</x:v>
      </x:c>
      <x:c r="I672" s="6">
        <x:v>32.5571418442923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20.046</x:v>
      </x:c>
      <x:c r="R672" s="8">
        <x:v>162502.196658738</x:v>
      </x:c>
      <x:c r="S672" s="12">
        <x:v>286184.829530257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709634</x:v>
      </x:c>
      <x:c r="B673" s="1">
        <x:v>43211.4176331829</x:v>
      </x:c>
      <x:c r="C673" s="6">
        <x:v>11.1666052066667</x:v>
      </x:c>
      <x:c r="D673" s="14" t="s">
        <x:v>77</x:v>
      </x:c>
      <x:c r="E673" s="15">
        <x:v>43194.5139003472</x:v>
      </x:c>
      <x:c r="F673" t="s">
        <x:v>82</x:v>
      </x:c>
      <x:c r="G673" s="6">
        <x:v>183.135872312984</x:v>
      </x:c>
      <x:c r="H673" t="s">
        <x:v>83</x:v>
      </x:c>
      <x:c r="I673" s="6">
        <x:v>32.5470379967333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20.045</x:v>
      </x:c>
      <x:c r="R673" s="8">
        <x:v>162488.277597468</x:v>
      </x:c>
      <x:c r="S673" s="12">
        <x:v>286183.489134165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709646</x:v>
      </x:c>
      <x:c r="B674" s="1">
        <x:v>43211.4176452546</x:v>
      </x:c>
      <x:c r="C674" s="6">
        <x:v>11.18402289</x:v>
      </x:c>
      <x:c r="D674" s="14" t="s">
        <x:v>77</x:v>
      </x:c>
      <x:c r="E674" s="15">
        <x:v>43194.5139003472</x:v>
      </x:c>
      <x:c r="F674" t="s">
        <x:v>82</x:v>
      </x:c>
      <x:c r="G674" s="6">
        <x:v>183.1469564038</x:v>
      </x:c>
      <x:c r="H674" t="s">
        <x:v>83</x:v>
      </x:c>
      <x:c r="I674" s="6">
        <x:v>32.5479701956788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20.044</x:v>
      </x:c>
      <x:c r="R674" s="8">
        <x:v>162490.487264862</x:v>
      </x:c>
      <x:c r="S674" s="12">
        <x:v>286171.707388061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709659</x:v>
      </x:c>
      <x:c r="B675" s="1">
        <x:v>43211.4176562847</x:v>
      </x:c>
      <x:c r="C675" s="6">
        <x:v>11.1999237866667</x:v>
      </x:c>
      <x:c r="D675" s="14" t="s">
        <x:v>77</x:v>
      </x:c>
      <x:c r="E675" s="15">
        <x:v>43194.5139003472</x:v>
      </x:c>
      <x:c r="F675" t="s">
        <x:v>82</x:v>
      </x:c>
      <x:c r="G675" s="6">
        <x:v>183.009630596735</x:v>
      </x:c>
      <x:c r="H675" t="s">
        <x:v>83</x:v>
      </x:c>
      <x:c r="I675" s="6">
        <x:v>32.5790937609427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20.041</x:v>
      </x:c>
      <x:c r="R675" s="8">
        <x:v>162488.874381953</x:v>
      </x:c>
      <x:c r="S675" s="12">
        <x:v>286171.702751452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709666</x:v>
      </x:c>
      <x:c r="B676" s="1">
        <x:v>43211.4176678588</x:v>
      </x:c>
      <x:c r="C676" s="6">
        <x:v>11.2165914016667</x:v>
      </x:c>
      <x:c r="D676" s="14" t="s">
        <x:v>77</x:v>
      </x:c>
      <x:c r="E676" s="15">
        <x:v>43194.5139003472</x:v>
      </x:c>
      <x:c r="F676" t="s">
        <x:v>82</x:v>
      </x:c>
      <x:c r="G676" s="6">
        <x:v>182.918029728243</x:v>
      </x:c>
      <x:c r="H676" t="s">
        <x:v>83</x:v>
      </x:c>
      <x:c r="I676" s="6">
        <x:v>32.5749138643596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20.048</x:v>
      </x:c>
      <x:c r="R676" s="8">
        <x:v>162475.786567042</x:v>
      </x:c>
      <x:c r="S676" s="12">
        <x:v>286155.702088893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709677</x:v>
      </x:c>
      <x:c r="B677" s="1">
        <x:v>43211.4176800579</x:v>
      </x:c>
      <x:c r="C677" s="6">
        <x:v>11.2341091283333</x:v>
      </x:c>
      <x:c r="D677" s="14" t="s">
        <x:v>77</x:v>
      </x:c>
      <x:c r="E677" s="15">
        <x:v>43194.5139003472</x:v>
      </x:c>
      <x:c r="F677" t="s">
        <x:v>82</x:v>
      </x:c>
      <x:c r="G677" s="6">
        <x:v>183.090867185898</x:v>
      </x:c>
      <x:c r="H677" t="s">
        <x:v>83</x:v>
      </x:c>
      <x:c r="I677" s="6">
        <x:v>32.5600587345225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20.043</x:v>
      </x:c>
      <x:c r="R677" s="8">
        <x:v>162485.266300112</x:v>
      </x:c>
      <x:c r="S677" s="12">
        <x:v>286175.796175397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709687</x:v>
      </x:c>
      <x:c r="B678" s="1">
        <x:v>43211.4176910532</x:v>
      </x:c>
      <x:c r="C678" s="6">
        <x:v>11.2499266633333</x:v>
      </x:c>
      <x:c r="D678" s="14" t="s">
        <x:v>77</x:v>
      </x:c>
      <x:c r="E678" s="15">
        <x:v>43194.5139003472</x:v>
      </x:c>
      <x:c r="F678" t="s">
        <x:v>82</x:v>
      </x:c>
      <x:c r="G678" s="6">
        <x:v>182.980704656316</x:v>
      </x:c>
      <x:c r="H678" t="s">
        <x:v>83</x:v>
      </x:c>
      <x:c r="I678" s="6">
        <x:v>32.5700423367925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20.046</x:v>
      </x:c>
      <x:c r="R678" s="8">
        <x:v>162466.390737977</x:v>
      </x:c>
      <x:c r="S678" s="12">
        <x:v>286174.414328111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709697</x:v>
      </x:c>
      <x:c r="B679" s="1">
        <x:v>43211.4177031597</x:v>
      </x:c>
      <x:c r="C679" s="6">
        <x:v>11.267394335</x:v>
      </x:c>
      <x:c r="D679" s="14" t="s">
        <x:v>77</x:v>
      </x:c>
      <x:c r="E679" s="15">
        <x:v>43194.5139003472</x:v>
      </x:c>
      <x:c r="F679" t="s">
        <x:v>82</x:v>
      </x:c>
      <x:c r="G679" s="6">
        <x:v>183.033079693519</x:v>
      </x:c>
      <x:c r="H679" t="s">
        <x:v>83</x:v>
      </x:c>
      <x:c r="I679" s="6">
        <x:v>32.5668848690038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20.044</x:v>
      </x:c>
      <x:c r="R679" s="8">
        <x:v>162476.82228094</x:v>
      </x:c>
      <x:c r="S679" s="12">
        <x:v>286189.884133774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709705</x:v>
      </x:c>
      <x:c r="B680" s="1">
        <x:v>43211.4177145486</x:v>
      </x:c>
      <x:c r="C680" s="6">
        <x:v>11.2837785666667</x:v>
      </x:c>
      <x:c r="D680" s="14" t="s">
        <x:v>77</x:v>
      </x:c>
      <x:c r="E680" s="15">
        <x:v>43194.5139003472</x:v>
      </x:c>
      <x:c r="F680" t="s">
        <x:v>82</x:v>
      </x:c>
      <x:c r="G680" s="6">
        <x:v>183.230872085767</x:v>
      </x:c>
      <x:c r="H680" t="s">
        <x:v>83</x:v>
      </x:c>
      <x:c r="I680" s="6">
        <x:v>32.5506765811838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20.038</x:v>
      </x:c>
      <x:c r="R680" s="8">
        <x:v>162463.138679848</x:v>
      </x:c>
      <x:c r="S680" s="12">
        <x:v>286176.959825901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709714</x:v>
      </x:c>
      <x:c r="B681" s="1">
        <x:v>43211.4177263542</x:v>
      </x:c>
      <x:c r="C681" s="6">
        <x:v>11.3007795616667</x:v>
      </x:c>
      <x:c r="D681" s="14" t="s">
        <x:v>77</x:v>
      </x:c>
      <x:c r="E681" s="15">
        <x:v>43194.5139003472</x:v>
      </x:c>
      <x:c r="F681" t="s">
        <x:v>82</x:v>
      </x:c>
      <x:c r="G681" s="6">
        <x:v>183.16156166072</x:v>
      </x:c>
      <x:c r="H681" t="s">
        <x:v>83</x:v>
      </x:c>
      <x:c r="I681" s="6">
        <x:v>32.5538641046928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20.041</x:v>
      </x:c>
      <x:c r="R681" s="8">
        <x:v>162468.224196256</x:v>
      </x:c>
      <x:c r="S681" s="12">
        <x:v>286181.26646651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709731</x:v>
      </x:c>
      <x:c r="B682" s="1">
        <x:v>43211.4177377315</x:v>
      </x:c>
      <x:c r="C682" s="6">
        <x:v>11.31716384</x:v>
      </x:c>
      <x:c r="D682" s="14" t="s">
        <x:v>77</x:v>
      </x:c>
      <x:c r="E682" s="15">
        <x:v>43194.5139003472</x:v>
      </x:c>
      <x:c r="F682" t="s">
        <x:v>82</x:v>
      </x:c>
      <x:c r="G682" s="6">
        <x:v>183.067543873812</x:v>
      </x:c>
      <x:c r="H682" t="s">
        <x:v>83</x:v>
      </x:c>
      <x:c r="I682" s="6">
        <x:v>32.5667044423622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20.042</x:v>
      </x:c>
      <x:c r="R682" s="8">
        <x:v>162464.54599492</x:v>
      </x:c>
      <x:c r="S682" s="12">
        <x:v>286174.904644127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709739</x:v>
      </x:c>
      <x:c r="B683" s="1">
        <x:v>43211.417749456</x:v>
      </x:c>
      <x:c r="C683" s="6">
        <x:v>11.3340481316667</x:v>
      </x:c>
      <x:c r="D683" s="14" t="s">
        <x:v>77</x:v>
      </x:c>
      <x:c r="E683" s="15">
        <x:v>43194.5139003472</x:v>
      </x:c>
      <x:c r="F683" t="s">
        <x:v>82</x:v>
      </x:c>
      <x:c r="G683" s="6">
        <x:v>183.136895205749</x:v>
      </x:c>
      <x:c r="H683" t="s">
        <x:v>83</x:v>
      </x:c>
      <x:c r="I683" s="6">
        <x:v>32.5551872285487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20.042</x:v>
      </x:c>
      <x:c r="R683" s="8">
        <x:v>162450.683408198</x:v>
      </x:c>
      <x:c r="S683" s="12">
        <x:v>286181.418577152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709743</x:v>
      </x:c>
      <x:c r="B684" s="1">
        <x:v>43211.4177606481</x:v>
      </x:c>
      <x:c r="C684" s="6">
        <x:v>11.350199025</x:v>
      </x:c>
      <x:c r="D684" s="14" t="s">
        <x:v>77</x:v>
      </x:c>
      <x:c r="E684" s="15">
        <x:v>43194.5139003472</x:v>
      </x:c>
      <x:c r="F684" t="s">
        <x:v>82</x:v>
      </x:c>
      <x:c r="G684" s="6">
        <x:v>183.10600067998</x:v>
      </x:c>
      <x:c r="H684" t="s">
        <x:v>83</x:v>
      </x:c>
      <x:c r="I684" s="6">
        <x:v>32.5658624514995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20.04</x:v>
      </x:c>
      <x:c r="R684" s="8">
        <x:v>162438.628457653</x:v>
      </x:c>
      <x:c r="S684" s="12">
        <x:v>286151.91143944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709753</x:v>
      </x:c>
      <x:c r="B685" s="1">
        <x:v>43211.4177725347</x:v>
      </x:c>
      <x:c r="C685" s="6">
        <x:v>11.3672833616667</x:v>
      </x:c>
      <x:c r="D685" s="14" t="s">
        <x:v>77</x:v>
      </x:c>
      <x:c r="E685" s="15">
        <x:v>43194.5139003472</x:v>
      </x:c>
      <x:c r="F685" t="s">
        <x:v>82</x:v>
      </x:c>
      <x:c r="G685" s="6">
        <x:v>183.099480995864</x:v>
      </x:c>
      <x:c r="H685" t="s">
        <x:v>83</x:v>
      </x:c>
      <x:c r="I685" s="6">
        <x:v>32.5669450112191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20.04</x:v>
      </x:c>
      <x:c r="R685" s="8">
        <x:v>162453.210213148</x:v>
      </x:c>
      <x:c r="S685" s="12">
        <x:v>286183.351722564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709771</x:v>
      </x:c>
      <x:c r="B686" s="1">
        <x:v>43211.4177841435</x:v>
      </x:c>
      <x:c r="C686" s="6">
        <x:v>11.3840176333333</x:v>
      </x:c>
      <x:c r="D686" s="14" t="s">
        <x:v>77</x:v>
      </x:c>
      <x:c r="E686" s="15">
        <x:v>43194.5139003472</x:v>
      </x:c>
      <x:c r="F686" t="s">
        <x:v>82</x:v>
      </x:c>
      <x:c r="G686" s="6">
        <x:v>183.140844600599</x:v>
      </x:c>
      <x:c r="H686" t="s">
        <x:v>83</x:v>
      </x:c>
      <x:c r="I686" s="6">
        <x:v>32.5656218827207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20.038</x:v>
      </x:c>
      <x:c r="R686" s="8">
        <x:v>162435.895897691</x:v>
      </x:c>
      <x:c r="S686" s="12">
        <x:v>286183.426289067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709779</x:v>
      </x:c>
      <x:c r="B687" s="1">
        <x:v>43211.4177957523</x:v>
      </x:c>
      <x:c r="C687" s="6">
        <x:v>11.4007186116667</x:v>
      </x:c>
      <x:c r="D687" s="14" t="s">
        <x:v>77</x:v>
      </x:c>
      <x:c r="E687" s="15">
        <x:v>43194.5139003472</x:v>
      </x:c>
      <x:c r="F687" t="s">
        <x:v>82</x:v>
      </x:c>
      <x:c r="G687" s="6">
        <x:v>183.07267818095</x:v>
      </x:c>
      <x:c r="H687" t="s">
        <x:v>83</x:v>
      </x:c>
      <x:c r="I687" s="6">
        <x:v>32.5713955381839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20.04</x:v>
      </x:c>
      <x:c r="R687" s="8">
        <x:v>162423.882330879</x:v>
      </x:c>
      <x:c r="S687" s="12">
        <x:v>286158.775439029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709782</x:v>
      </x:c>
      <x:c r="B688" s="1">
        <x:v>43211.4178075579</x:v>
      </x:c>
      <x:c r="C688" s="6">
        <x:v>11.41771956</x:v>
      </x:c>
      <x:c r="D688" s="14" t="s">
        <x:v>77</x:v>
      </x:c>
      <x:c r="E688" s="15">
        <x:v>43194.5139003472</x:v>
      </x:c>
      <x:c r="F688" t="s">
        <x:v>82</x:v>
      </x:c>
      <x:c r="G688" s="6">
        <x:v>183.223263895753</x:v>
      </x:c>
      <x:c r="H688" t="s">
        <x:v>83</x:v>
      </x:c>
      <x:c r="I688" s="6">
        <x:v>32.5519395618339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20.038</x:v>
      </x:c>
      <x:c r="R688" s="8">
        <x:v>162424.265887655</x:v>
      </x:c>
      <x:c r="S688" s="12">
        <x:v>286171.647312101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709795</x:v>
      </x:c>
      <x:c r="B689" s="1">
        <x:v>43211.4178189005</x:v>
      </x:c>
      <x:c r="C689" s="6">
        <x:v>11.4340538733333</x:v>
      </x:c>
      <x:c r="D689" s="14" t="s">
        <x:v>77</x:v>
      </x:c>
      <x:c r="E689" s="15">
        <x:v>43194.5139003472</x:v>
      </x:c>
      <x:c r="F689" t="s">
        <x:v>82</x:v>
      </x:c>
      <x:c r="G689" s="6">
        <x:v>183.185728046425</x:v>
      </x:c>
      <x:c r="H689" t="s">
        <x:v>83</x:v>
      </x:c>
      <x:c r="I689" s="6">
        <x:v>32.555397725574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20.039</x:v>
      </x:c>
      <x:c r="R689" s="8">
        <x:v>162427.659381777</x:v>
      </x:c>
      <x:c r="S689" s="12">
        <x:v>286162.6966674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709810</x:v>
      </x:c>
      <x:c r="B690" s="1">
        <x:v>43211.4178308218</x:v>
      </x:c>
      <x:c r="C690" s="6">
        <x:v>11.4512548433333</x:v>
      </x:c>
      <x:c r="D690" s="14" t="s">
        <x:v>77</x:v>
      </x:c>
      <x:c r="E690" s="15">
        <x:v>43194.5139003472</x:v>
      </x:c>
      <x:c r="F690" t="s">
        <x:v>82</x:v>
      </x:c>
      <x:c r="G690" s="6">
        <x:v>183.253378048134</x:v>
      </x:c>
      <x:c r="H690" t="s">
        <x:v>83</x:v>
      </x:c>
      <x:c r="I690" s="6">
        <x:v>32.5497143105317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20.037</x:v>
      </x:c>
      <x:c r="R690" s="8">
        <x:v>162410.578712603</x:v>
      </x:c>
      <x:c r="S690" s="12">
        <x:v>286162.830697057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709820</x:v>
      </x:c>
      <x:c r="B691" s="1">
        <x:v>43211.4178417824</x:v>
      </x:c>
      <x:c r="C691" s="6">
        <x:v>11.467039095</x:v>
      </x:c>
      <x:c r="D691" s="14" t="s">
        <x:v>77</x:v>
      </x:c>
      <x:c r="E691" s="15">
        <x:v>43194.5139003472</x:v>
      </x:c>
      <x:c r="F691" t="s">
        <x:v>82</x:v>
      </x:c>
      <x:c r="G691" s="6">
        <x:v>183.189284754642</x:v>
      </x:c>
      <x:c r="H691" t="s">
        <x:v>83</x:v>
      </x:c>
      <x:c r="I691" s="6">
        <x:v>32.5631259826569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20.036</x:v>
      </x:c>
      <x:c r="R691" s="8">
        <x:v>162408.105507375</x:v>
      </x:c>
      <x:c r="S691" s="12">
        <x:v>286170.621570931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709824</x:v>
      </x:c>
      <x:c r="B692" s="1">
        <x:v>43211.417853044</x:v>
      </x:c>
      <x:c r="C692" s="6">
        <x:v>11.48324</x:v>
      </x:c>
      <x:c r="D692" s="14" t="s">
        <x:v>77</x:v>
      </x:c>
      <x:c r="E692" s="15">
        <x:v>43194.5139003472</x:v>
      </x:c>
      <x:c r="F692" t="s">
        <x:v>82</x:v>
      </x:c>
      <x:c r="G692" s="6">
        <x:v>183.222982904587</x:v>
      </x:c>
      <x:c r="H692" t="s">
        <x:v>83</x:v>
      </x:c>
      <x:c r="I692" s="6">
        <x:v>32.5575327675783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20.036</x:v>
      </x:c>
      <x:c r="R692" s="8">
        <x:v>162401.034384755</x:v>
      </x:c>
      <x:c r="S692" s="12">
        <x:v>286158.296803514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709835</x:v>
      </x:c>
      <x:c r="B693" s="1">
        <x:v>43211.417865081</x:v>
      </x:c>
      <x:c r="C693" s="6">
        <x:v>11.5005910016667</x:v>
      </x:c>
      <x:c r="D693" s="14" t="s">
        <x:v>77</x:v>
      </x:c>
      <x:c r="E693" s="15">
        <x:v>43194.5139003472</x:v>
      </x:c>
      <x:c r="F693" t="s">
        <x:v>82</x:v>
      </x:c>
      <x:c r="G693" s="6">
        <x:v>183.203309918833</x:v>
      </x:c>
      <x:c r="H693" t="s">
        <x:v>83</x:v>
      </x:c>
      <x:c r="I693" s="6">
        <x:v>32.5663435891097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20.034</x:v>
      </x:c>
      <x:c r="R693" s="8">
        <x:v>162409.057218055</x:v>
      </x:c>
      <x:c r="S693" s="12">
        <x:v>286172.717367385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709847</x:v>
      </x:c>
      <x:c r="B694" s="1">
        <x:v>43211.4178765856</x:v>
      </x:c>
      <x:c r="C694" s="6">
        <x:v>11.51714197</x:v>
      </x:c>
      <x:c r="D694" s="14" t="s">
        <x:v>77</x:v>
      </x:c>
      <x:c r="E694" s="15">
        <x:v>43194.5139003472</x:v>
      </x:c>
      <x:c r="F694" t="s">
        <x:v>82</x:v>
      </x:c>
      <x:c r="G694" s="6">
        <x:v>183.252959848052</x:v>
      </x:c>
      <x:c r="H694" t="s">
        <x:v>83</x:v>
      </x:c>
      <x:c r="I694" s="6">
        <x:v>32.5581041170772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20.034</x:v>
      </x:c>
      <x:c r="R694" s="8">
        <x:v>162403.873962833</x:v>
      </x:c>
      <x:c r="S694" s="12">
        <x:v>286167.388809646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709859</x:v>
      </x:c>
      <x:c r="B695" s="1">
        <x:v>43211.4178888542</x:v>
      </x:c>
      <x:c r="C695" s="6">
        <x:v>11.5347762516667</x:v>
      </x:c>
      <x:c r="D695" s="14" t="s">
        <x:v>77</x:v>
      </x:c>
      <x:c r="E695" s="15">
        <x:v>43194.5139003472</x:v>
      </x:c>
      <x:c r="F695" t="s">
        <x:v>82</x:v>
      </x:c>
      <x:c r="G695" s="6">
        <x:v>183.209976769549</x:v>
      </x:c>
      <x:c r="H695" t="s">
        <x:v>83</x:v>
      </x:c>
      <x:c r="I695" s="6">
        <x:v>32.5624644190966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20.035</x:v>
      </x:c>
      <x:c r="R695" s="8">
        <x:v>162398.332625408</x:v>
      </x:c>
      <x:c r="S695" s="12">
        <x:v>286153.691395008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709865</x:v>
      </x:c>
      <x:c r="B696" s="1">
        <x:v>43211.4178997338</x:v>
      </x:c>
      <x:c r="C696" s="6">
        <x:v>11.55046047</x:v>
      </x:c>
      <x:c r="D696" s="14" t="s">
        <x:v>77</x:v>
      </x:c>
      <x:c r="E696" s="15">
        <x:v>43194.5139003472</x:v>
      </x:c>
      <x:c r="F696" t="s">
        <x:v>82</x:v>
      </x:c>
      <x:c r="G696" s="6">
        <x:v>183.246371579134</x:v>
      </x:c>
      <x:c r="H696" t="s">
        <x:v>83</x:v>
      </x:c>
      <x:c r="I696" s="6">
        <x:v>32.5675163623232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20.031</x:v>
      </x:c>
      <x:c r="R696" s="8">
        <x:v>162387.460241354</x:v>
      </x:c>
      <x:c r="S696" s="12">
        <x:v>286162.508456829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709881</x:v>
      </x:c>
      <x:c r="B697" s="1">
        <x:v>43211.4179111458</x:v>
      </x:c>
      <x:c r="C697" s="6">
        <x:v>11.5668781116667</x:v>
      </x:c>
      <x:c r="D697" s="14" t="s">
        <x:v>77</x:v>
      </x:c>
      <x:c r="E697" s="15">
        <x:v>43194.5139003472</x:v>
      </x:c>
      <x:c r="F697" t="s">
        <x:v>82</x:v>
      </x:c>
      <x:c r="G697" s="6">
        <x:v>183.270132371663</x:v>
      </x:c>
      <x:c r="H697" t="s">
        <x:v>83</x:v>
      </x:c>
      <x:c r="I697" s="6">
        <x:v>32.5524808394011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20.035</x:v>
      </x:c>
      <x:c r="R697" s="8">
        <x:v>162380.919463681</x:v>
      </x:c>
      <x:c r="S697" s="12">
        <x:v>286151.312861791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709885</x:v>
      </x:c>
      <x:c r="B698" s="1">
        <x:v>43211.4179226505</x:v>
      </x:c>
      <x:c r="C698" s="6">
        <x:v>11.58342908</x:v>
      </x:c>
      <x:c r="D698" s="14" t="s">
        <x:v>77</x:v>
      </x:c>
      <x:c r="E698" s="15">
        <x:v>43194.5139003472</x:v>
      </x:c>
      <x:c r="F698" t="s">
        <x:v>82</x:v>
      </x:c>
      <x:c r="G698" s="6">
        <x:v>183.285982724318</x:v>
      </x:c>
      <x:c r="H698" t="s">
        <x:v>83</x:v>
      </x:c>
      <x:c r="I698" s="6">
        <x:v>32.555397725574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20.033</x:v>
      </x:c>
      <x:c r="R698" s="8">
        <x:v>162389.786658369</x:v>
      </x:c>
      <x:c r="S698" s="12">
        <x:v>286166.553304765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709895</x:v>
      </x:c>
      <x:c r="B699" s="1">
        <x:v>43211.417934456</x:v>
      </x:c>
      <x:c r="C699" s="6">
        <x:v>11.6004633933333</x:v>
      </x:c>
      <x:c r="D699" s="14" t="s">
        <x:v>77</x:v>
      </x:c>
      <x:c r="E699" s="15">
        <x:v>43194.5139003472</x:v>
      </x:c>
      <x:c r="F699" t="s">
        <x:v>82</x:v>
      </x:c>
      <x:c r="G699" s="6">
        <x:v>183.191567253201</x:v>
      </x:c>
      <x:c r="H699" t="s">
        <x:v>83</x:v>
      </x:c>
      <x:c r="I699" s="6">
        <x:v>32.5710647555716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20.033</x:v>
      </x:c>
      <x:c r="R699" s="8">
        <x:v>162387.337172692</x:v>
      </x:c>
      <x:c r="S699" s="12">
        <x:v>286156.872187515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709909</x:v>
      </x:c>
      <x:c r="B700" s="1">
        <x:v>43211.4179459838</x:v>
      </x:c>
      <x:c r="C700" s="6">
        <x:v>11.6170642916667</x:v>
      </x:c>
      <x:c r="D700" s="14" t="s">
        <x:v>77</x:v>
      </x:c>
      <x:c r="E700" s="15">
        <x:v>43194.5139003472</x:v>
      </x:c>
      <x:c r="F700" t="s">
        <x:v>82</x:v>
      </x:c>
      <x:c r="G700" s="6">
        <x:v>183.204178781377</x:v>
      </x:c>
      <x:c r="H700" t="s">
        <x:v>83</x:v>
      </x:c>
      <x:c r="I700" s="6">
        <x:v>32.5634266934098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20.035</x:v>
      </x:c>
      <x:c r="R700" s="8">
        <x:v>162370.579173084</x:v>
      </x:c>
      <x:c r="S700" s="12">
        <x:v>286169.384894748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709912</x:v>
      </x:c>
      <x:c r="B701" s="1">
        <x:v>43211.4179575579</x:v>
      </x:c>
      <x:c r="C701" s="6">
        <x:v>11.6337152933333</x:v>
      </x:c>
      <x:c r="D701" s="14" t="s">
        <x:v>77</x:v>
      </x:c>
      <x:c r="E701" s="15">
        <x:v>43194.5139003472</x:v>
      </x:c>
      <x:c r="F701" t="s">
        <x:v>82</x:v>
      </x:c>
      <x:c r="G701" s="6">
        <x:v>183.245127607573</x:v>
      </x:c>
      <x:c r="H701" t="s">
        <x:v>83</x:v>
      </x:c>
      <x:c r="I701" s="6">
        <x:v>32.5566306369883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20.035</x:v>
      </x:c>
      <x:c r="R701" s="8">
        <x:v>162366.812436139</x:v>
      </x:c>
      <x:c r="S701" s="12">
        <x:v>286169.069402658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709925</x:v>
      </x:c>
      <x:c r="B702" s="1">
        <x:v>43211.4179692477</x:v>
      </x:c>
      <x:c r="C702" s="6">
        <x:v>11.6505662216667</x:v>
      </x:c>
      <x:c r="D702" s="14" t="s">
        <x:v>77</x:v>
      </x:c>
      <x:c r="E702" s="15">
        <x:v>43194.5139003472</x:v>
      </x:c>
      <x:c r="F702" t="s">
        <x:v>82</x:v>
      </x:c>
      <x:c r="G702" s="6">
        <x:v>183.258758499383</x:v>
      </x:c>
      <x:c r="H702" t="s">
        <x:v>83</x:v>
      </x:c>
      <x:c r="I702" s="6">
        <x:v>32.5571418442923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20.034</x:v>
      </x:c>
      <x:c r="R702" s="8">
        <x:v>162367.733162042</x:v>
      </x:c>
      <x:c r="S702" s="12">
        <x:v>286164.139532905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709932</x:v>
      </x:c>
      <x:c r="B703" s="1">
        <x:v>43211.4179807523</x:v>
      </x:c>
      <x:c r="C703" s="6">
        <x:v>11.667100485</x:v>
      </x:c>
      <x:c r="D703" s="14" t="s">
        <x:v>77</x:v>
      </x:c>
      <x:c r="E703" s="15">
        <x:v>43194.5139003472</x:v>
      </x:c>
      <x:c r="F703" t="s">
        <x:v>82</x:v>
      </x:c>
      <x:c r="G703" s="6">
        <x:v>183.311804077496</x:v>
      </x:c>
      <x:c r="H703" t="s">
        <x:v>83</x:v>
      </x:c>
      <x:c r="I703" s="6">
        <x:v>32.5566607080036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20.031</x:v>
      </x:c>
      <x:c r="R703" s="8">
        <x:v>162356.510833978</x:v>
      </x:c>
      <x:c r="S703" s="12">
        <x:v>286160.502171709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709947</x:v>
      </x:c>
      <x:c r="B704" s="1">
        <x:v>43211.4179920949</x:v>
      </x:c>
      <x:c r="C704" s="6">
        <x:v>11.6834347516667</x:v>
      </x:c>
      <x:c r="D704" s="14" t="s">
        <x:v>77</x:v>
      </x:c>
      <x:c r="E704" s="15">
        <x:v>43194.5139003472</x:v>
      </x:c>
      <x:c r="F704" t="s">
        <x:v>82</x:v>
      </x:c>
      <x:c r="G704" s="6">
        <x:v>183.279318751302</x:v>
      </x:c>
      <x:c r="H704" t="s">
        <x:v>83</x:v>
      </x:c>
      <x:c r="I704" s="6">
        <x:v>32.5592768874076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20.032</x:v>
      </x:c>
      <x:c r="R704" s="8">
        <x:v>162358.006795609</x:v>
      </x:c>
      <x:c r="S704" s="12">
        <x:v>286176.535907203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709957</x:v>
      </x:c>
      <x:c r="B705" s="1">
        <x:v>43211.4180041667</x:v>
      </x:c>
      <x:c r="C705" s="6">
        <x:v>11.7008358</x:v>
      </x:c>
      <x:c r="D705" s="14" t="s">
        <x:v>77</x:v>
      </x:c>
      <x:c r="E705" s="15">
        <x:v>43194.5139003472</x:v>
      </x:c>
      <x:c r="F705" t="s">
        <x:v>82</x:v>
      </x:c>
      <x:c r="G705" s="6">
        <x:v>183.302197445058</x:v>
      </x:c>
      <x:c r="H705" t="s">
        <x:v>83</x:v>
      </x:c>
      <x:c r="I705" s="6">
        <x:v>32.5582544722251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20.031</x:v>
      </x:c>
      <x:c r="R705" s="8">
        <x:v>162363.119621717</x:v>
      </x:c>
      <x:c r="S705" s="12">
        <x:v>286171.131850586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709969</x:v>
      </x:c>
      <x:c r="B706" s="1">
        <x:v>43211.4180158912</x:v>
      </x:c>
      <x:c r="C706" s="6">
        <x:v>11.7177533866667</x:v>
      </x:c>
      <x:c r="D706" s="14" t="s">
        <x:v>77</x:v>
      </x:c>
      <x:c r="E706" s="15">
        <x:v>43194.5139003472</x:v>
      </x:c>
      <x:c r="F706" t="s">
        <x:v>82</x:v>
      </x:c>
      <x:c r="G706" s="6">
        <x:v>183.335230653175</x:v>
      </x:c>
      <x:c r="H706" t="s">
        <x:v>83</x:v>
      </x:c>
      <x:c r="I706" s="6">
        <x:v>32.5555480806001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20.03</x:v>
      </x:c>
      <x:c r="R706" s="8">
        <x:v>162357.700381416</x:v>
      </x:c>
      <x:c r="S706" s="12">
        <x:v>286180.374242767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709973</x:v>
      </x:c>
      <x:c r="B707" s="1">
        <x:v>43211.4180266551</x:v>
      </x:c>
      <x:c r="C707" s="6">
        <x:v>11.7332542666667</x:v>
      </x:c>
      <x:c r="D707" s="14" t="s">
        <x:v>77</x:v>
      </x:c>
      <x:c r="E707" s="15">
        <x:v>43194.5139003472</x:v>
      </x:c>
      <x:c r="F707" t="s">
        <x:v>82</x:v>
      </x:c>
      <x:c r="G707" s="6">
        <x:v>183.451899646747</x:v>
      </x:c>
      <x:c r="H707" t="s">
        <x:v>83</x:v>
      </x:c>
      <x:c r="I707" s="6">
        <x:v>32.5417455173119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20.028</x:v>
      </x:c>
      <x:c r="R707" s="8">
        <x:v>162340.266269926</x:v>
      </x:c>
      <x:c r="S707" s="12">
        <x:v>286163.013718451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709989</x:v>
      </x:c>
      <x:c r="B708" s="1">
        <x:v>43211.4180388542</x:v>
      </x:c>
      <x:c r="C708" s="6">
        <x:v>11.75077196</x:v>
      </x:c>
      <x:c r="D708" s="14" t="s">
        <x:v>77</x:v>
      </x:c>
      <x:c r="E708" s="15">
        <x:v>43194.5139003472</x:v>
      </x:c>
      <x:c r="F708" t="s">
        <x:v>82</x:v>
      </x:c>
      <x:c r="G708" s="6">
        <x:v>183.362193374226</x:v>
      </x:c>
      <x:c r="H708" t="s">
        <x:v>83</x:v>
      </x:c>
      <x:c r="I708" s="6">
        <x:v>32.5593971715671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20.027</x:v>
      </x:c>
      <x:c r="R708" s="8">
        <x:v>162346.537307601</x:v>
      </x:c>
      <x:c r="S708" s="12">
        <x:v>286168.604543143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709999</x:v>
      </x:c>
      <x:c r="B709" s="1">
        <x:v>43211.4180510417</x:v>
      </x:c>
      <x:c r="C709" s="6">
        <x:v>11.7683729466667</x:v>
      </x:c>
      <x:c r="D709" s="14" t="s">
        <x:v>77</x:v>
      </x:c>
      <x:c r="E709" s="15">
        <x:v>43194.5139003472</x:v>
      </x:c>
      <x:c r="F709" t="s">
        <x:v>82</x:v>
      </x:c>
      <x:c r="G709" s="6">
        <x:v>183.346319775312</x:v>
      </x:c>
      <x:c r="H709" t="s">
        <x:v>83</x:v>
      </x:c>
      <x:c r="I709" s="6">
        <x:v>32.5675765045507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20.025</x:v>
      </x:c>
      <x:c r="R709" s="8">
        <x:v>162342.48474818</x:v>
      </x:c>
      <x:c r="S709" s="12">
        <x:v>286171.625448222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710006</x:v>
      </x:c>
      <x:c r="B710" s="1">
        <x:v>43211.4180620718</x:v>
      </x:c>
      <x:c r="C710" s="6">
        <x:v>11.78422388</x:v>
      </x:c>
      <x:c r="D710" s="14" t="s">
        <x:v>77</x:v>
      </x:c>
      <x:c r="E710" s="15">
        <x:v>43194.5139003472</x:v>
      </x:c>
      <x:c r="F710" t="s">
        <x:v>82</x:v>
      </x:c>
      <x:c r="G710" s="6">
        <x:v>183.306045665773</x:v>
      </x:c>
      <x:c r="H710" t="s">
        <x:v>83</x:v>
      </x:c>
      <x:c r="I710" s="6">
        <x:v>32.5603895160489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20.03</x:v>
      </x:c>
      <x:c r="R710" s="8">
        <x:v>162326.734748111</x:v>
      </x:c>
      <x:c r="S710" s="12">
        <x:v>286153.88040451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710013</x:v>
      </x:c>
      <x:c r="B711" s="1">
        <x:v>43211.4180731829</x:v>
      </x:c>
      <x:c r="C711" s="6">
        <x:v>11.8002581283333</x:v>
      </x:c>
      <x:c r="D711" s="14" t="s">
        <x:v>77</x:v>
      </x:c>
      <x:c r="E711" s="15">
        <x:v>43194.5139003472</x:v>
      </x:c>
      <x:c r="F711" t="s">
        <x:v>82</x:v>
      </x:c>
      <x:c r="G711" s="6">
        <x:v>183.418041495817</x:v>
      </x:c>
      <x:c r="H711" t="s">
        <x:v>83</x:v>
      </x:c>
      <x:c r="I711" s="6">
        <x:v>32.5501353039081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20.027</x:v>
      </x:c>
      <x:c r="R711" s="8">
        <x:v>162328.586753211</x:v>
      </x:c>
      <x:c r="S711" s="12">
        <x:v>286146.870445907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710031</x:v>
      </x:c>
      <x:c r="B712" s="1">
        <x:v>43211.418084919</x:v>
      </x:c>
      <x:c r="C712" s="6">
        <x:v>11.8171257616667</x:v>
      </x:c>
      <x:c r="D712" s="14" t="s">
        <x:v>77</x:v>
      </x:c>
      <x:c r="E712" s="15">
        <x:v>43194.5139003472</x:v>
      </x:c>
      <x:c r="F712" t="s">
        <x:v>82</x:v>
      </x:c>
      <x:c r="G712" s="6">
        <x:v>183.391386420858</x:v>
      </x:c>
      <x:c r="H712" t="s">
        <x:v>83</x:v>
      </x:c>
      <x:c r="I712" s="6">
        <x:v>32.5545557375526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20.027</x:v>
      </x:c>
      <x:c r="R712" s="8">
        <x:v>162323.532489032</x:v>
      </x:c>
      <x:c r="S712" s="12">
        <x:v>286152.142111963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710035</x:v>
      </x:c>
      <x:c r="B713" s="1">
        <x:v>43211.4180966782</x:v>
      </x:c>
      <x:c r="C713" s="6">
        <x:v>11.8340767366667</x:v>
      </x:c>
      <x:c r="D713" s="14" t="s">
        <x:v>77</x:v>
      </x:c>
      <x:c r="E713" s="15">
        <x:v>43194.5139003472</x:v>
      </x:c>
      <x:c r="F713" t="s">
        <x:v>82</x:v>
      </x:c>
      <x:c r="G713" s="6">
        <x:v>183.259206803591</x:v>
      </x:c>
      <x:c r="H713" t="s">
        <x:v>83</x:v>
      </x:c>
      <x:c r="I713" s="6">
        <x:v>32.5764775660687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20.027</x:v>
      </x:c>
      <x:c r="R713" s="8">
        <x:v>162308.161024263</x:v>
      </x:c>
      <x:c r="S713" s="12">
        <x:v>286150.804509412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710049</x:v>
      </x:c>
      <x:c r="B714" s="1">
        <x:v>43211.418108831</x:v>
      </x:c>
      <x:c r="C714" s="6">
        <x:v>11.85156103</x:v>
      </x:c>
      <x:c r="D714" s="14" t="s">
        <x:v>77</x:v>
      </x:c>
      <x:c r="E714" s="15">
        <x:v>43194.5139003472</x:v>
      </x:c>
      <x:c r="F714" t="s">
        <x:v>82</x:v>
      </x:c>
      <x:c r="G714" s="6">
        <x:v>183.28589624165</x:v>
      </x:c>
      <x:c r="H714" t="s">
        <x:v>83</x:v>
      </x:c>
      <x:c r="I714" s="6">
        <x:v>32.5748236508225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20.026</x:v>
      </x:c>
      <x:c r="R714" s="8">
        <x:v>162304.9813535</x:v>
      </x:c>
      <x:c r="S714" s="12">
        <x:v>286145.308987729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710056</x:v>
      </x:c>
      <x:c r="B715" s="1">
        <x:v>43211.4181195255</x:v>
      </x:c>
      <x:c r="C715" s="6">
        <x:v>11.8669285733333</x:v>
      </x:c>
      <x:c r="D715" s="14" t="s">
        <x:v>77</x:v>
      </x:c>
      <x:c r="E715" s="15">
        <x:v>43194.5139003472</x:v>
      </x:c>
      <x:c r="F715" t="s">
        <x:v>82</x:v>
      </x:c>
      <x:c r="G715" s="6">
        <x:v>183.258915965432</x:v>
      </x:c>
      <x:c r="H715" t="s">
        <x:v>83</x:v>
      </x:c>
      <x:c r="I715" s="6">
        <x:v>32.5682079980006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20.03</x:v>
      </x:c>
      <x:c r="R715" s="8">
        <x:v>162292.481701161</x:v>
      </x:c>
      <x:c r="S715" s="12">
        <x:v>286125.471241368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710068</x:v>
      </x:c>
      <x:c r="B716" s="1">
        <x:v>43211.4181311343</x:v>
      </x:c>
      <x:c r="C716" s="6">
        <x:v>11.8836629016667</x:v>
      </x:c>
      <x:c r="D716" s="14" t="s">
        <x:v>77</x:v>
      </x:c>
      <x:c r="E716" s="15">
        <x:v>43194.5139003472</x:v>
      </x:c>
      <x:c r="F716" t="s">
        <x:v>82</x:v>
      </x:c>
      <x:c r="G716" s="6">
        <x:v>183.330825153947</x:v>
      </x:c>
      <x:c r="H716" t="s">
        <x:v>83</x:v>
      </x:c>
      <x:c r="I716" s="6">
        <x:v>32.5645994656029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20.027</x:v>
      </x:c>
      <x:c r="R716" s="8">
        <x:v>162288.128985454</x:v>
      </x:c>
      <x:c r="S716" s="12">
        <x:v>286140.120076276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710075</x:v>
      </x:c>
      <x:c r="B717" s="1">
        <x:v>43211.4181426736</x:v>
      </x:c>
      <x:c r="C717" s="6">
        <x:v>11.9002971633333</x:v>
      </x:c>
      <x:c r="D717" s="14" t="s">
        <x:v>77</x:v>
      </x:c>
      <x:c r="E717" s="15">
        <x:v>43194.5139003472</x:v>
      </x:c>
      <x:c r="F717" t="s">
        <x:v>82</x:v>
      </x:c>
      <x:c r="G717" s="6">
        <x:v>183.343014896529</x:v>
      </x:c>
      <x:c r="H717" t="s">
        <x:v>83</x:v>
      </x:c>
      <x:c r="I717" s="6">
        <x:v>32.5653512428653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20.026</x:v>
      </x:c>
      <x:c r="R717" s="8">
        <x:v>162293.393410352</x:v>
      </x:c>
      <x:c r="S717" s="12">
        <x:v>286155.655433326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710085</x:v>
      </x:c>
      <x:c r="B718" s="1">
        <x:v>43211.4181540509</x:v>
      </x:c>
      <x:c r="C718" s="6">
        <x:v>11.9166647716667</x:v>
      </x:c>
      <x:c r="D718" s="14" t="s">
        <x:v>77</x:v>
      </x:c>
      <x:c r="E718" s="15">
        <x:v>43194.5139003472</x:v>
      </x:c>
      <x:c r="F718" t="s">
        <x:v>82</x:v>
      </x:c>
      <x:c r="G718" s="6">
        <x:v>183.328830667511</x:v>
      </x:c>
      <x:c r="H718" t="s">
        <x:v>83</x:v>
      </x:c>
      <x:c r="I718" s="6">
        <x:v>32.5649302475772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20.027</x:v>
      </x:c>
      <x:c r="R718" s="8">
        <x:v>162287.630223278</x:v>
      </x:c>
      <x:c r="S718" s="12">
        <x:v>286157.351765702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710097</x:v>
      </x:c>
      <x:c r="B719" s="1">
        <x:v>43211.4181665856</x:v>
      </x:c>
      <x:c r="C719" s="6">
        <x:v>11.9347157966667</x:v>
      </x:c>
      <x:c r="D719" s="14" t="s">
        <x:v>77</x:v>
      </x:c>
      <x:c r="E719" s="15">
        <x:v>43194.5139003472</x:v>
      </x:c>
      <x:c r="F719" t="s">
        <x:v>82</x:v>
      </x:c>
      <x:c r="G719" s="6">
        <x:v>183.427021035628</x:v>
      </x:c>
      <x:c r="H719" t="s">
        <x:v>83</x:v>
      </x:c>
      <x:c r="I719" s="6">
        <x:v>32.5652911006782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20.021</x:v>
      </x:c>
      <x:c r="R719" s="8">
        <x:v>162286.68301566</x:v>
      </x:c>
      <x:c r="S719" s="12">
        <x:v>286168.459855318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710105</x:v>
      </x:c>
      <x:c r="B720" s="1">
        <x:v>43211.4181771643</x:v>
      </x:c>
      <x:c r="C720" s="6">
        <x:v>11.9499833633333</x:v>
      </x:c>
      <x:c r="D720" s="14" t="s">
        <x:v>77</x:v>
      </x:c>
      <x:c r="E720" s="15">
        <x:v>43194.5139003472</x:v>
      </x:c>
      <x:c r="F720" t="s">
        <x:v>82</x:v>
      </x:c>
      <x:c r="G720" s="6">
        <x:v>183.363729248913</x:v>
      </x:c>
      <x:c r="H720" t="s">
        <x:v>83</x:v>
      </x:c>
      <x:c r="I720" s="6">
        <x:v>32.5646896788649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20.025</x:v>
      </x:c>
      <x:c r="R720" s="8">
        <x:v>162275.464564274</x:v>
      </x:c>
      <x:c r="S720" s="12">
        <x:v>286155.353051208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710113</x:v>
      </x:c>
      <x:c r="B721" s="1">
        <x:v>43211.4181889699</x:v>
      </x:c>
      <x:c r="C721" s="6">
        <x:v>11.9669843133333</x:v>
      </x:c>
      <x:c r="D721" s="14" t="s">
        <x:v>77</x:v>
      </x:c>
      <x:c r="E721" s="15">
        <x:v>43194.5139003472</x:v>
      </x:c>
      <x:c r="F721" t="s">
        <x:v>82</x:v>
      </x:c>
      <x:c r="G721" s="6">
        <x:v>183.424482819038</x:v>
      </x:c>
      <x:c r="H721" t="s">
        <x:v>83</x:v>
      </x:c>
      <x:c r="I721" s="6">
        <x:v>32.5546158795469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20.025</x:v>
      </x:c>
      <x:c r="R721" s="8">
        <x:v>162276.55740739</x:v>
      </x:c>
      <x:c r="S721" s="12">
        <x:v>286154.040016896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710128</x:v>
      </x:c>
      <x:c r="B722" s="1">
        <x:v>43211.418200544</x:v>
      </x:c>
      <x:c r="C722" s="6">
        <x:v>11.98360194</x:v>
      </x:c>
      <x:c r="D722" s="14" t="s">
        <x:v>77</x:v>
      </x:c>
      <x:c r="E722" s="15">
        <x:v>43194.5139003472</x:v>
      </x:c>
      <x:c r="F722" t="s">
        <x:v>82</x:v>
      </x:c>
      <x:c r="G722" s="6">
        <x:v>183.472956249663</x:v>
      </x:c>
      <x:c r="H722" t="s">
        <x:v>83</x:v>
      </x:c>
      <x:c r="I722" s="6">
        <x:v>32.5493534591087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20.024</x:v>
      </x:c>
      <x:c r="R722" s="8">
        <x:v>162262.838707693</x:v>
      </x:c>
      <x:c r="S722" s="12">
        <x:v>286147.463447043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710135</x:v>
      </x:c>
      <x:c r="B723" s="1">
        <x:v>43211.4182121181</x:v>
      </x:c>
      <x:c r="C723" s="6">
        <x:v>12.0003195866667</x:v>
      </x:c>
      <x:c r="D723" s="14" t="s">
        <x:v>77</x:v>
      </x:c>
      <x:c r="E723" s="15">
        <x:v>43194.5139003472</x:v>
      </x:c>
      <x:c r="F723" t="s">
        <x:v>82</x:v>
      </x:c>
      <x:c r="G723" s="6">
        <x:v>183.442078570734</x:v>
      </x:c>
      <x:c r="H723" t="s">
        <x:v>83</x:v>
      </x:c>
      <x:c r="I723" s="6">
        <x:v>32.5627952008604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20.021</x:v>
      </x:c>
      <x:c r="R723" s="8">
        <x:v>162259.172487608</x:v>
      </x:c>
      <x:c r="S723" s="12">
        <x:v>286150.878995953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710144</x:v>
      </x:c>
      <x:c r="B724" s="1">
        <x:v>43211.4182236458</x:v>
      </x:c>
      <x:c r="C724" s="6">
        <x:v>12.016920485</x:v>
      </x:c>
      <x:c r="D724" s="14" t="s">
        <x:v>77</x:v>
      </x:c>
      <x:c r="E724" s="15">
        <x:v>43194.5139003472</x:v>
      </x:c>
      <x:c r="F724" t="s">
        <x:v>82</x:v>
      </x:c>
      <x:c r="G724" s="6">
        <x:v>183.355830670986</x:v>
      </x:c>
      <x:c r="H724" t="s">
        <x:v>83</x:v>
      </x:c>
      <x:c r="I724" s="6">
        <x:v>32.571545893928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20.023</x:v>
      </x:c>
      <x:c r="R724" s="8">
        <x:v>162264.419928505</x:v>
      </x:c>
      <x:c r="S724" s="12">
        <x:v>286136.958675494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710152</x:v>
      </x:c>
      <x:c r="B725" s="1">
        <x:v>43211.4182354167</x:v>
      </x:c>
      <x:c r="C725" s="6">
        <x:v>12.03387146</x:v>
      </x:c>
      <x:c r="D725" s="14" t="s">
        <x:v>77</x:v>
      </x:c>
      <x:c r="E725" s="15">
        <x:v>43194.5139003472</x:v>
      </x:c>
      <x:c r="F725" t="s">
        <x:v>82</x:v>
      </x:c>
      <x:c r="G725" s="6">
        <x:v>183.480310035144</x:v>
      </x:c>
      <x:c r="H725" t="s">
        <x:v>83</x:v>
      </x:c>
      <x:c r="I725" s="6">
        <x:v>32.5536836787528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20.022</x:v>
      </x:c>
      <x:c r="R725" s="8">
        <x:v>162247.075962993</x:v>
      </x:c>
      <x:c r="S725" s="12">
        <x:v>286141.806148835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710164</x:v>
      </x:c>
      <x:c r="B726" s="1">
        <x:v>43211.4182469907</x:v>
      </x:c>
      <x:c r="C726" s="6">
        <x:v>12.0505057783333</x:v>
      </x:c>
      <x:c r="D726" s="14" t="s">
        <x:v>77</x:v>
      </x:c>
      <x:c r="E726" s="15">
        <x:v>43194.5139003472</x:v>
      </x:c>
      <x:c r="F726" t="s">
        <x:v>82</x:v>
      </x:c>
      <x:c r="G726" s="6">
        <x:v>183.425025471294</x:v>
      </x:c>
      <x:c r="H726" t="s">
        <x:v>83</x:v>
      </x:c>
      <x:c r="I726" s="6">
        <x:v>32.5656218827207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20.021</x:v>
      </x:c>
      <x:c r="R726" s="8">
        <x:v>162243.8698658</x:v>
      </x:c>
      <x:c r="S726" s="12">
        <x:v>286142.927014615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710179</x:v>
      </x:c>
      <x:c r="B727" s="1">
        <x:v>43211.4182584838</x:v>
      </x:c>
      <x:c r="C727" s="6">
        <x:v>12.0670567466667</x:v>
      </x:c>
      <x:c r="D727" s="14" t="s">
        <x:v>77</x:v>
      </x:c>
      <x:c r="E727" s="15">
        <x:v>43194.5139003472</x:v>
      </x:c>
      <x:c r="F727" t="s">
        <x:v>82</x:v>
      </x:c>
      <x:c r="G727" s="6">
        <x:v>183.447702512487</x:v>
      </x:c>
      <x:c r="H727" t="s">
        <x:v>83</x:v>
      </x:c>
      <x:c r="I727" s="6">
        <x:v>32.5618629977912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20.021</x:v>
      </x:c>
      <x:c r="R727" s="8">
        <x:v>162247.627613884</x:v>
      </x:c>
      <x:c r="S727" s="12">
        <x:v>286132.267022213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710184</x:v>
      </x:c>
      <x:c r="B728" s="1">
        <x:v>43211.4182697917</x:v>
      </x:c>
      <x:c r="C728" s="6">
        <x:v>12.0833743316667</x:v>
      </x:c>
      <x:c r="D728" s="14" t="s">
        <x:v>77</x:v>
      </x:c>
      <x:c r="E728" s="15">
        <x:v>43194.5139003472</x:v>
      </x:c>
      <x:c r="F728" t="s">
        <x:v>82</x:v>
      </x:c>
      <x:c r="G728" s="6">
        <x:v>183.451190976285</x:v>
      </x:c>
      <x:c r="H728" t="s">
        <x:v>83</x:v>
      </x:c>
      <x:c r="I728" s="6">
        <x:v>32.5529619750901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20.024</x:v>
      </x:c>
      <x:c r="R728" s="8">
        <x:v>162238.525634616</x:v>
      </x:c>
      <x:c r="S728" s="12">
        <x:v>286137.981123148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710196</x:v>
      </x:c>
      <x:c r="B729" s="1">
        <x:v>43211.4182815972</x:v>
      </x:c>
      <x:c r="C729" s="6">
        <x:v>12.10034193</x:v>
      </x:c>
      <x:c r="D729" s="14" t="s">
        <x:v>77</x:v>
      </x:c>
      <x:c r="E729" s="15">
        <x:v>43194.5139003472</x:v>
      </x:c>
      <x:c r="F729" t="s">
        <x:v>82</x:v>
      </x:c>
      <x:c r="G729" s="6">
        <x:v>183.476003994972</x:v>
      </x:c>
      <x:c r="H729" t="s">
        <x:v>83</x:v>
      </x:c>
      <x:c r="I729" s="6">
        <x:v>32.5571719153127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20.021</x:v>
      </x:c>
      <x:c r="R729" s="8">
        <x:v>162234.341523151</x:v>
      </x:c>
      <x:c r="S729" s="12">
        <x:v>286136.781325673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710206</x:v>
      </x:c>
      <x:c r="B730" s="1">
        <x:v>43211.4182931366</x:v>
      </x:c>
      <x:c r="C730" s="6">
        <x:v>12.1169595683333</x:v>
      </x:c>
      <x:c r="D730" s="14" t="s">
        <x:v>77</x:v>
      </x:c>
      <x:c r="E730" s="15">
        <x:v>43194.5139003472</x:v>
      </x:c>
      <x:c r="F730" t="s">
        <x:v>82</x:v>
      </x:c>
      <x:c r="G730" s="6">
        <x:v>183.559306507955</x:v>
      </x:c>
      <x:c r="H730" t="s">
        <x:v>83</x:v>
      </x:c>
      <x:c r="I730" s="6">
        <x:v>32.5544655245626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20.017</x:v>
      </x:c>
      <x:c r="R730" s="8">
        <x:v>162233.171273903</x:v>
      </x:c>
      <x:c r="S730" s="12">
        <x:v>286143.976127096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710218</x:v>
      </x:c>
      <x:c r="B731" s="1">
        <x:v>43211.4183049421</x:v>
      </x:c>
      <x:c r="C731" s="6">
        <x:v>12.13396054</x:v>
      </x:c>
      <x:c r="D731" s="14" t="s">
        <x:v>77</x:v>
      </x:c>
      <x:c r="E731" s="15">
        <x:v>43194.5139003472</x:v>
      </x:c>
      <x:c r="F731" t="s">
        <x:v>82</x:v>
      </x:c>
      <x:c r="G731" s="6">
        <x:v>183.563973893148</x:v>
      </x:c>
      <x:c r="H731" t="s">
        <x:v>83</x:v>
      </x:c>
      <x:c r="I731" s="6">
        <x:v>32.5509171488898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20.018</x:v>
      </x:c>
      <x:c r="R731" s="8">
        <x:v>162225.692855617</x:v>
      </x:c>
      <x:c r="S731" s="12">
        <x:v>286131.13431945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710227</x:v>
      </x:c>
      <x:c r="B732" s="1">
        <x:v>43211.418316088</x:v>
      </x:c>
      <x:c r="C732" s="6">
        <x:v>12.1500114816667</x:v>
      </x:c>
      <x:c r="D732" s="14" t="s">
        <x:v>77</x:v>
      </x:c>
      <x:c r="E732" s="15">
        <x:v>43194.5139003472</x:v>
      </x:c>
      <x:c r="F732" t="s">
        <x:v>82</x:v>
      </x:c>
      <x:c r="G732" s="6">
        <x:v>183.547848896225</x:v>
      </x:c>
      <x:c r="H732" t="s">
        <x:v>83</x:v>
      </x:c>
      <x:c r="I732" s="6">
        <x:v>32.5452638123597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20.021</x:v>
      </x:c>
      <x:c r="R732" s="8">
        <x:v>162225.117698107</x:v>
      </x:c>
      <x:c r="S732" s="12">
        <x:v>286144.265918466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710241</x:v>
      </x:c>
      <x:c r="B733" s="1">
        <x:v>43211.4183278588</x:v>
      </x:c>
      <x:c r="C733" s="6">
        <x:v>12.1669624566667</x:v>
      </x:c>
      <x:c r="D733" s="14" t="s">
        <x:v>77</x:v>
      </x:c>
      <x:c r="E733" s="15">
        <x:v>43194.5139003472</x:v>
      </x:c>
      <x:c r="F733" t="s">
        <x:v>82</x:v>
      </x:c>
      <x:c r="G733" s="6">
        <x:v>183.479408704812</x:v>
      </x:c>
      <x:c r="H733" t="s">
        <x:v>83</x:v>
      </x:c>
      <x:c r="I733" s="6">
        <x:v>32.5649302475772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20.018</x:v>
      </x:c>
      <x:c r="R733" s="8">
        <x:v>162214.28177776</x:v>
      </x:c>
      <x:c r="S733" s="12">
        <x:v>286155.937500246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710242</x:v>
      </x:c>
      <x:c r="B734" s="1">
        <x:v>43211.4183393518</x:v>
      </x:c>
      <x:c r="C734" s="6">
        <x:v>12.1835300366667</x:v>
      </x:c>
      <x:c r="D734" s="14" t="s">
        <x:v>77</x:v>
      </x:c>
      <x:c r="E734" s="15">
        <x:v>43194.5139003472</x:v>
      </x:c>
      <x:c r="F734" t="s">
        <x:v>82</x:v>
      </x:c>
      <x:c r="G734" s="6">
        <x:v>183.407771190308</x:v>
      </x:c>
      <x:c r="H734" t="s">
        <x:v>83</x:v>
      </x:c>
      <x:c r="I734" s="6">
        <x:v>32.5795749004519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20.017</x:v>
      </x:c>
      <x:c r="R734" s="8">
        <x:v>162213.811774461</x:v>
      </x:c>
      <x:c r="S734" s="12">
        <x:v>286156.653065465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710260</x:v>
      </x:c>
      <x:c r="B735" s="1">
        <x:v>43211.4183508449</x:v>
      </x:c>
      <x:c r="C735" s="6">
        <x:v>12.200081005</x:v>
      </x:c>
      <x:c r="D735" s="14" t="s">
        <x:v>77</x:v>
      </x:c>
      <x:c r="E735" s="15">
        <x:v>43194.5139003472</x:v>
      </x:c>
      <x:c r="F735" t="s">
        <x:v>82</x:v>
      </x:c>
      <x:c r="G735" s="6">
        <x:v>183.414727003167</x:v>
      </x:c>
      <x:c r="H735" t="s">
        <x:v>83</x:v>
      </x:c>
      <x:c r="I735" s="6">
        <x:v>32.5701024790646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20.02</x:v>
      </x:c>
      <x:c r="R735" s="8">
        <x:v>162211.958985534</x:v>
      </x:c>
      <x:c r="S735" s="12">
        <x:v>286140.302238546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710268</x:v>
      </x:c>
      <x:c r="B736" s="1">
        <x:v>43211.4183623495</x:v>
      </x:c>
      <x:c r="C736" s="6">
        <x:v>12.2165985866667</x:v>
      </x:c>
      <x:c r="D736" s="14" t="s">
        <x:v>77</x:v>
      </x:c>
      <x:c r="E736" s="15">
        <x:v>43194.5139003472</x:v>
      </x:c>
      <x:c r="F736" t="s">
        <x:v>82</x:v>
      </x:c>
      <x:c r="G736" s="6">
        <x:v>183.387915200979</x:v>
      </x:c>
      <x:c r="H736" t="s">
        <x:v>83</x:v>
      </x:c>
      <x:c r="I736" s="6">
        <x:v>32.577319559598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20.019</x:v>
      </x:c>
      <x:c r="R736" s="8">
        <x:v>162205.74185277</x:v>
      </x:c>
      <x:c r="S736" s="12">
        <x:v>286141.728571441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710278</x:v>
      </x:c>
      <x:c r="B737" s="1">
        <x:v>43211.4183744213</x:v>
      </x:c>
      <x:c r="C737" s="6">
        <x:v>12.2339996</x:v>
      </x:c>
      <x:c r="D737" s="14" t="s">
        <x:v>77</x:v>
      </x:c>
      <x:c r="E737" s="15">
        <x:v>43194.5139003472</x:v>
      </x:c>
      <x:c r="F737" t="s">
        <x:v>82</x:v>
      </x:c>
      <x:c r="G737" s="6">
        <x:v>183.429184733104</x:v>
      </x:c>
      <x:c r="H737" t="s">
        <x:v>83</x:v>
      </x:c>
      <x:c r="I737" s="6">
        <x:v>32.5760264981927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20.017</x:v>
      </x:c>
      <x:c r="R737" s="8">
        <x:v>162201.011199894</x:v>
      </x:c>
      <x:c r="S737" s="12">
        <x:v>286152.2389938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710282</x:v>
      </x:c>
      <x:c r="B738" s="1">
        <x:v>43211.4183859606</x:v>
      </x:c>
      <x:c r="C738" s="6">
        <x:v>12.2506171916667</x:v>
      </x:c>
      <x:c r="D738" s="14" t="s">
        <x:v>77</x:v>
      </x:c>
      <x:c r="E738" s="15">
        <x:v>43194.5139003472</x:v>
      </x:c>
      <x:c r="F738" t="s">
        <x:v>82</x:v>
      </x:c>
      <x:c r="G738" s="6">
        <x:v>183.456950253447</x:v>
      </x:c>
      <x:c r="H738" t="s">
        <x:v>83</x:v>
      </x:c>
      <x:c r="I738" s="6">
        <x:v>32.5714256093324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20.017</x:v>
      </x:c>
      <x:c r="R738" s="8">
        <x:v>162191.666774296</x:v>
      </x:c>
      <x:c r="S738" s="12">
        <x:v>286142.034882637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710296</x:v>
      </x:c>
      <x:c r="B739" s="1">
        <x:v>43211.4183970718</x:v>
      </x:c>
      <x:c r="C739" s="6">
        <x:v>12.2666514516667</x:v>
      </x:c>
      <x:c r="D739" s="14" t="s">
        <x:v>77</x:v>
      </x:c>
      <x:c r="E739" s="15">
        <x:v>43194.5139003472</x:v>
      </x:c>
      <x:c r="F739" t="s">
        <x:v>82</x:v>
      </x:c>
      <x:c r="G739" s="6">
        <x:v>183.467704903599</x:v>
      </x:c>
      <x:c r="H739" t="s">
        <x:v>83</x:v>
      </x:c>
      <x:c r="I739" s="6">
        <x:v>32.5613217187083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20.02</x:v>
      </x:c>
      <x:c r="R739" s="8">
        <x:v>162187.862875712</x:v>
      </x:c>
      <x:c r="S739" s="12">
        <x:v>286128.039993937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710305</x:v>
      </x:c>
      <x:c r="B740" s="1">
        <x:v>43211.4184090625</x:v>
      </x:c>
      <x:c r="C740" s="6">
        <x:v>12.283885785</x:v>
      </x:c>
      <x:c r="D740" s="14" t="s">
        <x:v>77</x:v>
      </x:c>
      <x:c r="E740" s="15">
        <x:v>43194.5139003472</x:v>
      </x:c>
      <x:c r="F740" t="s">
        <x:v>82</x:v>
      </x:c>
      <x:c r="G740" s="6">
        <x:v>183.577818575873</x:v>
      </x:c>
      <x:c r="H740" t="s">
        <x:v>83</x:v>
      </x:c>
      <x:c r="I740" s="6">
        <x:v>32.551398284354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20.017</x:v>
      </x:c>
      <x:c r="R740" s="8">
        <x:v>162187.419994018</x:v>
      </x:c>
      <x:c r="S740" s="12">
        <x:v>286143.739533402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710319</x:v>
      </x:c>
      <x:c r="B741" s="1">
        <x:v>43211.4184202546</x:v>
      </x:c>
      <x:c r="C741" s="6">
        <x:v>12.3000033833333</x:v>
      </x:c>
      <x:c r="D741" s="14" t="s">
        <x:v>77</x:v>
      </x:c>
      <x:c r="E741" s="15">
        <x:v>43194.5139003472</x:v>
      </x:c>
      <x:c r="F741" t="s">
        <x:v>82</x:v>
      </x:c>
      <x:c r="G741" s="6">
        <x:v>183.630926022335</x:v>
      </x:c>
      <x:c r="H741" t="s">
        <x:v>83</x:v>
      </x:c>
      <x:c r="I741" s="6">
        <x:v>32.5481506213114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20.015</x:v>
      </x:c>
      <x:c r="R741" s="8">
        <x:v>162174.692036832</x:v>
      </x:c>
      <x:c r="S741" s="12">
        <x:v>286134.545829605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710325</x:v>
      </x:c>
      <x:c r="B742" s="1">
        <x:v>43211.4184320602</x:v>
      </x:c>
      <x:c r="C742" s="6">
        <x:v>12.3170043916667</x:v>
      </x:c>
      <x:c r="D742" s="14" t="s">
        <x:v>77</x:v>
      </x:c>
      <x:c r="E742" s="15">
        <x:v>43194.5139003472</x:v>
      </x:c>
      <x:c r="F742" t="s">
        <x:v>82</x:v>
      </x:c>
      <x:c r="G742" s="6">
        <x:v>183.542209124988</x:v>
      </x:c>
      <x:c r="H742" t="s">
        <x:v>83</x:v>
      </x:c>
      <x:c r="I742" s="6">
        <x:v>32.5656218827207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20.014</x:v>
      </x:c>
      <x:c r="R742" s="8">
        <x:v>162172.381972399</x:v>
      </x:c>
      <x:c r="S742" s="12">
        <x:v>286143.348877034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710338</x:v>
      </x:c>
      <x:c r="B743" s="1">
        <x:v>43211.4184439005</x:v>
      </x:c>
      <x:c r="C743" s="6">
        <x:v>12.3340553183333</x:v>
      </x:c>
      <x:c r="D743" s="14" t="s">
        <x:v>77</x:v>
      </x:c>
      <x:c r="E743" s="15">
        <x:v>43194.5139003472</x:v>
      </x:c>
      <x:c r="F743" t="s">
        <x:v>82</x:v>
      </x:c>
      <x:c r="G743" s="6">
        <x:v>183.520970296857</x:v>
      </x:c>
      <x:c r="H743" t="s">
        <x:v>83</x:v>
      </x:c>
      <x:c r="I743" s="6">
        <x:v>32.5691402028351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20.014</x:v>
      </x:c>
      <x:c r="R743" s="8">
        <x:v>162173.97389262</x:v>
      </x:c>
      <x:c r="S743" s="12">
        <x:v>286133.910920333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710345</x:v>
      </x:c>
      <x:c r="B744" s="1">
        <x:v>43211.4184550926</x:v>
      </x:c>
      <x:c r="C744" s="6">
        <x:v>12.3501729283333</x:v>
      </x:c>
      <x:c r="D744" s="14" t="s">
        <x:v>77</x:v>
      </x:c>
      <x:c r="E744" s="15">
        <x:v>43194.5139003472</x:v>
      </x:c>
      <x:c r="F744" t="s">
        <x:v>82</x:v>
      </x:c>
      <x:c r="G744" s="6">
        <x:v>183.542753714709</x:v>
      </x:c>
      <x:c r="H744" t="s">
        <x:v>83</x:v>
      </x:c>
      <x:c r="I744" s="6">
        <x:v>32.5655316694333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20.014</x:v>
      </x:c>
      <x:c r="R744" s="8">
        <x:v>162164.315184488</x:v>
      </x:c>
      <x:c r="S744" s="12">
        <x:v>286134.112052456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710357</x:v>
      </x:c>
      <x:c r="B745" s="1">
        <x:v>43211.4184670139</x:v>
      </x:c>
      <x:c r="C745" s="6">
        <x:v>12.3673738633333</x:v>
      </x:c>
      <x:c r="D745" s="14" t="s">
        <x:v>77</x:v>
      </x:c>
      <x:c r="E745" s="15">
        <x:v>43194.5139003472</x:v>
      </x:c>
      <x:c r="F745" t="s">
        <x:v>82</x:v>
      </x:c>
      <x:c r="G745" s="6">
        <x:v>183.531405382647</x:v>
      </x:c>
      <x:c r="H745" t="s">
        <x:v>83</x:v>
      </x:c>
      <x:c r="I745" s="6">
        <x:v>32.5618629977912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20.016</x:v>
      </x:c>
      <x:c r="R745" s="8">
        <x:v>162163.181176875</x:v>
      </x:c>
      <x:c r="S745" s="12">
        <x:v>286150.250564477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710363</x:v>
      </x:c>
      <x:c r="B746" s="1">
        <x:v>43211.418478206</x:v>
      </x:c>
      <x:c r="C746" s="6">
        <x:v>12.3834581333333</x:v>
      </x:c>
      <x:c r="D746" s="14" t="s">
        <x:v>77</x:v>
      </x:c>
      <x:c r="E746" s="15">
        <x:v>43194.5139003472</x:v>
      </x:c>
      <x:c r="F746" t="s">
        <x:v>82</x:v>
      </x:c>
      <x:c r="G746" s="6">
        <x:v>183.559042996987</x:v>
      </x:c>
      <x:c r="H746" t="s">
        <x:v>83</x:v>
      </x:c>
      <x:c r="I746" s="6">
        <x:v>32.5600587345225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20.015</x:v>
      </x:c>
      <x:c r="R746" s="8">
        <x:v>162152.394710604</x:v>
      </x:c>
      <x:c r="S746" s="12">
        <x:v>286135.966812327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710376</x:v>
      </x:c>
      <x:c r="B747" s="1">
        <x:v>43211.418490081</x:v>
      </x:c>
      <x:c r="C747" s="6">
        <x:v>12.4005757533333</x:v>
      </x:c>
      <x:c r="D747" s="14" t="s">
        <x:v>77</x:v>
      </x:c>
      <x:c r="E747" s="15">
        <x:v>43194.5139003472</x:v>
      </x:c>
      <x:c r="F747" t="s">
        <x:v>82</x:v>
      </x:c>
      <x:c r="G747" s="6">
        <x:v>183.655341367637</x:v>
      </x:c>
      <x:c r="H747" t="s">
        <x:v>83</x:v>
      </x:c>
      <x:c r="I747" s="6">
        <x:v>32.5579838329641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20.01</x:v>
      </x:c>
      <x:c r="R747" s="8">
        <x:v>162150.63652181</x:v>
      </x:c>
      <x:c r="S747" s="12">
        <x:v>286136.194522421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710385</x:v>
      </x:c>
      <x:c r="B748" s="1">
        <x:v>43211.4185012384</x:v>
      </x:c>
      <x:c r="C748" s="6">
        <x:v>12.4166433416667</x:v>
      </x:c>
      <x:c r="D748" s="14" t="s">
        <x:v>77</x:v>
      </x:c>
      <x:c r="E748" s="15">
        <x:v>43194.5139003472</x:v>
      </x:c>
      <x:c r="F748" t="s">
        <x:v>82</x:v>
      </x:c>
      <x:c r="G748" s="6">
        <x:v>183.607068289135</x:v>
      </x:c>
      <x:c r="H748" t="s">
        <x:v>83</x:v>
      </x:c>
      <x:c r="I748" s="6">
        <x:v>32.5576530516751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20.013</x:v>
      </x:c>
      <x:c r="R748" s="8">
        <x:v>162147.833536734</x:v>
      </x:c>
      <x:c r="S748" s="12">
        <x:v>286132.436321822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710397</x:v>
      </x:c>
      <x:c r="B749" s="1">
        <x:v>43211.4185133912</x:v>
      </x:c>
      <x:c r="C749" s="6">
        <x:v>12.43411107</x:v>
      </x:c>
      <x:c r="D749" s="14" t="s">
        <x:v>77</x:v>
      </x:c>
      <x:c r="E749" s="15">
        <x:v>43194.5139003472</x:v>
      </x:c>
      <x:c r="F749" t="s">
        <x:v>82</x:v>
      </x:c>
      <x:c r="G749" s="6">
        <x:v>183.628310133163</x:v>
      </x:c>
      <x:c r="H749" t="s">
        <x:v>83</x:v>
      </x:c>
      <x:c r="I749" s="6">
        <x:v>32.5541347436206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20.013</x:v>
      </x:c>
      <x:c r="R749" s="8">
        <x:v>162143.891857163</x:v>
      </x:c>
      <x:c r="S749" s="12">
        <x:v>286141.067153201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710409</x:v>
      </x:c>
      <x:c r="B750" s="1">
        <x:v>43211.4185246181</x:v>
      </x:c>
      <x:c r="C750" s="6">
        <x:v>12.4502786216667</x:v>
      </x:c>
      <x:c r="D750" s="14" t="s">
        <x:v>77</x:v>
      </x:c>
      <x:c r="E750" s="15">
        <x:v>43194.5139003472</x:v>
      </x:c>
      <x:c r="F750" t="s">
        <x:v>82</x:v>
      </x:c>
      <x:c r="G750" s="6">
        <x:v>183.642471548891</x:v>
      </x:c>
      <x:c r="H750" t="s">
        <x:v>83</x:v>
      </x:c>
      <x:c r="I750" s="6">
        <x:v>32.5517892069697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20.013</x:v>
      </x:c>
      <x:c r="R750" s="8">
        <x:v>162134.969938415</x:v>
      </x:c>
      <x:c r="S750" s="12">
        <x:v>286127.809677277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710421</x:v>
      </x:c>
      <x:c r="B751" s="1">
        <x:v>43211.4185363773</x:v>
      </x:c>
      <x:c r="C751" s="6">
        <x:v>12.4672462433333</x:v>
      </x:c>
      <x:c r="D751" s="14" t="s">
        <x:v>77</x:v>
      </x:c>
      <x:c r="E751" s="15">
        <x:v>43194.5139003472</x:v>
      </x:c>
      <x:c r="F751" t="s">
        <x:v>82</x:v>
      </x:c>
      <x:c r="G751" s="6">
        <x:v>183.527275366617</x:v>
      </x:c>
      <x:c r="H751" t="s">
        <x:v>83</x:v>
      </x:c>
      <x:c r="I751" s="6">
        <x:v>32.5764174236811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20.011</x:v>
      </x:c>
      <x:c r="R751" s="8">
        <x:v>162134.944833017</x:v>
      </x:c>
      <x:c r="S751" s="12">
        <x:v>286133.476470201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710427</x:v>
      </x:c>
      <x:c r="B752" s="1">
        <x:v>43211.4185485764</x:v>
      </x:c>
      <x:c r="C752" s="6">
        <x:v>12.4847972533333</x:v>
      </x:c>
      <x:c r="D752" s="14" t="s">
        <x:v>77</x:v>
      </x:c>
      <x:c r="E752" s="15">
        <x:v>43194.5139003472</x:v>
      </x:c>
      <x:c r="F752" t="s">
        <x:v>82</x:v>
      </x:c>
      <x:c r="G752" s="6">
        <x:v>183.508936871737</x:v>
      </x:c>
      <x:c r="H752" t="s">
        <x:v>83</x:v>
      </x:c>
      <x:c r="I752" s="6">
        <x:v>32.579454615568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20.011</x:v>
      </x:c>
      <x:c r="R752" s="8">
        <x:v>162133.282108021</x:v>
      </x:c>
      <x:c r="S752" s="12">
        <x:v>286141.576937572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710439</x:v>
      </x:c>
      <x:c r="B753" s="1">
        <x:v>43211.4185596412</x:v>
      </x:c>
      <x:c r="C753" s="6">
        <x:v>12.500748185</x:v>
      </x:c>
      <x:c r="D753" s="14" t="s">
        <x:v>77</x:v>
      </x:c>
      <x:c r="E753" s="15">
        <x:v>43194.5139003472</x:v>
      </x:c>
      <x:c r="F753" t="s">
        <x:v>82</x:v>
      </x:c>
      <x:c r="G753" s="6">
        <x:v>183.556550060909</x:v>
      </x:c>
      <x:c r="H753" t="s">
        <x:v>83</x:v>
      </x:c>
      <x:c r="I753" s="6">
        <x:v>32.563246266955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20.014</x:v>
      </x:c>
      <x:c r="R753" s="8">
        <x:v>162127.641368609</x:v>
      </x:c>
      <x:c r="S753" s="12">
        <x:v>286133.657221248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710443</x:v>
      </x:c>
      <x:c r="B754" s="1">
        <x:v>43211.4185712963</x:v>
      </x:c>
      <x:c r="C754" s="6">
        <x:v>12.5174991383333</x:v>
      </x:c>
      <x:c r="D754" s="14" t="s">
        <x:v>77</x:v>
      </x:c>
      <x:c r="E754" s="15">
        <x:v>43194.5139003472</x:v>
      </x:c>
      <x:c r="F754" t="s">
        <x:v>82</x:v>
      </x:c>
      <x:c r="G754" s="6">
        <x:v>183.679494633127</x:v>
      </x:c>
      <x:c r="H754" t="s">
        <x:v>83</x:v>
      </x:c>
      <x:c r="I754" s="6">
        <x:v>32.5539843886581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20.01</x:v>
      </x:c>
      <x:c r="R754" s="8">
        <x:v>162112.988706224</x:v>
      </x:c>
      <x:c r="S754" s="12">
        <x:v>286129.538669682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710457</x:v>
      </x:c>
      <x:c r="B755" s="1">
        <x:v>43211.4185825579</x:v>
      </x:c>
      <x:c r="C755" s="6">
        <x:v>12.533750065</x:v>
      </x:c>
      <x:c r="D755" s="14" t="s">
        <x:v>77</x:v>
      </x:c>
      <x:c r="E755" s="15">
        <x:v>43194.5139003472</x:v>
      </x:c>
      <x:c r="F755" t="s">
        <x:v>82</x:v>
      </x:c>
      <x:c r="G755" s="6">
        <x:v>183.583018649434</x:v>
      </x:c>
      <x:c r="H755" t="s">
        <x:v>83</x:v>
      </x:c>
      <x:c r="I755" s="6">
        <x:v>32.5671855800933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20.011</x:v>
      </x:c>
      <x:c r="R755" s="8">
        <x:v>162110.494408091</x:v>
      </x:c>
      <x:c r="S755" s="12">
        <x:v>286127.406065748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710468</x:v>
      </x:c>
      <x:c r="B756" s="1">
        <x:v>43211.4185940972</x:v>
      </x:c>
      <x:c r="C756" s="6">
        <x:v>12.5503343283333</x:v>
      </x:c>
      <x:c r="D756" s="14" t="s">
        <x:v>77</x:v>
      </x:c>
      <x:c r="E756" s="15">
        <x:v>43194.5139003472</x:v>
      </x:c>
      <x:c r="F756" t="s">
        <x:v>82</x:v>
      </x:c>
      <x:c r="G756" s="6">
        <x:v>183.540210685654</x:v>
      </x:c>
      <x:c r="H756" t="s">
        <x:v>83</x:v>
      </x:c>
      <x:c r="I756" s="6">
        <x:v>32.5770489187976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20.01</x:v>
      </x:c>
      <x:c r="R756" s="8">
        <x:v>162105.408772884</x:v>
      </x:c>
      <x:c r="S756" s="12">
        <x:v>286126.937893999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710473</x:v>
      </x:c>
      <x:c r="B757" s="1">
        <x:v>43211.4186057523</x:v>
      </x:c>
      <x:c r="C757" s="6">
        <x:v>12.5671186116667</x:v>
      </x:c>
      <x:c r="D757" s="14" t="s">
        <x:v>77</x:v>
      </x:c>
      <x:c r="E757" s="15">
        <x:v>43194.5139003472</x:v>
      </x:c>
      <x:c r="F757" t="s">
        <x:v>82</x:v>
      </x:c>
      <x:c r="G757" s="6">
        <x:v>183.592601827182</x:v>
      </x:c>
      <x:c r="H757" t="s">
        <x:v>83</x:v>
      </x:c>
      <x:c r="I757" s="6">
        <x:v>32.5739215155777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20.008</x:v>
      </x:c>
      <x:c r="R757" s="8">
        <x:v>162100.25851344</x:v>
      </x:c>
      <x:c r="S757" s="12">
        <x:v>286128.82006007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710482</x:v>
      </x:c>
      <x:c r="B758" s="1">
        <x:v>43211.4186169329</x:v>
      </x:c>
      <x:c r="C758" s="6">
        <x:v>12.583236245</x:v>
      </x:c>
      <x:c r="D758" s="14" t="s">
        <x:v>77</x:v>
      </x:c>
      <x:c r="E758" s="15">
        <x:v>43194.5139003472</x:v>
      </x:c>
      <x:c r="F758" t="s">
        <x:v>82</x:v>
      </x:c>
      <x:c r="G758" s="6">
        <x:v>183.667016793403</x:v>
      </x:c>
      <x:c r="H758" t="s">
        <x:v>83</x:v>
      </x:c>
      <x:c r="I758" s="6">
        <x:v>32.5588258218472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20.009</x:v>
      </x:c>
      <x:c r="R758" s="8">
        <x:v>162092.4467895</x:v>
      </x:c>
      <x:c r="S758" s="12">
        <x:v>286127.109217931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710497</x:v>
      </x:c>
      <x:c r="B759" s="1">
        <x:v>43211.4186287847</x:v>
      </x:c>
      <x:c r="C759" s="6">
        <x:v>12.6003038883333</x:v>
      </x:c>
      <x:c r="D759" s="14" t="s">
        <x:v>77</x:v>
      </x:c>
      <x:c r="E759" s="15">
        <x:v>43194.5139003472</x:v>
      </x:c>
      <x:c r="F759" t="s">
        <x:v>82</x:v>
      </x:c>
      <x:c r="G759" s="6">
        <x:v>183.752859723266</x:v>
      </x:c>
      <x:c r="H759" t="s">
        <x:v>83</x:v>
      </x:c>
      <x:c r="I759" s="6">
        <x:v>32.5501653748656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20.007</x:v>
      </x:c>
      <x:c r="R759" s="8">
        <x:v>162093.633515455</x:v>
      </x:c>
      <x:c r="S759" s="12">
        <x:v>286125.769890767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710508</x:v>
      </x:c>
      <x:c r="B760" s="1">
        <x:v>43211.4186403125</x:v>
      </x:c>
      <x:c r="C760" s="6">
        <x:v>12.6169048083333</x:v>
      </x:c>
      <x:c r="D760" s="14" t="s">
        <x:v>77</x:v>
      </x:c>
      <x:c r="E760" s="15">
        <x:v>43194.5139003472</x:v>
      </x:c>
      <x:c r="F760" t="s">
        <x:v>82</x:v>
      </x:c>
      <x:c r="G760" s="6">
        <x:v>183.583247349862</x:v>
      </x:c>
      <x:c r="H760" t="s">
        <x:v>83</x:v>
      </x:c>
      <x:c r="I760" s="6">
        <x:v>32.5699220522511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20.01</x:v>
      </x:c>
      <x:c r="R760" s="8">
        <x:v>162086.145154984</x:v>
      </x:c>
      <x:c r="S760" s="12">
        <x:v>286131.459651652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710517</x:v>
      </x:c>
      <x:c r="B761" s="1">
        <x:v>43211.4186517014</x:v>
      </x:c>
      <x:c r="C761" s="6">
        <x:v>12.6333224383333</x:v>
      </x:c>
      <x:c r="D761" s="14" t="s">
        <x:v>77</x:v>
      </x:c>
      <x:c r="E761" s="15">
        <x:v>43194.5139003472</x:v>
      </x:c>
      <x:c r="F761" t="s">
        <x:v>82</x:v>
      </x:c>
      <x:c r="G761" s="6">
        <x:v>183.665485245827</x:v>
      </x:c>
      <x:c r="H761" t="s">
        <x:v>83</x:v>
      </x:c>
      <x:c r="I761" s="6">
        <x:v>32.5646295366896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20.007</x:v>
      </x:c>
      <x:c r="R761" s="8">
        <x:v>162084.523699677</x:v>
      </x:c>
      <x:c r="S761" s="12">
        <x:v>286136.302411836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710524</x:v>
      </x:c>
      <x:c r="B762" s="1">
        <x:v>43211.4186633102</x:v>
      </x:c>
      <x:c r="C762" s="6">
        <x:v>12.650040075</x:v>
      </x:c>
      <x:c r="D762" s="14" t="s">
        <x:v>77</x:v>
      </x:c>
      <x:c r="E762" s="15">
        <x:v>43194.5139003472</x:v>
      </x:c>
      <x:c r="F762" t="s">
        <x:v>82</x:v>
      </x:c>
      <x:c r="G762" s="6">
        <x:v>183.731129347295</x:v>
      </x:c>
      <x:c r="H762" t="s">
        <x:v>83</x:v>
      </x:c>
      <x:c r="I762" s="6">
        <x:v>32.5482107631915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20.009</x:v>
      </x:c>
      <x:c r="R762" s="8">
        <x:v>162085.447512957</x:v>
      </x:c>
      <x:c r="S762" s="12">
        <x:v>286133.432805761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710532</x:v>
      </x:c>
      <x:c r="B763" s="1">
        <x:v>43211.418675081</x:v>
      </x:c>
      <x:c r="C763" s="6">
        <x:v>12.6669910133333</x:v>
      </x:c>
      <x:c r="D763" s="14" t="s">
        <x:v>77</x:v>
      </x:c>
      <x:c r="E763" s="15">
        <x:v>43194.5139003472</x:v>
      </x:c>
      <x:c r="F763" t="s">
        <x:v>82</x:v>
      </x:c>
      <x:c r="G763" s="6">
        <x:v>183.717491300595</x:v>
      </x:c>
      <x:c r="H763" t="s">
        <x:v>83</x:v>
      </x:c>
      <x:c r="I763" s="6">
        <x:v>32.5587957508124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20.006</x:v>
      </x:c>
      <x:c r="R763" s="8">
        <x:v>162073.736307075</x:v>
      </x:c>
      <x:c r="S763" s="12">
        <x:v>286126.759998142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710544</x:v>
      </x:c>
      <x:c r="B764" s="1">
        <x:v>43211.4186867708</x:v>
      </x:c>
      <x:c r="C764" s="6">
        <x:v>12.683825295</x:v>
      </x:c>
      <x:c r="D764" s="14" t="s">
        <x:v>77</x:v>
      </x:c>
      <x:c r="E764" s="15">
        <x:v>43194.5139003472</x:v>
      </x:c>
      <x:c r="F764" t="s">
        <x:v>82</x:v>
      </x:c>
      <x:c r="G764" s="6">
        <x:v>183.615262151304</x:v>
      </x:c>
      <x:c r="H764" t="s">
        <x:v>83</x:v>
      </x:c>
      <x:c r="I764" s="6">
        <x:v>32.5784923366527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20.005</x:v>
      </x:c>
      <x:c r="R764" s="8">
        <x:v>162075.159773781</x:v>
      </x:c>
      <x:c r="S764" s="12">
        <x:v>286137.995297567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710557</x:v>
      </x:c>
      <x:c r="B765" s="1">
        <x:v>43211.4186982639</x:v>
      </x:c>
      <x:c r="C765" s="6">
        <x:v>12.70035957</x:v>
      </x:c>
      <x:c r="D765" s="14" t="s">
        <x:v>77</x:v>
      </x:c>
      <x:c r="E765" s="15">
        <x:v>43194.5139003472</x:v>
      </x:c>
      <x:c r="F765" t="s">
        <x:v>82</x:v>
      </x:c>
      <x:c r="G765" s="6">
        <x:v>183.64104572084</x:v>
      </x:c>
      <x:c r="H765" t="s">
        <x:v>83</x:v>
      </x:c>
      <x:c r="I765" s="6">
        <x:v>32.5631259826569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20.009</x:v>
      </x:c>
      <x:c r="R765" s="8">
        <x:v>162057.622665749</x:v>
      </x:c>
      <x:c r="S765" s="12">
        <x:v>286125.094535471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710565</x:v>
      </x:c>
      <x:c r="B766" s="1">
        <x:v>43211.4187096412</x:v>
      </x:c>
      <x:c r="C766" s="6">
        <x:v>12.7167105416667</x:v>
      </x:c>
      <x:c r="D766" s="14" t="s">
        <x:v>77</x:v>
      </x:c>
      <x:c r="E766" s="15">
        <x:v>43194.5139003472</x:v>
      </x:c>
      <x:c r="F766" t="s">
        <x:v>82</x:v>
      </x:c>
      <x:c r="G766" s="6">
        <x:v>183.695691432071</x:v>
      </x:c>
      <x:c r="H766" t="s">
        <x:v>83</x:v>
      </x:c>
      <x:c r="I766" s="6">
        <x:v>32.5624042769609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20.006</x:v>
      </x:c>
      <x:c r="R766" s="8">
        <x:v>162056.610023893</x:v>
      </x:c>
      <x:c r="S766" s="12">
        <x:v>286129.606358532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710576</x:v>
      </x:c>
      <x:c r="B767" s="1">
        <x:v>43211.4187211806</x:v>
      </x:c>
      <x:c r="C767" s="6">
        <x:v>12.7333448733333</x:v>
      </x:c>
      <x:c r="D767" s="14" t="s">
        <x:v>77</x:v>
      </x:c>
      <x:c r="E767" s="15">
        <x:v>43194.5139003472</x:v>
      </x:c>
      <x:c r="F767" t="s">
        <x:v>82</x:v>
      </x:c>
      <x:c r="G767" s="6">
        <x:v>183.742617076627</x:v>
      </x:c>
      <x:c r="H767" t="s">
        <x:v>83</x:v>
      </x:c>
      <x:c r="I767" s="6">
        <x:v>32.5574124834852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20.005</x:v>
      </x:c>
      <x:c r="R767" s="8">
        <x:v>162053.478871033</x:v>
      </x:c>
      <x:c r="S767" s="12">
        <x:v>286123.530858452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710582</x:v>
      </x:c>
      <x:c r="B768" s="1">
        <x:v>43211.4187331829</x:v>
      </x:c>
      <x:c r="C768" s="6">
        <x:v>12.7506291716667</x:v>
      </x:c>
      <x:c r="D768" s="14" t="s">
        <x:v>77</x:v>
      </x:c>
      <x:c r="E768" s="15">
        <x:v>43194.5139003472</x:v>
      </x:c>
      <x:c r="F768" t="s">
        <x:v>82</x:v>
      </x:c>
      <x:c r="G768" s="6">
        <x:v>183.731534359945</x:v>
      </x:c>
      <x:c r="H768" t="s">
        <x:v>83</x:v>
      </x:c>
      <x:c r="I768" s="6">
        <x:v>32.5592468163686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20.005</x:v>
      </x:c>
      <x:c r="R768" s="8">
        <x:v>162048.883510859</x:v>
      </x:c>
      <x:c r="S768" s="12">
        <x:v>286121.383913161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710593</x:v>
      </x:c>
      <x:c r="B769" s="1">
        <x:v>43211.4187447917</x:v>
      </x:c>
      <x:c r="C769" s="6">
        <x:v>12.7673467383333</x:v>
      </x:c>
      <x:c r="D769" s="14" t="s">
        <x:v>77</x:v>
      </x:c>
      <x:c r="E769" s="15">
        <x:v>43194.5139003472</x:v>
      </x:c>
      <x:c r="F769" t="s">
        <x:v>82</x:v>
      </x:c>
      <x:c r="G769" s="6">
        <x:v>183.800879054804</x:v>
      </x:c>
      <x:c r="H769" t="s">
        <x:v>83</x:v>
      </x:c>
      <x:c r="I769" s="6">
        <x:v>32.5449931741477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20.006</x:v>
      </x:c>
      <x:c r="R769" s="8">
        <x:v>162050.509430913</x:v>
      </x:c>
      <x:c r="S769" s="12">
        <x:v>286132.991934278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710611</x:v>
      </x:c>
      <x:c r="B770" s="1">
        <x:v>43211.4187559028</x:v>
      </x:c>
      <x:c r="C770" s="6">
        <x:v>12.78336435</x:v>
      </x:c>
      <x:c r="D770" s="14" t="s">
        <x:v>77</x:v>
      </x:c>
      <x:c r="E770" s="15">
        <x:v>43194.5139003472</x:v>
      </x:c>
      <x:c r="F770" t="s">
        <x:v>82</x:v>
      </x:c>
      <x:c r="G770" s="6">
        <x:v>183.883079414952</x:v>
      </x:c>
      <x:c r="H770" t="s">
        <x:v>83</x:v>
      </x:c>
      <x:c r="I770" s="6">
        <x:v>32.542497289448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20.002</x:v>
      </x:c>
      <x:c r="R770" s="8">
        <x:v>162043.259450624</x:v>
      </x:c>
      <x:c r="S770" s="12">
        <x:v>286122.595666773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710619</x:v>
      </x:c>
      <x:c r="B771" s="1">
        <x:v>43211.4187679051</x:v>
      </x:c>
      <x:c r="C771" s="6">
        <x:v>12.8006153316667</x:v>
      </x:c>
      <x:c r="D771" s="14" t="s">
        <x:v>77</x:v>
      </x:c>
      <x:c r="E771" s="15">
        <x:v>43194.5139003472</x:v>
      </x:c>
      <x:c r="F771" t="s">
        <x:v>82</x:v>
      </x:c>
      <x:c r="G771" s="6">
        <x:v>183.655961229587</x:v>
      </x:c>
      <x:c r="H771" t="s">
        <x:v>83</x:v>
      </x:c>
      <x:c r="I771" s="6">
        <x:v>32.582852665199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20.001</x:v>
      </x:c>
      <x:c r="R771" s="8">
        <x:v>162033.312606905</x:v>
      </x:c>
      <x:c r="S771" s="12">
        <x:v>286124.159672272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710629</x:v>
      </x:c>
      <x:c r="B772" s="1">
        <x:v>43211.4187794792</x:v>
      </x:c>
      <x:c r="C772" s="6">
        <x:v>12.817299615</x:v>
      </x:c>
      <x:c r="D772" s="14" t="s">
        <x:v>77</x:v>
      </x:c>
      <x:c r="E772" s="15">
        <x:v>43194.5139003472</x:v>
      </x:c>
      <x:c r="F772" t="s">
        <x:v>82</x:v>
      </x:c>
      <x:c r="G772" s="6">
        <x:v>183.632066881814</x:v>
      </x:c>
      <x:c r="H772" t="s">
        <x:v>83</x:v>
      </x:c>
      <x:c r="I772" s="6">
        <x:v>32.5812588892795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20.003</x:v>
      </x:c>
      <x:c r="R772" s="8">
        <x:v>162037.274156022</x:v>
      </x:c>
      <x:c r="S772" s="12">
        <x:v>286126.298273322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710639</x:v>
      </x:c>
      <x:c r="B773" s="1">
        <x:v>43211.4187908912</x:v>
      </x:c>
      <x:c r="C773" s="6">
        <x:v>12.8337338583333</x:v>
      </x:c>
      <x:c r="D773" s="14" t="s">
        <x:v>77</x:v>
      </x:c>
      <x:c r="E773" s="15">
        <x:v>43194.5139003472</x:v>
      </x:c>
      <x:c r="F773" t="s">
        <x:v>82</x:v>
      </x:c>
      <x:c r="G773" s="6">
        <x:v>183.657868276077</x:v>
      </x:c>
      <x:c r="H773" t="s">
        <x:v>83</x:v>
      </x:c>
      <x:c r="I773" s="6">
        <x:v>32.5769887764004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20.003</x:v>
      </x:c>
      <x:c r="R773" s="8">
        <x:v>162025.795723677</x:v>
      </x:c>
      <x:c r="S773" s="12">
        <x:v>286114.60328484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710646</x:v>
      </x:c>
      <x:c r="B774" s="1">
        <x:v>43211.4188030903</x:v>
      </x:c>
      <x:c r="C774" s="6">
        <x:v>12.85126821</x:v>
      </x:c>
      <x:c r="D774" s="14" t="s">
        <x:v>77</x:v>
      </x:c>
      <x:c r="E774" s="15">
        <x:v>43194.5139003472</x:v>
      </x:c>
      <x:c r="F774" t="s">
        <x:v>82</x:v>
      </x:c>
      <x:c r="G774" s="6">
        <x:v>183.705888525028</x:v>
      </x:c>
      <x:c r="H774" t="s">
        <x:v>83</x:v>
      </x:c>
      <x:c r="I774" s="6">
        <x:v>32.5718165342837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20.002</x:v>
      </x:c>
      <x:c r="R774" s="8">
        <x:v>162026.806148119</x:v>
      </x:c>
      <x:c r="S774" s="12">
        <x:v>286123.102585463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710661</x:v>
      </x:c>
      <x:c r="B775" s="1">
        <x:v>43211.4188159375</x:v>
      </x:c>
      <x:c r="C775" s="6">
        <x:v>12.8697859916667</x:v>
      </x:c>
      <x:c r="D775" s="14" t="s">
        <x:v>77</x:v>
      </x:c>
      <x:c r="E775" s="15">
        <x:v>43194.5139003472</x:v>
      </x:c>
      <x:c r="F775" t="s">
        <x:v>82</x:v>
      </x:c>
      <x:c r="G775" s="6">
        <x:v>183.762459113287</x:v>
      </x:c>
      <x:c r="H775" t="s">
        <x:v>83</x:v>
      </x:c>
      <x:c r="I775" s="6">
        <x:v>32.5652309584916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20.001</x:v>
      </x:c>
      <x:c r="R775" s="8">
        <x:v>162022.004918374</x:v>
      </x:c>
      <x:c r="S775" s="12">
        <x:v>286124.235705623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710670</x:v>
      </x:c>
      <x:c r="B776" s="1">
        <x:v>43211.4188261574</x:v>
      </x:c>
      <x:c r="C776" s="6">
        <x:v>12.8845201433333</x:v>
      </x:c>
      <x:c r="D776" s="14" t="s">
        <x:v>77</x:v>
      </x:c>
      <x:c r="E776" s="15">
        <x:v>43194.5139003472</x:v>
      </x:c>
      <x:c r="F776" t="s">
        <x:v>82</x:v>
      </x:c>
      <x:c r="G776" s="6">
        <x:v>183.747244445964</x:v>
      </x:c>
      <x:c r="H776" t="s">
        <x:v>83</x:v>
      </x:c>
      <x:c r="I776" s="6">
        <x:v>32.5705234750021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</x:v>
      </x:c>
      <x:c r="R776" s="8">
        <x:v>162010.176564483</x:v>
      </x:c>
      <x:c r="S776" s="12">
        <x:v>286096.147385169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710681</x:v>
      </x:c>
      <x:c r="B777" s="1">
        <x:v>43211.4188370718</x:v>
      </x:c>
      <x:c r="C777" s="6">
        <x:v>12.9002377033333</x:v>
      </x:c>
      <x:c r="D777" s="14" t="s">
        <x:v>77</x:v>
      </x:c>
      <x:c r="E777" s="15">
        <x:v>43194.5139003472</x:v>
      </x:c>
      <x:c r="F777" t="s">
        <x:v>82</x:v>
      </x:c>
      <x:c r="G777" s="6">
        <x:v>183.809588297154</x:v>
      </x:c>
      <x:c r="H777" t="s">
        <x:v>83</x:v>
      </x:c>
      <x:c r="I777" s="6">
        <x:v>32.5602090897573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</x:v>
      </x:c>
      <x:c r="R777" s="8">
        <x:v>162010.158952134</x:v>
      </x:c>
      <x:c r="S777" s="12">
        <x:v>286113.789061601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710685</x:v>
      </x:c>
      <x:c r="B778" s="1">
        <x:v>43211.4188485764</x:v>
      </x:c>
      <x:c r="C778" s="6">
        <x:v>12.9168219883333</x:v>
      </x:c>
      <x:c r="D778" s="14" t="s">
        <x:v>77</x:v>
      </x:c>
      <x:c r="E778" s="15">
        <x:v>43194.5139003472</x:v>
      </x:c>
      <x:c r="F778" t="s">
        <x:v>82</x:v>
      </x:c>
      <x:c r="G778" s="6">
        <x:v>183.778560277605</x:v>
      </x:c>
      <x:c r="H778" t="s">
        <x:v>83</x:v>
      </x:c>
      <x:c r="I778" s="6">
        <x:v>32.5681177846436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19.999</x:v>
      </x:c>
      <x:c r="R778" s="8">
        <x:v>161999.044527074</x:v>
      </x:c>
      <x:c r="S778" s="12">
        <x:v>286127.436329995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710692</x:v>
      </x:c>
      <x:c r="B779" s="1">
        <x:v>43211.4188608796</x:v>
      </x:c>
      <x:c r="C779" s="6">
        <x:v>12.9345229966667</x:v>
      </x:c>
      <x:c r="D779" s="14" t="s">
        <x:v>77</x:v>
      </x:c>
      <x:c r="E779" s="15">
        <x:v>43194.5139003472</x:v>
      </x:c>
      <x:c r="F779" t="s">
        <x:v>82</x:v>
      </x:c>
      <x:c r="G779" s="6">
        <x:v>183.677030519558</x:v>
      </x:c>
      <x:c r="H779" t="s">
        <x:v>83</x:v>
      </x:c>
      <x:c r="I779" s="6">
        <x:v>32.56826814024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20.005</x:v>
      </x:c>
      <x:c r="R779" s="8">
        <x:v>161999.475278399</x:v>
      </x:c>
      <x:c r="S779" s="12">
        <x:v>286123.655390552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710703</x:v>
      </x:c>
      <x:c r="B780" s="1">
        <x:v>43211.4188726852</x:v>
      </x:c>
      <x:c r="C780" s="6">
        <x:v>12.9515239466667</x:v>
      </x:c>
      <x:c r="D780" s="14" t="s">
        <x:v>77</x:v>
      </x:c>
      <x:c r="E780" s="15">
        <x:v>43194.5139003472</x:v>
      </x:c>
      <x:c r="F780" t="s">
        <x:v>82</x:v>
      </x:c>
      <x:c r="G780" s="6">
        <x:v>183.798737423837</x:v>
      </x:c>
      <x:c r="H780" t="s">
        <x:v>83</x:v>
      </x:c>
      <x:c r="I780" s="6">
        <x:v>32.5647798921304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19.999</x:v>
      </x:c>
      <x:c r="R780" s="8">
        <x:v>161992.396592707</x:v>
      </x:c>
      <x:c r="S780" s="12">
        <x:v>286124.340498319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710717</x:v>
      </x:c>
      <x:c r="B781" s="1">
        <x:v>43211.4188835301</x:v>
      </x:c>
      <x:c r="C781" s="6">
        <x:v>12.9671082016667</x:v>
      </x:c>
      <x:c r="D781" s="14" t="s">
        <x:v>77</x:v>
      </x:c>
      <x:c r="E781" s="15">
        <x:v>43194.5139003472</x:v>
      </x:c>
      <x:c r="F781" t="s">
        <x:v>82</x:v>
      </x:c>
      <x:c r="G781" s="6">
        <x:v>183.735711326012</x:v>
      </x:c>
      <x:c r="H781" t="s">
        <x:v>83</x:v>
      </x:c>
      <x:c r="I781" s="6">
        <x:v>32.5779811260909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19.998</x:v>
      </x:c>
      <x:c r="R781" s="8">
        <x:v>161985.618884154</x:v>
      </x:c>
      <x:c r="S781" s="12">
        <x:v>286112.19255728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710723</x:v>
      </x:c>
      <x:c r="B782" s="1">
        <x:v>43211.4188951389</x:v>
      </x:c>
      <x:c r="C782" s="6">
        <x:v>12.9838424633333</x:v>
      </x:c>
      <x:c r="D782" s="14" t="s">
        <x:v>77</x:v>
      </x:c>
      <x:c r="E782" s="15">
        <x:v>43194.5139003472</x:v>
      </x:c>
      <x:c r="F782" t="s">
        <x:v>82</x:v>
      </x:c>
      <x:c r="G782" s="6">
        <x:v>183.690574972422</x:v>
      </x:c>
      <x:c r="H782" t="s">
        <x:v>83</x:v>
      </x:c>
      <x:c r="I782" s="6">
        <x:v>32.5715759650775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20.003</x:v>
      </x:c>
      <x:c r="R782" s="8">
        <x:v>161987.372587836</x:v>
      </x:c>
      <x:c r="S782" s="12">
        <x:v>286127.462682498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710738</x:v>
      </x:c>
      <x:c r="B783" s="1">
        <x:v>43211.4189070255</x:v>
      </x:c>
      <x:c r="C783" s="6">
        <x:v>13.000943445</x:v>
      </x:c>
      <x:c r="D783" s="14" t="s">
        <x:v>77</x:v>
      </x:c>
      <x:c r="E783" s="15">
        <x:v>43194.5139003472</x:v>
      </x:c>
      <x:c r="F783" t="s">
        <x:v>82</x:v>
      </x:c>
      <x:c r="G783" s="6">
        <x:v>183.817460630461</x:v>
      </x:c>
      <x:c r="H783" t="s">
        <x:v>83</x:v>
      </x:c>
      <x:c r="I783" s="6">
        <x:v>32.5616825714201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19.999</x:v>
      </x:c>
      <x:c r="R783" s="8">
        <x:v>161981.993203995</x:v>
      </x:c>
      <x:c r="S783" s="12">
        <x:v>286122.172901373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710750</x:v>
      </x:c>
      <x:c r="B784" s="1">
        <x:v>43211.4189179051</x:v>
      </x:c>
      <x:c r="C784" s="6">
        <x:v>13.01664437</x:v>
      </x:c>
      <x:c r="D784" s="14" t="s">
        <x:v>77</x:v>
      </x:c>
      <x:c r="E784" s="15">
        <x:v>43194.5139003472</x:v>
      </x:c>
      <x:c r="F784" t="s">
        <x:v>82</x:v>
      </x:c>
      <x:c r="G784" s="6">
        <x:v>183.821766586254</x:v>
      </x:c>
      <x:c r="H784" t="s">
        <x:v>83</x:v>
      </x:c>
      <x:c r="I784" s="6">
        <x:v>32.558194330165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</x:v>
      </x:c>
      <x:c r="R784" s="8">
        <x:v>161986.43637654</x:v>
      </x:c>
      <x:c r="S784" s="12">
        <x:v>286116.976282917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710759</x:v>
      </x:c>
      <x:c r="B785" s="1">
        <x:v>43211.4189300579</x:v>
      </x:c>
      <x:c r="C785" s="6">
        <x:v>13.0340953583333</x:v>
      </x:c>
      <x:c r="D785" s="14" t="s">
        <x:v>77</x:v>
      </x:c>
      <x:c r="E785" s="15">
        <x:v>43194.5139003472</x:v>
      </x:c>
      <x:c r="F785" t="s">
        <x:v>82</x:v>
      </x:c>
      <x:c r="G785" s="6">
        <x:v>183.742800890573</x:v>
      </x:c>
      <x:c r="H785" t="s">
        <x:v>83</x:v>
      </x:c>
      <x:c r="I785" s="6">
        <x:v>32.5768083492153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19.998</x:v>
      </x:c>
      <x:c r="R785" s="8">
        <x:v>161977.268780985</x:v>
      </x:c>
      <x:c r="S785" s="12">
        <x:v>286120.555905667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710767</x:v>
      </x:c>
      <x:c r="B786" s="1">
        <x:v>43211.4189415162</x:v>
      </x:c>
      <x:c r="C786" s="6">
        <x:v>13.0506462683333</x:v>
      </x:c>
      <x:c r="D786" s="14" t="s">
        <x:v>77</x:v>
      </x:c>
      <x:c r="E786" s="15">
        <x:v>43194.5139003472</x:v>
      </x:c>
      <x:c r="F786" t="s">
        <x:v>82</x:v>
      </x:c>
      <x:c r="G786" s="6">
        <x:v>183.858056956332</x:v>
      </x:c>
      <x:c r="H786" t="s">
        <x:v>83</x:v>
      </x:c>
      <x:c r="I786" s="6">
        <x:v>32.557743264751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19.998</x:v>
      </x:c>
      <x:c r="R786" s="8">
        <x:v>161974.227768037</x:v>
      </x:c>
      <x:c r="S786" s="12">
        <x:v>286117.078914631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710776</x:v>
      </x:c>
      <x:c r="B787" s="1">
        <x:v>43211.4189528125</x:v>
      </x:c>
      <x:c r="C787" s="6">
        <x:v>13.0668805366667</x:v>
      </x:c>
      <x:c r="D787" s="14" t="s">
        <x:v>77</x:v>
      </x:c>
      <x:c r="E787" s="15">
        <x:v>43194.5139003472</x:v>
      </x:c>
      <x:c r="F787" t="s">
        <x:v>82</x:v>
      </x:c>
      <x:c r="G787" s="6">
        <x:v>183.849330601539</x:v>
      </x:c>
      <x:c r="H787" t="s">
        <x:v>83</x:v>
      </x:c>
      <x:c r="I787" s="6">
        <x:v>32.5591866742911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19.998</x:v>
      </x:c>
      <x:c r="R787" s="8">
        <x:v>161961.513326625</x:v>
      </x:c>
      <x:c r="S787" s="12">
        <x:v>286103.077616367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710785</x:v>
      </x:c>
      <x:c r="B788" s="1">
        <x:v>43211.4189643518</x:v>
      </x:c>
      <x:c r="C788" s="6">
        <x:v>13.0835314816667</x:v>
      </x:c>
      <x:c r="D788" s="14" t="s">
        <x:v>77</x:v>
      </x:c>
      <x:c r="E788" s="15">
        <x:v>43194.5139003472</x:v>
      </x:c>
      <x:c r="F788" t="s">
        <x:v>82</x:v>
      </x:c>
      <x:c r="G788" s="6">
        <x:v>183.863012221249</x:v>
      </x:c>
      <x:c r="H788" t="s">
        <x:v>83</x:v>
      </x:c>
      <x:c r="I788" s="6">
        <x:v>32.5680275712884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19.994</x:v>
      </x:c>
      <x:c r="R788" s="8">
        <x:v>161959.717111486</x:v>
      </x:c>
      <x:c r="S788" s="12">
        <x:v>286100.128822445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710798</x:v>
      </x:c>
      <x:c r="B789" s="1">
        <x:v>43211.4189760764</x:v>
      </x:c>
      <x:c r="C789" s="6">
        <x:v>13.1003824683333</x:v>
      </x:c>
      <x:c r="D789" s="14" t="s">
        <x:v>77</x:v>
      </x:c>
      <x:c r="E789" s="15">
        <x:v>43194.5139003472</x:v>
      </x:c>
      <x:c r="F789" t="s">
        <x:v>82</x:v>
      </x:c>
      <x:c r="G789" s="6">
        <x:v>183.884835261724</x:v>
      </x:c>
      <x:c r="H789" t="s">
        <x:v>83</x:v>
      </x:c>
      <x:c r="I789" s="6">
        <x:v>32.5644190390844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19.994</x:v>
      </x:c>
      <x:c r="R789" s="8">
        <x:v>161966.801304446</x:v>
      </x:c>
      <x:c r="S789" s="12">
        <x:v>286112.594866416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710805</x:v>
      </x:c>
      <x:c r="B790" s="1">
        <x:v>43211.4189873032</x:v>
      </x:c>
      <x:c r="C790" s="6">
        <x:v>13.1165834183333</x:v>
      </x:c>
      <x:c r="D790" s="14" t="s">
        <x:v>77</x:v>
      </x:c>
      <x:c r="E790" s="15">
        <x:v>43194.5139003472</x:v>
      </x:c>
      <x:c r="F790" t="s">
        <x:v>82</x:v>
      </x:c>
      <x:c r="G790" s="6">
        <x:v>183.685220953157</x:v>
      </x:c>
      <x:c r="H790" t="s">
        <x:v>83</x:v>
      </x:c>
      <x:c r="I790" s="6">
        <x:v>32.5891074912265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19.997</x:v>
      </x:c>
      <x:c r="R790" s="8">
        <x:v>161953.102726387</x:v>
      </x:c>
      <x:c r="S790" s="12">
        <x:v>286116.959757601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710814</x:v>
      </x:c>
      <x:c r="B791" s="1">
        <x:v>43211.4189993866</x:v>
      </x:c>
      <x:c r="C791" s="6">
        <x:v>13.1339677733333</x:v>
      </x:c>
      <x:c r="D791" s="14" t="s">
        <x:v>77</x:v>
      </x:c>
      <x:c r="E791" s="15">
        <x:v>43194.5139003472</x:v>
      </x:c>
      <x:c r="F791" t="s">
        <x:v>82</x:v>
      </x:c>
      <x:c r="G791" s="6">
        <x:v>183.859683159262</x:v>
      </x:c>
      <x:c r="H791" t="s">
        <x:v>83</x:v>
      </x:c>
      <x:c r="I791" s="6">
        <x:v>32.5658023093033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19.995</x:v>
      </x:c>
      <x:c r="R791" s="8">
        <x:v>161952.533046395</x:v>
      </x:c>
      <x:c r="S791" s="12">
        <x:v>286117.97657724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710831</x:v>
      </x:c>
      <x:c r="B792" s="1">
        <x:v>43211.4190107292</x:v>
      </x:c>
      <x:c r="C792" s="6">
        <x:v>13.1503019816667</x:v>
      </x:c>
      <x:c r="D792" s="14" t="s">
        <x:v>77</x:v>
      </x:c>
      <x:c r="E792" s="15">
        <x:v>43194.5139003472</x:v>
      </x:c>
      <x:c r="F792" t="s">
        <x:v>82</x:v>
      </x:c>
      <x:c r="G792" s="6">
        <x:v>183.872775884671</x:v>
      </x:c>
      <x:c r="H792" t="s">
        <x:v>83</x:v>
      </x:c>
      <x:c r="I792" s="6">
        <x:v>32.5636371909527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19.995</x:v>
      </x:c>
      <x:c r="R792" s="8">
        <x:v>161953.884284983</x:v>
      </x:c>
      <x:c r="S792" s="12">
        <x:v>286116.167806343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710841</x:v>
      </x:c>
      <x:c r="B793" s="1">
        <x:v>43211.4190226505</x:v>
      </x:c>
      <x:c r="C793" s="6">
        <x:v>13.1674529516667</x:v>
      </x:c>
      <x:c r="D793" s="14" t="s">
        <x:v>77</x:v>
      </x:c>
      <x:c r="E793" s="15">
        <x:v>43194.5139003472</x:v>
      </x:c>
      <x:c r="F793" t="s">
        <x:v>82</x:v>
      </x:c>
      <x:c r="G793" s="6">
        <x:v>183.900408635011</x:v>
      </x:c>
      <x:c r="H793" t="s">
        <x:v>83</x:v>
      </x:c>
      <x:c r="I793" s="6">
        <x:v>32.5673960778722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19.992</x:v>
      </x:c>
      <x:c r="R793" s="8">
        <x:v>161943.440072846</x:v>
      </x:c>
      <x:c r="S793" s="12">
        <x:v>286110.276618375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710844</x:v>
      </x:c>
      <x:c r="B794" s="1">
        <x:v>43211.4190339468</x:v>
      </x:c>
      <x:c r="C794" s="6">
        <x:v>13.18373722</x:v>
      </x:c>
      <x:c r="D794" s="14" t="s">
        <x:v>77</x:v>
      </x:c>
      <x:c r="E794" s="15">
        <x:v>43194.5139003472</x:v>
      </x:c>
      <x:c r="F794" t="s">
        <x:v>82</x:v>
      </x:c>
      <x:c r="G794" s="6">
        <x:v>183.837059928958</x:v>
      </x:c>
      <x:c r="H794" t="s">
        <x:v>83</x:v>
      </x:c>
      <x:c r="I794" s="6">
        <x:v>32.5750942914433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19.993</x:v>
      </x:c>
      <x:c r="R794" s="8">
        <x:v>161943.209405478</x:v>
      </x:c>
      <x:c r="S794" s="12">
        <x:v>286118.938556248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710856</x:v>
      </x:c>
      <x:c r="B795" s="1">
        <x:v>43211.4190454051</x:v>
      </x:c>
      <x:c r="C795" s="6">
        <x:v>13.2002215183333</x:v>
      </x:c>
      <x:c r="D795" s="14" t="s">
        <x:v>77</x:v>
      </x:c>
      <x:c r="E795" s="15">
        <x:v>43194.5139003472</x:v>
      </x:c>
      <x:c r="F795" t="s">
        <x:v>82</x:v>
      </x:c>
      <x:c r="G795" s="6">
        <x:v>183.891927825606</x:v>
      </x:c>
      <x:c r="H795" t="s">
        <x:v>83</x:v>
      </x:c>
      <x:c r="I795" s="6">
        <x:v>32.563246266955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19.994</x:v>
      </x:c>
      <x:c r="R795" s="8">
        <x:v>161937.723538323</x:v>
      </x:c>
      <x:c r="S795" s="12">
        <x:v>286122.060263857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710862</x:v>
      </x:c>
      <x:c r="B796" s="1">
        <x:v>43211.4190572106</x:v>
      </x:c>
      <x:c r="C796" s="6">
        <x:v>13.2172391966667</x:v>
      </x:c>
      <x:c r="D796" s="14" t="s">
        <x:v>77</x:v>
      </x:c>
      <x:c r="E796" s="15">
        <x:v>43194.5139003472</x:v>
      </x:c>
      <x:c r="F796" t="s">
        <x:v>82</x:v>
      </x:c>
      <x:c r="G796" s="6">
        <x:v>183.94097086638</x:v>
      </x:c>
      <x:c r="H796" t="s">
        <x:v>83</x:v>
      </x:c>
      <x:c r="I796" s="6">
        <x:v>32.5606902265558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19.992</x:v>
      </x:c>
      <x:c r="R796" s="8">
        <x:v>161923.235005001</x:v>
      </x:c>
      <x:c r="S796" s="12">
        <x:v>286110.928802609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710872</x:v>
      </x:c>
      <x:c r="B797" s="1">
        <x:v>43211.4190684375</x:v>
      </x:c>
      <x:c r="C797" s="6">
        <x:v>13.23342343</x:v>
      </x:c>
      <x:c r="D797" s="14" t="s">
        <x:v>77</x:v>
      </x:c>
      <x:c r="E797" s="15">
        <x:v>43194.5139003472</x:v>
      </x:c>
      <x:c r="F797" t="s">
        <x:v>82</x:v>
      </x:c>
      <x:c r="G797" s="6">
        <x:v>183.940788970252</x:v>
      </x:c>
      <x:c r="H797" t="s">
        <x:v>83</x:v>
      </x:c>
      <x:c r="I797" s="6">
        <x:v>32.560720297608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19.992</x:v>
      </x:c>
      <x:c r="R797" s="8">
        <x:v>161926.040083582</x:v>
      </x:c>
      <x:c r="S797" s="12">
        <x:v>286119.572864558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710889</x:v>
      </x:c>
      <x:c r="B798" s="1">
        <x:v>43211.4190805208</x:v>
      </x:c>
      <x:c r="C798" s="6">
        <x:v>13.250807715</x:v>
      </x:c>
      <x:c r="D798" s="14" t="s">
        <x:v>77</x:v>
      </x:c>
      <x:c r="E798" s="15">
        <x:v>43194.5139003472</x:v>
      </x:c>
      <x:c r="F798" t="s">
        <x:v>82</x:v>
      </x:c>
      <x:c r="G798" s="6">
        <x:v>183.926295743738</x:v>
      </x:c>
      <x:c r="H798" t="s">
        <x:v>83</x:v>
      </x:c>
      <x:c r="I798" s="6">
        <x:v>32.5658925225985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19.991</x:v>
      </x:c>
      <x:c r="R798" s="8">
        <x:v>161921.512151645</x:v>
      </x:c>
      <x:c r="S798" s="12">
        <x:v>286105.711503723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710892</x:v>
      </x:c>
      <x:c r="B799" s="1">
        <x:v>43211.4190915162</x:v>
      </x:c>
      <x:c r="C799" s="6">
        <x:v>13.266641955</x:v>
      </x:c>
      <x:c r="D799" s="14" t="s">
        <x:v>77</x:v>
      </x:c>
      <x:c r="E799" s="15">
        <x:v>43194.5139003472</x:v>
      </x:c>
      <x:c r="F799" t="s">
        <x:v>82</x:v>
      </x:c>
      <x:c r="G799" s="6">
        <x:v>183.853170536808</x:v>
      </x:c>
      <x:c r="H799" t="s">
        <x:v>83</x:v>
      </x:c>
      <x:c r="I799" s="6">
        <x:v>32.5779811260909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19.991</x:v>
      </x:c>
      <x:c r="R799" s="8">
        <x:v>161913.451853748</x:v>
      </x:c>
      <x:c r="S799" s="12">
        <x:v>286107.790298257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710906</x:v>
      </x:c>
      <x:c r="B800" s="1">
        <x:v>43211.4191030903</x:v>
      </x:c>
      <x:c r="C800" s="6">
        <x:v>13.283292945</x:v>
      </x:c>
      <x:c r="D800" s="14" t="s">
        <x:v>77</x:v>
      </x:c>
      <x:c r="E800" s="15">
        <x:v>43194.5139003472</x:v>
      </x:c>
      <x:c r="F800" t="s">
        <x:v>82</x:v>
      </x:c>
      <x:c r="G800" s="6">
        <x:v>183.863667213013</x:v>
      </x:c>
      <x:c r="H800" t="s">
        <x:v>83</x:v>
      </x:c>
      <x:c r="I800" s="6">
        <x:v>32.5734704480465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19.992</x:v>
      </x:c>
      <x:c r="R800" s="8">
        <x:v>161909.301355042</x:v>
      </x:c>
      <x:c r="S800" s="12">
        <x:v>286106.471580491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710913</x:v>
      </x:c>
      <x:c r="B801" s="1">
        <x:v>43211.4191155903</x:v>
      </x:c>
      <x:c r="C801" s="6">
        <x:v>13.3012605966667</x:v>
      </x:c>
      <x:c r="D801" s="14" t="s">
        <x:v>77</x:v>
      </x:c>
      <x:c r="E801" s="15">
        <x:v>43194.5139003472</x:v>
      </x:c>
      <x:c r="F801" t="s">
        <x:v>82</x:v>
      </x:c>
      <x:c r="G801" s="6">
        <x:v>183.917200354267</x:v>
      </x:c>
      <x:c r="H801" t="s">
        <x:v>83</x:v>
      </x:c>
      <x:c r="I801" s="6">
        <x:v>32.5673960778722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19.991</x:v>
      </x:c>
      <x:c r="R801" s="8">
        <x:v>161915.714639145</x:v>
      </x:c>
      <x:c r="S801" s="12">
        <x:v>286117.107949555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710926</x:v>
      </x:c>
      <x:c r="B802" s="1">
        <x:v>43211.4191265857</x:v>
      </x:c>
      <x:c r="C802" s="6">
        <x:v>13.3171282116667</x:v>
      </x:c>
      <x:c r="D802" s="14" t="s">
        <x:v>77</x:v>
      </x:c>
      <x:c r="E802" s="15">
        <x:v>43194.5139003472</x:v>
      </x:c>
      <x:c r="F802" t="s">
        <x:v>82</x:v>
      </x:c>
      <x:c r="G802" s="6">
        <x:v>183.923145162068</x:v>
      </x:c>
      <x:c r="H802" t="s">
        <x:v>83</x:v>
      </x:c>
      <x:c r="I802" s="6">
        <x:v>32.5636371909527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19.992</x:v>
      </x:c>
      <x:c r="R802" s="8">
        <x:v>161899.892935799</x:v>
      </x:c>
      <x:c r="S802" s="12">
        <x:v>286102.725563218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710934</x:v>
      </x:c>
      <x:c r="B803" s="1">
        <x:v>43211.4191379977</x:v>
      </x:c>
      <x:c r="C803" s="6">
        <x:v>13.3335791466667</x:v>
      </x:c>
      <x:c r="D803" s="14" t="s">
        <x:v>77</x:v>
      </x:c>
      <x:c r="E803" s="15">
        <x:v>43194.5139003472</x:v>
      </x:c>
      <x:c r="F803" t="s">
        <x:v>82</x:v>
      </x:c>
      <x:c r="G803" s="6">
        <x:v>183.92544369892</x:v>
      </x:c>
      <x:c r="H803" t="s">
        <x:v>83</x:v>
      </x:c>
      <x:c r="I803" s="6">
        <x:v>32.5688094204447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19.99</x:v>
      </x:c>
      <x:c r="R803" s="8">
        <x:v>161882.188599002</x:v>
      </x:c>
      <x:c r="S803" s="12">
        <x:v>286098.091643612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710943</x:v>
      </x:c>
      <x:c r="B804" s="1">
        <x:v>43211.4191497338</x:v>
      </x:c>
      <x:c r="C804" s="6">
        <x:v>13.3504801216667</x:v>
      </x:c>
      <x:c r="D804" s="14" t="s">
        <x:v>77</x:v>
      </x:c>
      <x:c r="E804" s="15">
        <x:v>43194.5139003472</x:v>
      </x:c>
      <x:c r="F804" t="s">
        <x:v>82</x:v>
      </x:c>
      <x:c r="G804" s="6">
        <x:v>183.904774018607</x:v>
      </x:c>
      <x:c r="H804" t="s">
        <x:v>83</x:v>
      </x:c>
      <x:c r="I804" s="6">
        <x:v>32.5666743712568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19.992</x:v>
      </x:c>
      <x:c r="R804" s="8">
        <x:v>161891.470019458</x:v>
      </x:c>
      <x:c r="S804" s="12">
        <x:v>286104.235377388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710954</x:v>
      </x:c>
      <x:c r="B805" s="1">
        <x:v>43211.4191611921</x:v>
      </x:c>
      <x:c r="C805" s="6">
        <x:v>13.3669643733333</x:v>
      </x:c>
      <x:c r="D805" s="14" t="s">
        <x:v>77</x:v>
      </x:c>
      <x:c r="E805" s="15">
        <x:v>43194.5139003472</x:v>
      </x:c>
      <x:c r="F805" t="s">
        <x:v>82</x:v>
      </x:c>
      <x:c r="G805" s="6">
        <x:v>184.003007659262</x:v>
      </x:c>
      <x:c r="H805" t="s">
        <x:v>83</x:v>
      </x:c>
      <x:c r="I805" s="6">
        <x:v>32.558765679777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19.989</x:v>
      </x:c>
      <x:c r="R805" s="8">
        <x:v>161877.927164949</x:v>
      </x:c>
      <x:c r="S805" s="12">
        <x:v>286088.488021276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710964</x:v>
      </x:c>
      <x:c r="B806" s="1">
        <x:v>43211.4191729514</x:v>
      </x:c>
      <x:c r="C806" s="6">
        <x:v>13.3839153583333</x:v>
      </x:c>
      <x:c r="D806" s="14" t="s">
        <x:v>77</x:v>
      </x:c>
      <x:c r="E806" s="15">
        <x:v>43194.5139003472</x:v>
      </x:c>
      <x:c r="F806" t="s">
        <x:v>82</x:v>
      </x:c>
      <x:c r="G806" s="6">
        <x:v>183.937508259046</x:v>
      </x:c>
      <x:c r="H806" t="s">
        <x:v>83</x:v>
      </x:c>
      <x:c r="I806" s="6">
        <x:v>32.5695912697829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19.989</x:v>
      </x:c>
      <x:c r="R806" s="8">
        <x:v>161875.753480281</x:v>
      </x:c>
      <x:c r="S806" s="12">
        <x:v>286092.126604384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710976</x:v>
      </x:c>
      <x:c r="B807" s="1">
        <x:v>43211.4191841435</x:v>
      </x:c>
      <x:c r="C807" s="6">
        <x:v>13.39999963</x:v>
      </x:c>
      <x:c r="D807" s="14" t="s">
        <x:v>77</x:v>
      </x:c>
      <x:c r="E807" s="15">
        <x:v>43194.5139003472</x:v>
      </x:c>
      <x:c r="F807" t="s">
        <x:v>82</x:v>
      </x:c>
      <x:c r="G807" s="6">
        <x:v>183.963707638995</x:v>
      </x:c>
      <x:c r="H807" t="s">
        <x:v>83</x:v>
      </x:c>
      <x:c r="I807" s="6">
        <x:v>32.5652610295847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19.989</x:v>
      </x:c>
      <x:c r="R807" s="8">
        <x:v>161866.511510008</x:v>
      </x:c>
      <x:c r="S807" s="12">
        <x:v>286099.080885667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710990</x:v>
      </x:c>
      <x:c r="B808" s="1">
        <x:v>43211.4191961806</x:v>
      </x:c>
      <x:c r="C808" s="6">
        <x:v>13.41735062</x:v>
      </x:c>
      <x:c r="D808" s="14" t="s">
        <x:v>77</x:v>
      </x:c>
      <x:c r="E808" s="15">
        <x:v>43194.5139003472</x:v>
      </x:c>
      <x:c r="F808" t="s">
        <x:v>82</x:v>
      </x:c>
      <x:c r="G808" s="6">
        <x:v>183.914639223886</x:v>
      </x:c>
      <x:c r="H808" t="s">
        <x:v>83</x:v>
      </x:c>
      <x:c r="I808" s="6">
        <x:v>32.5761467829539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19.988</x:v>
      </x:c>
      <x:c r="R808" s="8">
        <x:v>161875.402090324</x:v>
      </x:c>
      <x:c r="S808" s="12">
        <x:v>286108.729360825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710998</x:v>
      </x:c>
      <x:c r="B809" s="1">
        <x:v>43211.4192076042</x:v>
      </x:c>
      <x:c r="C809" s="6">
        <x:v>13.433768215</x:v>
      </x:c>
      <x:c r="D809" s="14" t="s">
        <x:v>77</x:v>
      </x:c>
      <x:c r="E809" s="15">
        <x:v>43194.5139003472</x:v>
      </x:c>
      <x:c r="F809" t="s">
        <x:v>82</x:v>
      </x:c>
      <x:c r="G809" s="6">
        <x:v>183.959570191885</x:v>
      </x:c>
      <x:c r="H809" t="s">
        <x:v>83</x:v>
      </x:c>
      <x:c r="I809" s="6">
        <x:v>32.5770489187976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19.985</x:v>
      </x:c>
      <x:c r="R809" s="8">
        <x:v>161877.357993943</x:v>
      </x:c>
      <x:c r="S809" s="12">
        <x:v>286100.090013469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711010</x:v>
      </x:c>
      <x:c r="B810" s="1">
        <x:v>43211.4192197917</x:v>
      </x:c>
      <x:c r="C810" s="6">
        <x:v>13.4513358616667</x:v>
      </x:c>
      <x:c r="D810" s="14" t="s">
        <x:v>77</x:v>
      </x:c>
      <x:c r="E810" s="15">
        <x:v>43194.5139003472</x:v>
      </x:c>
      <x:c r="F810" t="s">
        <x:v>82</x:v>
      </x:c>
      <x:c r="G810" s="6">
        <x:v>183.867281857214</x:v>
      </x:c>
      <x:c r="H810" t="s">
        <x:v>83</x:v>
      </x:c>
      <x:c r="I810" s="6">
        <x:v>32.5811987468069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19.989</x:v>
      </x:c>
      <x:c r="R810" s="8">
        <x:v>161866.574169093</x:v>
      </x:c>
      <x:c r="S810" s="12">
        <x:v>286098.636383859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711012</x:v>
      </x:c>
      <x:c r="B811" s="1">
        <x:v>43211.4192304745</x:v>
      </x:c>
      <x:c r="C811" s="6">
        <x:v>13.4667367666667</x:v>
      </x:c>
      <x:c r="D811" s="14" t="s">
        <x:v>77</x:v>
      </x:c>
      <x:c r="E811" s="15">
        <x:v>43194.5139003472</x:v>
      </x:c>
      <x:c r="F811" t="s">
        <x:v>82</x:v>
      </x:c>
      <x:c r="G811" s="6">
        <x:v>184.032371473287</x:v>
      </x:c>
      <x:c r="H811" t="s">
        <x:v>83</x:v>
      </x:c>
      <x:c r="I811" s="6">
        <x:v>32.5650204608487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19.985</x:v>
      </x:c>
      <x:c r="R811" s="8">
        <x:v>161857.118914837</x:v>
      </x:c>
      <x:c r="S811" s="12">
        <x:v>286089.860801565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711031</x:v>
      </x:c>
      <x:c r="B812" s="1">
        <x:v>43211.4192423611</x:v>
      </x:c>
      <x:c r="C812" s="6">
        <x:v>13.4838710666667</x:v>
      </x:c>
      <x:c r="D812" s="14" t="s">
        <x:v>77</x:v>
      </x:c>
      <x:c r="E812" s="15">
        <x:v>43194.5139003472</x:v>
      </x:c>
      <x:c r="F812" t="s">
        <x:v>82</x:v>
      </x:c>
      <x:c r="G812" s="6">
        <x:v>183.932270715316</x:v>
      </x:c>
      <x:c r="H812" t="s">
        <x:v>83</x:v>
      </x:c>
      <x:c r="I812" s="6">
        <x:v>32.5815596016591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19.985</x:v>
      </x:c>
      <x:c r="R812" s="8">
        <x:v>161861.154811587</x:v>
      </x:c>
      <x:c r="S812" s="12">
        <x:v>286102.454634961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711036</x:v>
      </x:c>
      <x:c r="B813" s="1">
        <x:v>43211.4192535069</x:v>
      </x:c>
      <x:c r="C813" s="6">
        <x:v>13.4999053266667</x:v>
      </x:c>
      <x:c r="D813" s="14" t="s">
        <x:v>77</x:v>
      </x:c>
      <x:c r="E813" s="15">
        <x:v>43194.5139003472</x:v>
      </x:c>
      <x:c r="F813" t="s">
        <x:v>82</x:v>
      </x:c>
      <x:c r="G813" s="6">
        <x:v>184.023876093752</x:v>
      </x:c>
      <x:c r="H813" t="s">
        <x:v>83</x:v>
      </x:c>
      <x:c r="I813" s="6">
        <x:v>32.5608706528733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19.987</x:v>
      </x:c>
      <x:c r="R813" s="8">
        <x:v>161845.76548254</x:v>
      </x:c>
      <x:c r="S813" s="12">
        <x:v>286098.759504939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711043</x:v>
      </x:c>
      <x:c r="B814" s="1">
        <x:v>43211.4192652431</x:v>
      </x:c>
      <x:c r="C814" s="6">
        <x:v>13.51677296</x:v>
      </x:c>
      <x:c r="D814" s="14" t="s">
        <x:v>77</x:v>
      </x:c>
      <x:c r="E814" s="15">
        <x:v>43194.5139003472</x:v>
      </x:c>
      <x:c r="F814" t="s">
        <x:v>82</x:v>
      </x:c>
      <x:c r="G814" s="6">
        <x:v>183.967281975234</x:v>
      </x:c>
      <x:c r="H814" t="s">
        <x:v>83</x:v>
      </x:c>
      <x:c r="I814" s="6">
        <x:v>32.5702227636129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19.987</x:v>
      </x:c>
      <x:c r="R814" s="8">
        <x:v>161838.440291077</x:v>
      </x:c>
      <x:c r="S814" s="12">
        <x:v>286081.627491857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711060</x:v>
      </x:c>
      <x:c r="B815" s="1">
        <x:v>43211.4192767361</x:v>
      </x:c>
      <x:c r="C815" s="6">
        <x:v>13.5333738816667</x:v>
      </x:c>
      <x:c r="D815" s="14" t="s">
        <x:v>77</x:v>
      </x:c>
      <x:c r="E815" s="15">
        <x:v>43194.5139003472</x:v>
      </x:c>
      <x:c r="F815" t="s">
        <x:v>82</x:v>
      </x:c>
      <x:c r="G815" s="6">
        <x:v>183.944646410325</x:v>
      </x:c>
      <x:c r="H815" t="s">
        <x:v>83</x:v>
      </x:c>
      <x:c r="I815" s="6">
        <x:v>32.5795147580093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19.985</x:v>
      </x:c>
      <x:c r="R815" s="8">
        <x:v>161836.379527387</x:v>
      </x:c>
      <x:c r="S815" s="12">
        <x:v>286091.21565686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711064</x:v>
      </x:c>
      <x:c r="B816" s="1">
        <x:v>43211.4192882755</x:v>
      </x:c>
      <x:c r="C816" s="6">
        <x:v>13.549958155</x:v>
      </x:c>
      <x:c r="D816" s="14" t="s">
        <x:v>77</x:v>
      </x:c>
      <x:c r="E816" s="15">
        <x:v>43194.5139003472</x:v>
      </x:c>
      <x:c r="F816" t="s">
        <x:v>82</x:v>
      </x:c>
      <x:c r="G816" s="6">
        <x:v>184.030307778338</x:v>
      </x:c>
      <x:c r="H816" t="s">
        <x:v>83</x:v>
      </x:c>
      <x:c r="I816" s="6">
        <x:v>32.5625847033702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19.986</x:v>
      </x:c>
      <x:c r="R816" s="8">
        <x:v>161839.068914328</x:v>
      </x:c>
      <x:c r="S816" s="12">
        <x:v>286090.631206406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711073</x:v>
      </x:c>
      <x:c r="B817" s="1">
        <x:v>43211.4193004282</x:v>
      </x:c>
      <x:c r="C817" s="6">
        <x:v>13.5674258616667</x:v>
      </x:c>
      <x:c r="D817" s="14" t="s">
        <x:v>77</x:v>
      </x:c>
      <x:c r="E817" s="15">
        <x:v>43194.5139003472</x:v>
      </x:c>
      <x:c r="F817" t="s">
        <x:v>82</x:v>
      </x:c>
      <x:c r="G817" s="6">
        <x:v>184.043778868335</x:v>
      </x:c>
      <x:c r="H817" t="s">
        <x:v>83</x:v>
      </x:c>
      <x:c r="I817" s="6">
        <x:v>32.5686891359474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19.983</x:v>
      </x:c>
      <x:c r="R817" s="8">
        <x:v>161830.695394519</x:v>
      </x:c>
      <x:c r="S817" s="12">
        <x:v>286098.882672921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711084</x:v>
      </x:c>
      <x:c r="B818" s="1">
        <x:v>43211.419311956</x:v>
      </x:c>
      <x:c r="C818" s="6">
        <x:v>13.5840434883333</x:v>
      </x:c>
      <x:c r="D818" s="14" t="s">
        <x:v>77</x:v>
      </x:c>
      <x:c r="E818" s="15">
        <x:v>43194.5139003472</x:v>
      </x:c>
      <x:c r="F818" t="s">
        <x:v>82</x:v>
      </x:c>
      <x:c r="G818" s="6">
        <x:v>184.069508693692</x:v>
      </x:c>
      <x:c r="H818" t="s">
        <x:v>83</x:v>
      </x:c>
      <x:c r="I818" s="6">
        <x:v>32.5672156512037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19.982</x:v>
      </x:c>
      <x:c r="R818" s="8">
        <x:v>161830.887203011</x:v>
      </x:c>
      <x:c r="S818" s="12">
        <x:v>286087.990963367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711093</x:v>
      </x:c>
      <x:c r="B819" s="1">
        <x:v>43211.4193230324</x:v>
      </x:c>
      <x:c r="C819" s="6">
        <x:v>13.5999943383333</x:v>
      </x:c>
      <x:c r="D819" s="14" t="s">
        <x:v>77</x:v>
      </x:c>
      <x:c r="E819" s="15">
        <x:v>43194.5139003472</x:v>
      </x:c>
      <x:c r="F819" t="s">
        <x:v>82</x:v>
      </x:c>
      <x:c r="G819" s="6">
        <x:v>184.04396090646</x:v>
      </x:c>
      <x:c r="H819" t="s">
        <x:v>83</x:v>
      </x:c>
      <x:c r="I819" s="6">
        <x:v>32.5686590648234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19.983</x:v>
      </x:c>
      <x:c r="R819" s="8">
        <x:v>161815.82955108</x:v>
      </x:c>
      <x:c r="S819" s="12">
        <x:v>286082.480788231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711110</x:v>
      </x:c>
      <x:c r="B820" s="1">
        <x:v>43211.4193349537</x:v>
      </x:c>
      <x:c r="C820" s="6">
        <x:v>13.617195355</x:v>
      </x:c>
      <x:c r="D820" s="14" t="s">
        <x:v>77</x:v>
      </x:c>
      <x:c r="E820" s="15">
        <x:v>43194.5139003472</x:v>
      </x:c>
      <x:c r="F820" t="s">
        <x:v>82</x:v>
      </x:c>
      <x:c r="G820" s="6">
        <x:v>184.035101597292</x:v>
      </x:c>
      <x:c r="H820" t="s">
        <x:v>83</x:v>
      </x:c>
      <x:c r="I820" s="6">
        <x:v>32.5645693945153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19.985</x:v>
      </x:c>
      <x:c r="R820" s="8">
        <x:v>161820.820707706</x:v>
      </x:c>
      <x:c r="S820" s="12">
        <x:v>286090.887525163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711113</x:v>
      </x:c>
      <x:c r="B821" s="1">
        <x:v>43211.4193464468</x:v>
      </x:c>
      <x:c r="C821" s="6">
        <x:v>13.6337129483333</x:v>
      </x:c>
      <x:c r="D821" s="14" t="s">
        <x:v>77</x:v>
      </x:c>
      <x:c r="E821" s="15">
        <x:v>43194.5139003472</x:v>
      </x:c>
      <x:c r="F821" t="s">
        <x:v>82</x:v>
      </x:c>
      <x:c r="G821" s="6">
        <x:v>184.110770548627</x:v>
      </x:c>
      <x:c r="H821" t="s">
        <x:v>83</x:v>
      </x:c>
      <x:c r="I821" s="6">
        <x:v>32.5576229806506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19.983</x:v>
      </x:c>
      <x:c r="R821" s="8">
        <x:v>161812.197882305</x:v>
      </x:c>
      <x:c r="S821" s="12">
        <x:v>286104.232437588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711127</x:v>
      </x:c>
      <x:c r="B822" s="1">
        <x:v>43211.4193581018</x:v>
      </x:c>
      <x:c r="C822" s="6">
        <x:v>13.650497265</x:v>
      </x:c>
      <x:c r="D822" s="14" t="s">
        <x:v>77</x:v>
      </x:c>
      <x:c r="E822" s="15">
        <x:v>43194.5139003472</x:v>
      </x:c>
      <x:c r="F822" t="s">
        <x:v>82</x:v>
      </x:c>
      <x:c r="G822" s="6">
        <x:v>184.031582369681</x:v>
      </x:c>
      <x:c r="H822" t="s">
        <x:v>83</x:v>
      </x:c>
      <x:c r="I822" s="6">
        <x:v>32.5707039018494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19.983</x:v>
      </x:c>
      <x:c r="R822" s="8">
        <x:v>161814.031957331</x:v>
      </x:c>
      <x:c r="S822" s="12">
        <x:v>286103.61760903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711134</x:v>
      </x:c>
      <x:c r="B823" s="1">
        <x:v>43211.4193693634</x:v>
      </x:c>
      <x:c r="C823" s="6">
        <x:v>13.66674818</x:v>
      </x:c>
      <x:c r="D823" s="14" t="s">
        <x:v>77</x:v>
      </x:c>
      <x:c r="E823" s="15">
        <x:v>43194.5139003472</x:v>
      </x:c>
      <x:c r="F823" t="s">
        <x:v>82</x:v>
      </x:c>
      <x:c r="G823" s="6">
        <x:v>184.089599807736</x:v>
      </x:c>
      <x:c r="H823" t="s">
        <x:v>83</x:v>
      </x:c>
      <x:c r="I823" s="6">
        <x:v>32.5750040779003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19.978</x:v>
      </x:c>
      <x:c r="R823" s="8">
        <x:v>161796.163454519</x:v>
      </x:c>
      <x:c r="S823" s="12">
        <x:v>286087.149605151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711149</x:v>
      </x:c>
      <x:c r="B824" s="1">
        <x:v>43211.419381331</x:v>
      </x:c>
      <x:c r="C824" s="6">
        <x:v>13.6839491966667</x:v>
      </x:c>
      <x:c r="D824" s="14" t="s">
        <x:v>77</x:v>
      </x:c>
      <x:c r="E824" s="15">
        <x:v>43194.5139003472</x:v>
      </x:c>
      <x:c r="F824" t="s">
        <x:v>82</x:v>
      </x:c>
      <x:c r="G824" s="6">
        <x:v>184.091542427702</x:v>
      </x:c>
      <x:c r="H824" t="s">
        <x:v>83</x:v>
      </x:c>
      <x:c r="I824" s="6">
        <x:v>32.5719067477412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19.979</x:v>
      </x:c>
      <x:c r="R824" s="8">
        <x:v>161798.362711484</x:v>
      </x:c>
      <x:c r="S824" s="12">
        <x:v>286077.931442738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711159</x:v>
      </x:c>
      <x:c r="B825" s="1">
        <x:v>43211.4193927894</x:v>
      </x:c>
      <x:c r="C825" s="6">
        <x:v>13.7004667783333</x:v>
      </x:c>
      <x:c r="D825" s="14" t="s">
        <x:v>77</x:v>
      </x:c>
      <x:c r="E825" s="15">
        <x:v>43194.5139003472</x:v>
      </x:c>
      <x:c r="F825" t="s">
        <x:v>82</x:v>
      </x:c>
      <x:c r="G825" s="6">
        <x:v>184.184097004266</x:v>
      </x:c>
      <x:c r="H825" t="s">
        <x:v>83</x:v>
      </x:c>
      <x:c r="I825" s="6">
        <x:v>32.5510675037153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19.981</x:v>
      </x:c>
      <x:c r="R825" s="8">
        <x:v>161791.012396751</x:v>
      </x:c>
      <x:c r="S825" s="12">
        <x:v>286087.022042136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711169</x:v>
      </x:c>
      <x:c r="B826" s="1">
        <x:v>43211.4194041667</x:v>
      </x:c>
      <x:c r="C826" s="6">
        <x:v>13.7168510433333</x:v>
      </x:c>
      <x:c r="D826" s="14" t="s">
        <x:v>77</x:v>
      </x:c>
      <x:c r="E826" s="15">
        <x:v>43194.5139003472</x:v>
      </x:c>
      <x:c r="F826" t="s">
        <x:v>82</x:v>
      </x:c>
      <x:c r="G826" s="6">
        <x:v>184.202151875652</x:v>
      </x:c>
      <x:c r="H826" t="s">
        <x:v>83</x:v>
      </x:c>
      <x:c r="I826" s="6">
        <x:v>32.5564201398847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19.978</x:v>
      </x:c>
      <x:c r="R826" s="8">
        <x:v>161787.457713765</x:v>
      </x:c>
      <x:c r="S826" s="12">
        <x:v>286087.649206684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711174</x:v>
      </x:c>
      <x:c r="B827" s="1">
        <x:v>43211.4194155093</x:v>
      </x:c>
      <x:c r="C827" s="6">
        <x:v>13.7332020033333</x:v>
      </x:c>
      <x:c r="D827" s="14" t="s">
        <x:v>77</x:v>
      </x:c>
      <x:c r="E827" s="15">
        <x:v>43194.5139003472</x:v>
      </x:c>
      <x:c r="F827" t="s">
        <x:v>82</x:v>
      </x:c>
      <x:c r="G827" s="6">
        <x:v>184.071390787917</x:v>
      </x:c>
      <x:c r="H827" t="s">
        <x:v>83</x:v>
      </x:c>
      <x:c r="I827" s="6">
        <x:v>32.5696814831804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19.981</x:v>
      </x:c>
      <x:c r="R827" s="8">
        <x:v>161783.304146947</x:v>
      </x:c>
      <x:c r="S827" s="12">
        <x:v>286088.425489681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711189</x:v>
      </x:c>
      <x:c r="B828" s="1">
        <x:v>43211.4194276968</x:v>
      </x:c>
      <x:c r="C828" s="6">
        <x:v>13.7507196733333</x:v>
      </x:c>
      <x:c r="D828" s="14" t="s">
        <x:v>77</x:v>
      </x:c>
      <x:c r="E828" s="15">
        <x:v>43194.5139003472</x:v>
      </x:c>
      <x:c r="F828" t="s">
        <x:v>82</x:v>
      </x:c>
      <x:c r="G828" s="6">
        <x:v>183.981815136938</x:v>
      </x:c>
      <x:c r="H828" t="s">
        <x:v>83</x:v>
      </x:c>
      <x:c r="I828" s="6">
        <x:v>32.5844765131419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19.981</x:v>
      </x:c>
      <x:c r="R828" s="8">
        <x:v>161770.012137336</x:v>
      </x:c>
      <x:c r="S828" s="12">
        <x:v>286096.828433093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711198</x:v>
      </x:c>
      <x:c r="B829" s="1">
        <x:v>43211.4194392361</x:v>
      </x:c>
      <x:c r="C829" s="6">
        <x:v>13.7673706166667</x:v>
      </x:c>
      <x:c r="D829" s="14" t="s">
        <x:v>77</x:v>
      </x:c>
      <x:c r="E829" s="15">
        <x:v>43194.5139003472</x:v>
      </x:c>
      <x:c r="F829" t="s">
        <x:v>82</x:v>
      </x:c>
      <x:c r="G829" s="6">
        <x:v>184.059251893052</x:v>
      </x:c>
      <x:c r="H829" t="s">
        <x:v>83</x:v>
      </x:c>
      <x:c r="I829" s="6">
        <x:v>32.5744627966956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19.98</x:v>
      </x:c>
      <x:c r="R829" s="8">
        <x:v>161776.079780754</x:v>
      </x:c>
      <x:c r="S829" s="12">
        <x:v>286099.218246301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711203</x:v>
      </x:c>
      <x:c r="B830" s="1">
        <x:v>43211.419450463</x:v>
      </x:c>
      <x:c r="C830" s="6">
        <x:v>13.7835215333333</x:v>
      </x:c>
      <x:c r="D830" s="14" t="s">
        <x:v>77</x:v>
      </x:c>
      <x:c r="E830" s="15">
        <x:v>43194.5139003472</x:v>
      </x:c>
      <x:c r="F830" t="s">
        <x:v>82</x:v>
      </x:c>
      <x:c r="G830" s="6">
        <x:v>184.19566317</x:v>
      </x:c>
      <x:c r="H830" t="s">
        <x:v>83</x:v>
      </x:c>
      <x:c r="I830" s="6">
        <x:v>32.5602692318535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19.977</x:v>
      </x:c>
      <x:c r="R830" s="8">
        <x:v>161778.972624131</x:v>
      </x:c>
      <x:c r="S830" s="12">
        <x:v>286077.713199984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711220</x:v>
      </x:c>
      <x:c r="B831" s="1">
        <x:v>43211.4194620023</x:v>
      </x:c>
      <x:c r="C831" s="6">
        <x:v>13.80013916</x:v>
      </x:c>
      <x:c r="D831" s="14" t="s">
        <x:v>77</x:v>
      </x:c>
      <x:c r="E831" s="15">
        <x:v>43194.5139003472</x:v>
      </x:c>
      <x:c r="F831" t="s">
        <x:v>82</x:v>
      </x:c>
      <x:c r="G831" s="6">
        <x:v>184.165674550651</x:v>
      </x:c>
      <x:c r="H831" t="s">
        <x:v>83</x:v>
      </x:c>
      <x:c r="I831" s="6">
        <x:v>32.5679975001704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19.976</x:v>
      </x:c>
      <x:c r="R831" s="8">
        <x:v>161760.249151274</x:v>
      </x:c>
      <x:c r="S831" s="12">
        <x:v>286082.951351066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711222</x:v>
      </x:c>
      <x:c r="B832" s="1">
        <x:v>43211.4194736921</x:v>
      </x:c>
      <x:c r="C832" s="6">
        <x:v>13.8169400783333</x:v>
      </x:c>
      <x:c r="D832" s="14" t="s">
        <x:v>77</x:v>
      </x:c>
      <x:c r="E832" s="15">
        <x:v>43194.5139003472</x:v>
      </x:c>
      <x:c r="F832" t="s">
        <x:v>82</x:v>
      </x:c>
      <x:c r="G832" s="6">
        <x:v>184.187763630617</x:v>
      </x:c>
      <x:c r="H832" t="s">
        <x:v>83</x:v>
      </x:c>
      <x:c r="I832" s="6">
        <x:v>32.5587957508124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19.978</x:v>
      </x:c>
      <x:c r="R832" s="8">
        <x:v>161758.646374129</x:v>
      </x:c>
      <x:c r="S832" s="12">
        <x:v>286066.948526557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711235</x:v>
      </x:c>
      <x:c r="B833" s="1">
        <x:v>43211.4194855324</x:v>
      </x:c>
      <x:c r="C833" s="6">
        <x:v>13.8340244033333</x:v>
      </x:c>
      <x:c r="D833" s="14" t="s">
        <x:v>77</x:v>
      </x:c>
      <x:c r="E833" s="15">
        <x:v>43194.5139003472</x:v>
      </x:c>
      <x:c r="F833" t="s">
        <x:v>82</x:v>
      </x:c>
      <x:c r="G833" s="6">
        <x:v>184.163068984377</x:v>
      </x:c>
      <x:c r="H833" t="s">
        <x:v>83</x:v>
      </x:c>
      <x:c r="I833" s="6">
        <x:v>32.5739816579198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19.974</x:v>
      </x:c>
      <x:c r="R833" s="8">
        <x:v>161754.042620965</x:v>
      </x:c>
      <x:c r="S833" s="12">
        <x:v>286074.607980843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711242</x:v>
      </x:c>
      <x:c r="B834" s="1">
        <x:v>43211.419496875</x:v>
      </x:c>
      <x:c r="C834" s="6">
        <x:v>13.85037534</x:v>
      </x:c>
      <x:c r="D834" s="14" t="s">
        <x:v>77</x:v>
      </x:c>
      <x:c r="E834" s="15">
        <x:v>43194.5139003472</x:v>
      </x:c>
      <x:c r="F834" t="s">
        <x:v>82</x:v>
      </x:c>
      <x:c r="G834" s="6">
        <x:v>184.125479895321</x:v>
      </x:c>
      <x:c r="H834" t="s">
        <x:v>83</x:v>
      </x:c>
      <x:c r="I834" s="6">
        <x:v>32.5774097732028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19.975</x:v>
      </x:c>
      <x:c r="R834" s="8">
        <x:v>161745.246564034</x:v>
      </x:c>
      <x:c r="S834" s="12">
        <x:v>286074.340574677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711259</x:v>
      </x:c>
      <x:c r="B835" s="1">
        <x:v>43211.4195085301</x:v>
      </x:c>
      <x:c r="C835" s="6">
        <x:v>13.8671429983333</x:v>
      </x:c>
      <x:c r="D835" s="14" t="s">
        <x:v>77</x:v>
      </x:c>
      <x:c r="E835" s="15">
        <x:v>43194.5139003472</x:v>
      </x:c>
      <x:c r="F835" t="s">
        <x:v>82</x:v>
      </x:c>
      <x:c r="G835" s="6">
        <x:v>184.126450205468</x:v>
      </x:c>
      <x:c r="H835" t="s">
        <x:v>83</x:v>
      </x:c>
      <x:c r="I835" s="6">
        <x:v>32.571696249679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19.977</x:v>
      </x:c>
      <x:c r="R835" s="8">
        <x:v>161753.239306028</x:v>
      </x:c>
      <x:c r="S835" s="12">
        <x:v>286072.96850524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711269</x:v>
      </x:c>
      <x:c r="B836" s="1">
        <x:v>43211.4195197917</x:v>
      </x:c>
      <x:c r="C836" s="6">
        <x:v>13.883343915</x:v>
      </x:c>
      <x:c r="D836" s="14" t="s">
        <x:v>77</x:v>
      </x:c>
      <x:c r="E836" s="15">
        <x:v>43194.5139003472</x:v>
      </x:c>
      <x:c r="F836" t="s">
        <x:v>82</x:v>
      </x:c>
      <x:c r="G836" s="6">
        <x:v>184.118315267991</x:v>
      </x:c>
      <x:c r="H836" t="s">
        <x:v>83</x:v>
      </x:c>
      <x:c r="I836" s="6">
        <x:v>32.5758159998718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19.976</x:v>
      </x:c>
      <x:c r="R836" s="8">
        <x:v>161747.773652194</x:v>
      </x:c>
      <x:c r="S836" s="12">
        <x:v>286071.060308605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711274</x:v>
      </x:c>
      <x:c r="B837" s="1">
        <x:v>43211.4195314005</x:v>
      </x:c>
      <x:c r="C837" s="6">
        <x:v>13.9000615166667</x:v>
      </x:c>
      <x:c r="D837" s="14" t="s">
        <x:v>77</x:v>
      </x:c>
      <x:c r="E837" s="15">
        <x:v>43194.5139003472</x:v>
      </x:c>
      <x:c r="F837" t="s">
        <x:v>82</x:v>
      </x:c>
      <x:c r="G837" s="6">
        <x:v>184.129062037583</x:v>
      </x:c>
      <x:c r="H837" t="s">
        <x:v>83</x:v>
      </x:c>
      <x:c r="I837" s="6">
        <x:v>32.5740418002629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19.976</x:v>
      </x:c>
      <x:c r="R837" s="8">
        <x:v>161739.595303702</x:v>
      </x:c>
      <x:c r="S837" s="12">
        <x:v>286076.906549621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711282</x:v>
      </x:c>
      <x:c r="B838" s="1">
        <x:v>43211.4195429051</x:v>
      </x:c>
      <x:c r="C838" s="6">
        <x:v>13.9165957916667</x:v>
      </x:c>
      <x:c r="D838" s="14" t="s">
        <x:v>77</x:v>
      </x:c>
      <x:c r="E838" s="15">
        <x:v>43194.5139003472</x:v>
      </x:c>
      <x:c r="F838" t="s">
        <x:v>82</x:v>
      </x:c>
      <x:c r="G838" s="6">
        <x:v>184.18638853722</x:v>
      </x:c>
      <x:c r="H838" t="s">
        <x:v>83</x:v>
      </x:c>
      <x:c r="I838" s="6">
        <x:v>32.5701325502014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19.974</x:v>
      </x:c>
      <x:c r="R838" s="8">
        <x:v>161732.282094087</x:v>
      </x:c>
      <x:c r="S838" s="12">
        <x:v>286069.480045779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711292</x:v>
      </x:c>
      <x:c r="B839" s="1">
        <x:v>43211.4195546644</x:v>
      </x:c>
      <x:c r="C839" s="6">
        <x:v>13.9335467883333</x:v>
      </x:c>
      <x:c r="D839" s="14" t="s">
        <x:v>77</x:v>
      </x:c>
      <x:c r="E839" s="15">
        <x:v>43194.5139003472</x:v>
      </x:c>
      <x:c r="F839" t="s">
        <x:v>82</x:v>
      </x:c>
      <x:c r="G839" s="6">
        <x:v>184.140537495349</x:v>
      </x:c>
      <x:c r="H839" t="s">
        <x:v>83</x:v>
      </x:c>
      <x:c r="I839" s="6">
        <x:v>32.5721473169715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19.976</x:v>
      </x:c>
      <x:c r="R839" s="8">
        <x:v>161736.10135437</x:v>
      </x:c>
      <x:c r="S839" s="12">
        <x:v>286077.200097955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711303</x:v>
      </x:c>
      <x:c r="B840" s="1">
        <x:v>43211.4195664699</x:v>
      </x:c>
      <x:c r="C840" s="6">
        <x:v>13.9505811133333</x:v>
      </x:c>
      <x:c r="D840" s="14" t="s">
        <x:v>77</x:v>
      </x:c>
      <x:c r="E840" s="15">
        <x:v>43194.5139003472</x:v>
      </x:c>
      <x:c r="F840" t="s">
        <x:v>82</x:v>
      </x:c>
      <x:c r="G840" s="6">
        <x:v>184.141567472821</x:v>
      </x:c>
      <x:c r="H840" t="s">
        <x:v>83</x:v>
      </x:c>
      <x:c r="I840" s="6">
        <x:v>32.5692003450913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19.977</x:v>
      </x:c>
      <x:c r="R840" s="8">
        <x:v>161727.302013707</x:v>
      </x:c>
      <x:c r="S840" s="12">
        <x:v>286067.320649346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711320</x:v>
      </x:c>
      <x:c r="B841" s="1">
        <x:v>43211.4195778588</x:v>
      </x:c>
      <x:c r="C841" s="6">
        <x:v>13.9669320383333</x:v>
      </x:c>
      <x:c r="D841" s="14" t="s">
        <x:v>77</x:v>
      </x:c>
      <x:c r="E841" s="15">
        <x:v>43194.5139003472</x:v>
      </x:c>
      <x:c r="F841" t="s">
        <x:v>82</x:v>
      </x:c>
      <x:c r="G841" s="6">
        <x:v>184.229816766157</x:v>
      </x:c>
      <x:c r="H841" t="s">
        <x:v>83</x:v>
      </x:c>
      <x:c r="I841" s="6">
        <x:v>32.5657421671081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19.973</x:v>
      </x:c>
      <x:c r="R841" s="8">
        <x:v>161731.680159159</x:v>
      </x:c>
      <x:c r="S841" s="12">
        <x:v>286066.993649073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711324</x:v>
      </x:c>
      <x:c r="B842" s="1">
        <x:v>43211.4195893518</x:v>
      </x:c>
      <x:c r="C842" s="6">
        <x:v>13.9835163116667</x:v>
      </x:c>
      <x:c r="D842" s="14" t="s">
        <x:v>77</x:v>
      </x:c>
      <x:c r="E842" s="15">
        <x:v>43194.5139003472</x:v>
      </x:c>
      <x:c r="F842" t="s">
        <x:v>82</x:v>
      </x:c>
      <x:c r="G842" s="6">
        <x:v>184.25594102219</x:v>
      </x:c>
      <x:c r="H842" t="s">
        <x:v>83</x:v>
      </x:c>
      <x:c r="I842" s="6">
        <x:v>32.5642085414925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19.972</x:v>
      </x:c>
      <x:c r="R842" s="8">
        <x:v>161721.548823953</x:v>
      </x:c>
      <x:c r="S842" s="12">
        <x:v>286070.453039028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711333</x:v>
      </x:c>
      <x:c r="B843" s="1">
        <x:v>43211.4196010069</x:v>
      </x:c>
      <x:c r="C843" s="6">
        <x:v>14.0003172416667</x:v>
      </x:c>
      <x:c r="D843" s="14" t="s">
        <x:v>77</x:v>
      </x:c>
      <x:c r="E843" s="15">
        <x:v>43194.5139003472</x:v>
      </x:c>
      <x:c r="F843" t="s">
        <x:v>82</x:v>
      </x:c>
      <x:c r="G843" s="6">
        <x:v>184.197384545924</x:v>
      </x:c>
      <x:c r="H843" t="s">
        <x:v>83</x:v>
      </x:c>
      <x:c r="I843" s="6">
        <x:v>32.5710948267165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19.973</x:v>
      </x:c>
      <x:c r="R843" s="8">
        <x:v>161713.165683654</x:v>
      </x:c>
      <x:c r="S843" s="12">
        <x:v>286059.815029315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711344</x:v>
      </x:c>
      <x:c r="B844" s="1">
        <x:v>43211.4196129282</x:v>
      </x:c>
      <x:c r="C844" s="6">
        <x:v>14.017434895</x:v>
      </x:c>
      <x:c r="D844" s="14" t="s">
        <x:v>77</x:v>
      </x:c>
      <x:c r="E844" s="15">
        <x:v>43194.5139003472</x:v>
      </x:c>
      <x:c r="F844" t="s">
        <x:v>82</x:v>
      </x:c>
      <x:c r="G844" s="6">
        <x:v>184.292891166884</x:v>
      </x:c>
      <x:c r="H844" t="s">
        <x:v>83</x:v>
      </x:c>
      <x:c r="I844" s="6">
        <x:v>32.5636672620312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19.97</x:v>
      </x:c>
      <x:c r="R844" s="8">
        <x:v>161714.641505844</x:v>
      </x:c>
      <x:c r="S844" s="12">
        <x:v>286069.790321401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711354</x:v>
      </x:c>
      <x:c r="B845" s="1">
        <x:v>43211.4196243866</x:v>
      </x:c>
      <x:c r="C845" s="6">
        <x:v>14.0339858633333</x:v>
      </x:c>
      <x:c r="D845" s="14" t="s">
        <x:v>77</x:v>
      </x:c>
      <x:c r="E845" s="15">
        <x:v>43194.5139003472</x:v>
      </x:c>
      <x:c r="F845" t="s">
        <x:v>82</x:v>
      </x:c>
      <x:c r="G845" s="6">
        <x:v>184.166649388866</x:v>
      </x:c>
      <x:c r="H845" t="s">
        <x:v>83</x:v>
      </x:c>
      <x:c r="I845" s="6">
        <x:v>32.5706136884246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19.975</x:v>
      </x:c>
      <x:c r="R845" s="8">
        <x:v>161701.646759106</x:v>
      </x:c>
      <x:c r="S845" s="12">
        <x:v>286074.530583553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711362</x:v>
      </x:c>
      <x:c r="B846" s="1">
        <x:v>43211.4196355324</x:v>
      </x:c>
      <x:c r="C846" s="6">
        <x:v>14.0500034183333</x:v>
      </x:c>
      <x:c r="D846" s="14" t="s">
        <x:v>77</x:v>
      </x:c>
      <x:c r="E846" s="15">
        <x:v>43194.5139003472</x:v>
      </x:c>
      <x:c r="F846" t="s">
        <x:v>82</x:v>
      </x:c>
      <x:c r="G846" s="6">
        <x:v>184.168170102424</x:v>
      </x:c>
      <x:c r="H846" t="s">
        <x:v>83</x:v>
      </x:c>
      <x:c r="I846" s="6">
        <x:v>32.5731396652286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19.974</x:v>
      </x:c>
      <x:c r="R846" s="8">
        <x:v>161693.104299672</x:v>
      </x:c>
      <x:c r="S846" s="12">
        <x:v>286060.537168283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711379</x:v>
      </x:c>
      <x:c r="B847" s="1">
        <x:v>43211.4196470718</x:v>
      </x:c>
      <x:c r="C847" s="6">
        <x:v>14.06660441</x:v>
      </x:c>
      <x:c r="D847" s="14" t="s">
        <x:v>77</x:v>
      </x:c>
      <x:c r="E847" s="15">
        <x:v>43194.5139003472</x:v>
      </x:c>
      <x:c r="F847" t="s">
        <x:v>82</x:v>
      </x:c>
      <x:c r="G847" s="6">
        <x:v>184.123402764014</x:v>
      </x:c>
      <x:c r="H847" t="s">
        <x:v>83</x:v>
      </x:c>
      <x:c r="I847" s="6">
        <x:v>32.5916334819703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19.97</x:v>
      </x:c>
      <x:c r="R847" s="8">
        <x:v>161693.88337842</x:v>
      </x:c>
      <x:c r="S847" s="12">
        <x:v>286078.180857744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711389</x:v>
      </x:c>
      <x:c r="B848" s="1">
        <x:v>43211.4196591435</x:v>
      </x:c>
      <x:c r="C848" s="6">
        <x:v>14.0840220466667</x:v>
      </x:c>
      <x:c r="D848" s="14" t="s">
        <x:v>77</x:v>
      </x:c>
      <x:c r="E848" s="15">
        <x:v>43194.5139003472</x:v>
      </x:c>
      <x:c r="F848" t="s">
        <x:v>82</x:v>
      </x:c>
      <x:c r="G848" s="6">
        <x:v>184.106526005427</x:v>
      </x:c>
      <x:c r="H848" t="s">
        <x:v>83</x:v>
      </x:c>
      <x:c r="I848" s="6">
        <x:v>32.5888669207789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19.972</x:v>
      </x:c>
      <x:c r="R848" s="8">
        <x:v>161684.603569154</x:v>
      </x:c>
      <x:c r="S848" s="12">
        <x:v>286074.565948804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711394</x:v>
      </x:c>
      <x:c r="B849" s="1">
        <x:v>43211.4196704051</x:v>
      </x:c>
      <x:c r="C849" s="6">
        <x:v>14.1002396666667</x:v>
      </x:c>
      <x:c r="D849" s="14" t="s">
        <x:v>77</x:v>
      </x:c>
      <x:c r="E849" s="15">
        <x:v>43194.5139003472</x:v>
      </x:c>
      <x:c r="F849" t="s">
        <x:v>82</x:v>
      </x:c>
      <x:c r="G849" s="6">
        <x:v>184.250608216621</x:v>
      </x:c>
      <x:c r="H849" t="s">
        <x:v>83</x:v>
      </x:c>
      <x:c r="I849" s="6">
        <x:v>32.5706437595659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19.97</x:v>
      </x:c>
      <x:c r="R849" s="8">
        <x:v>161678.631322955</x:v>
      </x:c>
      <x:c r="S849" s="12">
        <x:v>286069.741108125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711405</x:v>
      </x:c>
      <x:c r="B850" s="1">
        <x:v>43211.4196819444</x:v>
      </x:c>
      <x:c r="C850" s="6">
        <x:v>14.1168572466667</x:v>
      </x:c>
      <x:c r="D850" s="14" t="s">
        <x:v>77</x:v>
      </x:c>
      <x:c r="E850" s="15">
        <x:v>43194.5139003472</x:v>
      </x:c>
      <x:c r="F850" t="s">
        <x:v>82</x:v>
      </x:c>
      <x:c r="G850" s="6">
        <x:v>184.183600244469</x:v>
      </x:c>
      <x:c r="H850" t="s">
        <x:v>83</x:v>
      </x:c>
      <x:c r="I850" s="6">
        <x:v>32.5761467829539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19.972</x:v>
      </x:c>
      <x:c r="R850" s="8">
        <x:v>161681.660538372</x:v>
      </x:c>
      <x:c r="S850" s="12">
        <x:v>286074.898267664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711418</x:v>
      </x:c>
      <x:c r="B851" s="1">
        <x:v>43211.4196934838</x:v>
      </x:c>
      <x:c r="C851" s="6">
        <x:v>14.133458215</x:v>
      </x:c>
      <x:c r="D851" s="14" t="s">
        <x:v>77</x:v>
      </x:c>
      <x:c r="E851" s="15">
        <x:v>43194.5139003472</x:v>
      </x:c>
      <x:c r="F851" t="s">
        <x:v>82</x:v>
      </x:c>
      <x:c r="G851" s="6">
        <x:v>184.180017798281</x:v>
      </x:c>
      <x:c r="H851" t="s">
        <x:v>83</x:v>
      </x:c>
      <x:c r="I851" s="6">
        <x:v>32.5795147580093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19.971</x:v>
      </x:c>
      <x:c r="R851" s="8">
        <x:v>161668.021444496</x:v>
      </x:c>
      <x:c r="S851" s="12">
        <x:v>286071.415432385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711428</x:v>
      </x:c>
      <x:c r="B852" s="1">
        <x:v>43211.4197050116</x:v>
      </x:c>
      <x:c r="C852" s="6">
        <x:v>14.1500591366667</x:v>
      </x:c>
      <x:c r="D852" s="14" t="s">
        <x:v>77</x:v>
      </x:c>
      <x:c r="E852" s="15">
        <x:v>43194.5139003472</x:v>
      </x:c>
      <x:c r="F852" t="s">
        <x:v>82</x:v>
      </x:c>
      <x:c r="G852" s="6">
        <x:v>184.297881529837</x:v>
      </x:c>
      <x:c r="H852" t="s">
        <x:v>83</x:v>
      </x:c>
      <x:c r="I852" s="6">
        <x:v>32.5656218827207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19.969</x:v>
      </x:c>
      <x:c r="R852" s="8">
        <x:v>161669.01109618</x:v>
      </x:c>
      <x:c r="S852" s="12">
        <x:v>286079.727476588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711436</x:v>
      </x:c>
      <x:c r="B853" s="1">
        <x:v>43211.4197165162</x:v>
      </x:c>
      <x:c r="C853" s="6">
        <x:v>14.1666267866667</x:v>
      </x:c>
      <x:c r="D853" s="14" t="s">
        <x:v>77</x:v>
      </x:c>
      <x:c r="E853" s="15">
        <x:v>43194.5139003472</x:v>
      </x:c>
      <x:c r="F853" t="s">
        <x:v>82</x:v>
      </x:c>
      <x:c r="G853" s="6">
        <x:v>184.232510971258</x:v>
      </x:c>
      <x:c r="H853" t="s">
        <x:v>83</x:v>
      </x:c>
      <x:c r="I853" s="6">
        <x:v>32.5791839745953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19.968</x:v>
      </x:c>
      <x:c r="R853" s="8">
        <x:v>161655.944646898</x:v>
      </x:c>
      <x:c r="S853" s="12">
        <x:v>286064.325224332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711448</x:v>
      </x:c>
      <x:c r="B854" s="1">
        <x:v>43211.419728125</x:v>
      </x:c>
      <x:c r="C854" s="6">
        <x:v>14.183327695</x:v>
      </x:c>
      <x:c r="D854" s="14" t="s">
        <x:v>77</x:v>
      </x:c>
      <x:c r="E854" s="15">
        <x:v>43194.5139003472</x:v>
      </x:c>
      <x:c r="F854" t="s">
        <x:v>82</x:v>
      </x:c>
      <x:c r="G854" s="6">
        <x:v>184.220172596166</x:v>
      </x:c>
      <x:c r="H854" t="s">
        <x:v>83</x:v>
      </x:c>
      <x:c r="I854" s="6">
        <x:v>32.5756656439362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19.97</x:v>
      </x:c>
      <x:c r="R854" s="8">
        <x:v>161660.879816456</x:v>
      </x:c>
      <x:c r="S854" s="12">
        <x:v>286066.697255946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711456</x:v>
      </x:c>
      <x:c r="B855" s="1">
        <x:v>43211.4197398958</x:v>
      </x:c>
      <x:c r="C855" s="6">
        <x:v>14.2002953733333</x:v>
      </x:c>
      <x:c r="D855" s="14" t="s">
        <x:v>77</x:v>
      </x:c>
      <x:c r="E855" s="15">
        <x:v>43194.5139003472</x:v>
      </x:c>
      <x:c r="F855" t="s">
        <x:v>82</x:v>
      </x:c>
      <x:c r="G855" s="6">
        <x:v>184.252861122332</x:v>
      </x:c>
      <x:c r="H855" t="s">
        <x:v>83</x:v>
      </x:c>
      <x:c r="I855" s="6">
        <x:v>32.5730494517384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19.969</x:v>
      </x:c>
      <x:c r="R855" s="8">
        <x:v>161658.003149722</x:v>
      </x:c>
      <x:c r="S855" s="12">
        <x:v>286065.78663916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711463</x:v>
      </x:c>
      <x:c r="B856" s="1">
        <x:v>43211.4197512731</x:v>
      </x:c>
      <x:c r="C856" s="6">
        <x:v>14.216662945</x:v>
      </x:c>
      <x:c r="D856" s="14" t="s">
        <x:v>77</x:v>
      </x:c>
      <x:c r="E856" s="15">
        <x:v>43194.5139003472</x:v>
      </x:c>
      <x:c r="F856" t="s">
        <x:v>82</x:v>
      </x:c>
      <x:c r="G856" s="6">
        <x:v>184.262652085195</x:v>
      </x:c>
      <x:c r="H856" t="s">
        <x:v>83</x:v>
      </x:c>
      <x:c r="I856" s="6">
        <x:v>32.5769887764004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19.967</x:v>
      </x:c>
      <x:c r="R856" s="8">
        <x:v>161649.81606076</x:v>
      </x:c>
      <x:c r="S856" s="12">
        <x:v>286060.622006714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711472</x:v>
      </x:c>
      <x:c r="B857" s="1">
        <x:v>43211.4197627662</x:v>
      </x:c>
      <x:c r="C857" s="6">
        <x:v>14.233230585</x:v>
      </x:c>
      <x:c r="D857" s="14" t="s">
        <x:v>77</x:v>
      </x:c>
      <x:c r="E857" s="15">
        <x:v>43194.5139003472</x:v>
      </x:c>
      <x:c r="F857" t="s">
        <x:v>82</x:v>
      </x:c>
      <x:c r="G857" s="6">
        <x:v>184.331699982193</x:v>
      </x:c>
      <x:c r="H857" t="s">
        <x:v>83</x:v>
      </x:c>
      <x:c r="I857" s="6">
        <x:v>32.5711549690081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19.965</x:v>
      </x:c>
      <x:c r="R857" s="8">
        <x:v>161639.949067173</x:v>
      </x:c>
      <x:c r="S857" s="12">
        <x:v>286072.972822907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711490</x:v>
      </x:c>
      <x:c r="B858" s="1">
        <x:v>43211.4197745023</x:v>
      </x:c>
      <x:c r="C858" s="6">
        <x:v>14.2500982066667</x:v>
      </x:c>
      <x:c r="D858" s="14" t="s">
        <x:v>77</x:v>
      </x:c>
      <x:c r="E858" s="15">
        <x:v>43194.5139003472</x:v>
      </x:c>
      <x:c r="F858" t="s">
        <x:v>82</x:v>
      </x:c>
      <x:c r="G858" s="6">
        <x:v>184.336119240423</x:v>
      </x:c>
      <x:c r="H858" t="s">
        <x:v>83</x:v>
      </x:c>
      <x:c r="I858" s="6">
        <x:v>32.5648701053979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19.967</x:v>
      </x:c>
      <x:c r="R858" s="8">
        <x:v>161650.552282694</x:v>
      </x:c>
      <x:c r="S858" s="12">
        <x:v>286072.235522264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711498</x:v>
      </x:c>
      <x:c r="B859" s="1">
        <x:v>43211.4197864931</x:v>
      </x:c>
      <x:c r="C859" s="6">
        <x:v>14.2674158683333</x:v>
      </x:c>
      <x:c r="D859" s="14" t="s">
        <x:v>77</x:v>
      </x:c>
      <x:c r="E859" s="15">
        <x:v>43194.5139003472</x:v>
      </x:c>
      <x:c r="F859" t="s">
        <x:v>82</x:v>
      </x:c>
      <x:c r="G859" s="6">
        <x:v>184.290675556317</x:v>
      </x:c>
      <x:c r="H859" t="s">
        <x:v>83</x:v>
      </x:c>
      <x:c r="I859" s="6">
        <x:v>32.5779209836774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19.965</x:v>
      </x:c>
      <x:c r="R859" s="8">
        <x:v>161645.519773743</x:v>
      </x:c>
      <x:c r="S859" s="12">
        <x:v>286071.760867806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711505</x:v>
      </x:c>
      <x:c r="B860" s="1">
        <x:v>43211.4197979167</x:v>
      </x:c>
      <x:c r="C860" s="6">
        <x:v>14.28383344</x:v>
      </x:c>
      <x:c r="D860" s="14" t="s">
        <x:v>77</x:v>
      </x:c>
      <x:c r="E860" s="15">
        <x:v>43194.5139003472</x:v>
      </x:c>
      <x:c r="F860" t="s">
        <x:v>82</x:v>
      </x:c>
      <x:c r="G860" s="6">
        <x:v>184.211122883492</x:v>
      </x:c>
      <x:c r="H860" t="s">
        <x:v>83</x:v>
      </x:c>
      <x:c r="I860" s="6">
        <x:v>32.5799357551291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19.969</x:v>
      </x:c>
      <x:c r="R860" s="8">
        <x:v>161635.240716554</x:v>
      </x:c>
      <x:c r="S860" s="12">
        <x:v>286060.197395409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711514</x:v>
      </x:c>
      <x:c r="B861" s="1">
        <x:v>43211.4198093403</x:v>
      </x:c>
      <x:c r="C861" s="6">
        <x:v>14.30030108</x:v>
      </x:c>
      <x:c r="D861" s="14" t="s">
        <x:v>77</x:v>
      </x:c>
      <x:c r="E861" s="15">
        <x:v>43194.5139003472</x:v>
      </x:c>
      <x:c r="F861" t="s">
        <x:v>82</x:v>
      </x:c>
      <x:c r="G861" s="6">
        <x:v>184.300454972429</x:v>
      </x:c>
      <x:c r="H861" t="s">
        <x:v>83</x:v>
      </x:c>
      <x:c r="I861" s="6">
        <x:v>32.5735305903804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19.966</x:v>
      </x:c>
      <x:c r="R861" s="8">
        <x:v>161630.411248615</x:v>
      </x:c>
      <x:c r="S861" s="12">
        <x:v>286059.757493042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711524</x:v>
      </x:c>
      <x:c r="B862" s="1">
        <x:v>43211.4198211806</x:v>
      </x:c>
      <x:c r="C862" s="6">
        <x:v>14.3173353933333</x:v>
      </x:c>
      <x:c r="D862" s="14" t="s">
        <x:v>77</x:v>
      </x:c>
      <x:c r="E862" s="15">
        <x:v>43194.5139003472</x:v>
      </x:c>
      <x:c r="F862" t="s">
        <x:v>82</x:v>
      </x:c>
      <x:c r="G862" s="6">
        <x:v>184.309685191797</x:v>
      </x:c>
      <x:c r="H862" t="s">
        <x:v>83</x:v>
      </x:c>
      <x:c r="I862" s="6">
        <x:v>32.5692304162194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19.967</x:v>
      </x:c>
      <x:c r="R862" s="8">
        <x:v>161628.106497532</x:v>
      </x:c>
      <x:c r="S862" s="12">
        <x:v>286060.768429827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711534</x:v>
      </x:c>
      <x:c r="B863" s="1">
        <x:v>43211.4198324074</x:v>
      </x:c>
      <x:c r="C863" s="6">
        <x:v>14.3335362866667</x:v>
      </x:c>
      <x:c r="D863" s="14" t="s">
        <x:v>77</x:v>
      </x:c>
      <x:c r="E863" s="15">
        <x:v>43194.5139003472</x:v>
      </x:c>
      <x:c r="F863" t="s">
        <x:v>82</x:v>
      </x:c>
      <x:c r="G863" s="6">
        <x:v>184.313649082752</x:v>
      </x:c>
      <x:c r="H863" t="s">
        <x:v>83</x:v>
      </x:c>
      <x:c r="I863" s="6">
        <x:v>32.5741320137795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19.965</x:v>
      </x:c>
      <x:c r="R863" s="8">
        <x:v>161620.067217953</x:v>
      </x:c>
      <x:c r="S863" s="12">
        <x:v>286059.978309711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711551</x:v>
      </x:c>
      <x:c r="B864" s="1">
        <x:v>43211.4198444444</x:v>
      </x:c>
      <x:c r="C864" s="6">
        <x:v>14.3508372783333</x:v>
      </x:c>
      <x:c r="D864" s="14" t="s">
        <x:v>77</x:v>
      </x:c>
      <x:c r="E864" s="15">
        <x:v>43194.5139003472</x:v>
      </x:c>
      <x:c r="F864" t="s">
        <x:v>82</x:v>
      </x:c>
      <x:c r="G864" s="6">
        <x:v>184.388186145936</x:v>
      </x:c>
      <x:c r="H864" t="s">
        <x:v>83</x:v>
      </x:c>
      <x:c r="I864" s="6">
        <x:v>32.5673960778722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19.963</x:v>
      </x:c>
      <x:c r="R864" s="8">
        <x:v>161613.424369028</x:v>
      </x:c>
      <x:c r="S864" s="12">
        <x:v>286056.117513358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711560</x:v>
      </x:c>
      <x:c r="B865" s="1">
        <x:v>43211.419856169</x:v>
      </x:c>
      <x:c r="C865" s="6">
        <x:v>14.3677216283333</x:v>
      </x:c>
      <x:c r="D865" s="14" t="s">
        <x:v>77</x:v>
      </x:c>
      <x:c r="E865" s="15">
        <x:v>43194.5139003472</x:v>
      </x:c>
      <x:c r="F865" t="s">
        <x:v>82</x:v>
      </x:c>
      <x:c r="G865" s="6">
        <x:v>184.414630004907</x:v>
      </x:c>
      <x:c r="H865" t="s">
        <x:v>83</x:v>
      </x:c>
      <x:c r="I865" s="6">
        <x:v>32.5630357694367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19.963</x:v>
      </x:c>
      <x:c r="R865" s="8">
        <x:v>161613.559995636</x:v>
      </x:c>
      <x:c r="S865" s="12">
        <x:v>286072.519366827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711569</x:v>
      </x:c>
      <x:c r="B866" s="1">
        <x:v>43211.4198673611</x:v>
      </x:c>
      <x:c r="C866" s="6">
        <x:v>14.3838725566667</x:v>
      </x:c>
      <x:c r="D866" s="14" t="s">
        <x:v>77</x:v>
      </x:c>
      <x:c r="E866" s="15">
        <x:v>43194.5139003472</x:v>
      </x:c>
      <x:c r="F866" t="s">
        <x:v>82</x:v>
      </x:c>
      <x:c r="G866" s="6">
        <x:v>184.380483712213</x:v>
      </x:c>
      <x:c r="H866" t="s">
        <x:v>83</x:v>
      </x:c>
      <x:c r="I866" s="6">
        <x:v>32.5742222272984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19.961</x:v>
      </x:c>
      <x:c r="R866" s="8">
        <x:v>161606.124595168</x:v>
      </x:c>
      <x:c r="S866" s="12">
        <x:v>286068.408656092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711579</x:v>
      </x:c>
      <x:c r="B867" s="1">
        <x:v>43211.4198789005</x:v>
      </x:c>
      <x:c r="C867" s="6">
        <x:v>14.40044016</x:v>
      </x:c>
      <x:c r="D867" s="14" t="s">
        <x:v>77</x:v>
      </x:c>
      <x:c r="E867" s="15">
        <x:v>43194.5139003472</x:v>
      </x:c>
      <x:c r="F867" t="s">
        <x:v>82</x:v>
      </x:c>
      <x:c r="G867" s="6">
        <x:v>184.299922086233</x:v>
      </x:c>
      <x:c r="H867" t="s">
        <x:v>83</x:v>
      </x:c>
      <x:c r="I867" s="6">
        <x:v>32.5819505277927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19.963</x:v>
      </x:c>
      <x:c r="R867" s="8">
        <x:v>161598.940569799</x:v>
      </x:c>
      <x:c r="S867" s="12">
        <x:v>286056.494611586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711586</x:v>
      </x:c>
      <x:c r="B868" s="1">
        <x:v>43211.4198903125</x:v>
      </x:c>
      <x:c r="C868" s="6">
        <x:v>14.4169077316667</x:v>
      </x:c>
      <x:c r="D868" s="14" t="s">
        <x:v>77</x:v>
      </x:c>
      <x:c r="E868" s="15">
        <x:v>43194.5139003472</x:v>
      </x:c>
      <x:c r="F868" t="s">
        <x:v>82</x:v>
      </x:c>
      <x:c r="G868" s="6">
        <x:v>184.325135991089</x:v>
      </x:c>
      <x:c r="H868" t="s">
        <x:v>83</x:v>
      </x:c>
      <x:c r="I868" s="6">
        <x:v>32.5722375304372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19.965</x:v>
      </x:c>
      <x:c r="R868" s="8">
        <x:v>161602.388043241</x:v>
      </x:c>
      <x:c r="S868" s="12">
        <x:v>286062.122942161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711599</x:v>
      </x:c>
      <x:c r="B869" s="1">
        <x:v>43211.4199019676</x:v>
      </x:c>
      <x:c r="C869" s="6">
        <x:v>14.43369206</x:v>
      </x:c>
      <x:c r="D869" s="14" t="s">
        <x:v>77</x:v>
      </x:c>
      <x:c r="E869" s="15">
        <x:v>43194.5139003472</x:v>
      </x:c>
      <x:c r="F869" t="s">
        <x:v>82</x:v>
      </x:c>
      <x:c r="G869" s="6">
        <x:v>184.388186145936</x:v>
      </x:c>
      <x:c r="H869" t="s">
        <x:v>83</x:v>
      </x:c>
      <x:c r="I869" s="6">
        <x:v>32.5673960778722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19.963</x:v>
      </x:c>
      <x:c r="R869" s="8">
        <x:v>161582.598375527</x:v>
      </x:c>
      <x:c r="S869" s="12">
        <x:v>286050.452978229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711608</x:v>
      </x:c>
      <x:c r="B870" s="1">
        <x:v>43211.4199134259</x:v>
      </x:c>
      <x:c r="C870" s="6">
        <x:v>14.450176325</x:v>
      </x:c>
      <x:c r="D870" s="14" t="s">
        <x:v>77</x:v>
      </x:c>
      <x:c r="E870" s="15">
        <x:v>43194.5139003472</x:v>
      </x:c>
      <x:c r="F870" t="s">
        <x:v>82</x:v>
      </x:c>
      <x:c r="G870" s="6">
        <x:v>184.299375012746</x:v>
      </x:c>
      <x:c r="H870" t="s">
        <x:v>83</x:v>
      </x:c>
      <x:c r="I870" s="6">
        <x:v>32.5820407415222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19.963</x:v>
      </x:c>
      <x:c r="R870" s="8">
        <x:v>161588.802870346</x:v>
      </x:c>
      <x:c r="S870" s="12">
        <x:v>286056.92009584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711612</x:v>
      </x:c>
      <x:c r="B871" s="1">
        <x:v>43211.4199253125</x:v>
      </x:c>
      <x:c r="C871" s="6">
        <x:v>14.4672772733333</x:v>
      </x:c>
      <x:c r="D871" s="14" t="s">
        <x:v>77</x:v>
      </x:c>
      <x:c r="E871" s="15">
        <x:v>43194.5139003472</x:v>
      </x:c>
      <x:c r="F871" t="s">
        <x:v>82</x:v>
      </x:c>
      <x:c r="G871" s="6">
        <x:v>184.274392222941</x:v>
      </x:c>
      <x:c r="H871" t="s">
        <x:v>83</x:v>
      </x:c>
      <x:c r="I871" s="6">
        <x:v>32.586160504432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19.963</x:v>
      </x:c>
      <x:c r="R871" s="8">
        <x:v>161570.889745038</x:v>
      </x:c>
      <x:c r="S871" s="12">
        <x:v>286044.024855803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711622</x:v>
      </x:c>
      <x:c r="B872" s="1">
        <x:v>43211.4199365394</x:v>
      </x:c>
      <x:c r="C872" s="6">
        <x:v>14.483478235</x:v>
      </x:c>
      <x:c r="D872" s="14" t="s">
        <x:v>77</x:v>
      </x:c>
      <x:c r="E872" s="15">
        <x:v>43194.5139003472</x:v>
      </x:c>
      <x:c r="F872" t="s">
        <x:v>82</x:v>
      </x:c>
      <x:c r="G872" s="6">
        <x:v>184.388439273158</x:v>
      </x:c>
      <x:c r="H872" t="s">
        <x:v>83</x:v>
      </x:c>
      <x:c r="I872" s="6">
        <x:v>32.5701325502014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19.962</x:v>
      </x:c>
      <x:c r="R872" s="8">
        <x:v>161574.610696922</x:v>
      </x:c>
      <x:c r="S872" s="12">
        <x:v>286048.794608912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711640</x:v>
      </x:c>
      <x:c r="B873" s="1">
        <x:v>43211.4199484606</x:v>
      </x:c>
      <x:c r="C873" s="6">
        <x:v>14.5006458766667</x:v>
      </x:c>
      <x:c r="D873" s="14" t="s">
        <x:v>77</x:v>
      </x:c>
      <x:c r="E873" s="15">
        <x:v>43194.5139003472</x:v>
      </x:c>
      <x:c r="F873" t="s">
        <x:v>82</x:v>
      </x:c>
      <x:c r="G873" s="6">
        <x:v>184.371155641777</x:v>
      </x:c>
      <x:c r="H873" t="s">
        <x:v>83</x:v>
      </x:c>
      <x:c r="I873" s="6">
        <x:v>32.5674261489849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19.964</x:v>
      </x:c>
      <x:c r="R873" s="8">
        <x:v>161575.595199722</x:v>
      </x:c>
      <x:c r="S873" s="12">
        <x:v>286054.223766249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711643</x:v>
      </x:c>
      <x:c r="B874" s="1">
        <x:v>43211.419959919</x:v>
      </x:c>
      <x:c r="C874" s="6">
        <x:v>14.5170968233333</x:v>
      </x:c>
      <x:c r="D874" s="14" t="s">
        <x:v>77</x:v>
      </x:c>
      <x:c r="E874" s="15">
        <x:v>43194.5139003472</x:v>
      </x:c>
      <x:c r="F874" t="s">
        <x:v>82</x:v>
      </x:c>
      <x:c r="G874" s="6">
        <x:v>184.429914254281</x:v>
      </x:c>
      <x:c r="H874" t="s">
        <x:v>83</x:v>
      </x:c>
      <x:c r="I874" s="6">
        <x:v>32.5660729491956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19.961</x:v>
      </x:c>
      <x:c r="R874" s="8">
        <x:v>161570.433647927</x:v>
      </x:c>
      <x:c r="S874" s="12">
        <x:v>286047.876555053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711652</x:v>
      </x:c>
      <x:c r="B875" s="1">
        <x:v>43211.4199716435</x:v>
      </x:c>
      <x:c r="C875" s="6">
        <x:v>14.5339977866667</x:v>
      </x:c>
      <x:c r="D875" s="14" t="s">
        <x:v>77</x:v>
      </x:c>
      <x:c r="E875" s="15">
        <x:v>43194.5139003472</x:v>
      </x:c>
      <x:c r="F875" t="s">
        <x:v>82</x:v>
      </x:c>
      <x:c r="G875" s="6">
        <x:v>184.382808991202</x:v>
      </x:c>
      <x:c r="H875" t="s">
        <x:v>83</x:v>
      </x:c>
      <x:c r="I875" s="6">
        <x:v>32.5793944731277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19.959</x:v>
      </x:c>
      <x:c r="R875" s="8">
        <x:v>161555.090218047</x:v>
      </x:c>
      <x:c r="S875" s="12">
        <x:v>286051.697633621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711664</x:v>
      </x:c>
      <x:c r="B876" s="1">
        <x:v>43211.4199830208</x:v>
      </x:c>
      <x:c r="C876" s="6">
        <x:v>14.5503820283333</x:v>
      </x:c>
      <x:c r="D876" s="14" t="s">
        <x:v>77</x:v>
      </x:c>
      <x:c r="E876" s="15">
        <x:v>43194.5139003472</x:v>
      </x:c>
      <x:c r="F876" t="s">
        <x:v>82</x:v>
      </x:c>
      <x:c r="G876" s="6">
        <x:v>184.389808772828</x:v>
      </x:c>
      <x:c r="H876" t="s">
        <x:v>83</x:v>
      </x:c>
      <x:c r="I876" s="6">
        <x:v>32.5810183193948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19.958</x:v>
      </x:c>
      <x:c r="R876" s="8">
        <x:v>161554.849547136</x:v>
      </x:c>
      <x:c r="S876" s="12">
        <x:v>286058.941910118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711677</x:v>
      </x:c>
      <x:c r="B877" s="1">
        <x:v>43211.4199943634</x:v>
      </x:c>
      <x:c r="C877" s="6">
        <x:v>14.566716365</x:v>
      </x:c>
      <x:c r="D877" s="14" t="s">
        <x:v>77</x:v>
      </x:c>
      <x:c r="E877" s="15">
        <x:v>43194.5139003472</x:v>
      </x:c>
      <x:c r="F877" t="s">
        <x:v>82</x:v>
      </x:c>
      <x:c r="G877" s="6">
        <x:v>184.446366766199</x:v>
      </x:c>
      <x:c r="H877" t="s">
        <x:v>83</x:v>
      </x:c>
      <x:c r="I877" s="6">
        <x:v>32.571696249679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19.958</x:v>
      </x:c>
      <x:c r="R877" s="8">
        <x:v>161555.399857025</x:v>
      </x:c>
      <x:c r="S877" s="12">
        <x:v>286056.462421874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711691</x:v>
      </x:c>
      <x:c r="B878" s="1">
        <x:v>43211.4200068287</x:v>
      </x:c>
      <x:c r="C878" s="6">
        <x:v>14.5846839933333</x:v>
      </x:c>
      <x:c r="D878" s="14" t="s">
        <x:v>77</x:v>
      </x:c>
      <x:c r="E878" s="15">
        <x:v>43194.5139003472</x:v>
      </x:c>
      <x:c r="F878" t="s">
        <x:v>82</x:v>
      </x:c>
      <x:c r="G878" s="6">
        <x:v>184.383402070778</x:v>
      </x:c>
      <x:c r="H878" t="s">
        <x:v>83</x:v>
      </x:c>
      <x:c r="I878" s="6">
        <x:v>32.5737410885577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19.961</x:v>
      </x:c>
      <x:c r="R878" s="8">
        <x:v>161563.895671768</x:v>
      </x:c>
      <x:c r="S878" s="12">
        <x:v>286046.011672222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711700</x:v>
      </x:c>
      <x:c r="B879" s="1">
        <x:v>43211.4200185185</x:v>
      </x:c>
      <x:c r="C879" s="6">
        <x:v>14.60150165</x:v>
      </x:c>
      <x:c r="D879" s="14" t="s">
        <x:v>77</x:v>
      </x:c>
      <x:c r="E879" s="15">
        <x:v>43194.5139003472</x:v>
      </x:c>
      <x:c r="F879" t="s">
        <x:v>82</x:v>
      </x:c>
      <x:c r="G879" s="6">
        <x:v>184.369309524514</x:v>
      </x:c>
      <x:c r="H879" t="s">
        <x:v>83</x:v>
      </x:c>
      <x:c r="I879" s="6">
        <x:v>32.5816197441382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19.959</x:v>
      </x:c>
      <x:c r="R879" s="8">
        <x:v>161543.641363243</x:v>
      </x:c>
      <x:c r="S879" s="12">
        <x:v>286060.41090959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711704</x:v>
      </x:c>
      <x:c r="B880" s="1">
        <x:v>43211.4200294792</x:v>
      </x:c>
      <x:c r="C880" s="6">
        <x:v>14.6172692333333</x:v>
      </x:c>
      <x:c r="D880" s="14" t="s">
        <x:v>77</x:v>
      </x:c>
      <x:c r="E880" s="15">
        <x:v>43194.5139003472</x:v>
      </x:c>
      <x:c r="F880" t="s">
        <x:v>82</x:v>
      </x:c>
      <x:c r="G880" s="6">
        <x:v>184.428078219656</x:v>
      </x:c>
      <x:c r="H880" t="s">
        <x:v>83</x:v>
      </x:c>
      <x:c r="I880" s="6">
        <x:v>32.5802665386173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19.956</x:v>
      </x:c>
      <x:c r="R880" s="8">
        <x:v>161537.740250427</x:v>
      </x:c>
      <x:c r="S880" s="12">
        <x:v>286054.321992796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711716</x:v>
      </x:c>
      <x:c r="B881" s="1">
        <x:v>43211.4200410532</x:v>
      </x:c>
      <x:c r="C881" s="6">
        <x:v>14.6339534933333</x:v>
      </x:c>
      <x:c r="D881" s="14" t="s">
        <x:v>77</x:v>
      </x:c>
      <x:c r="E881" s="15">
        <x:v>43194.5139003472</x:v>
      </x:c>
      <x:c r="F881" t="s">
        <x:v>82</x:v>
      </x:c>
      <x:c r="G881" s="6">
        <x:v>184.452094327719</x:v>
      </x:c>
      <x:c r="H881" t="s">
        <x:v>83</x:v>
      </x:c>
      <x:c r="I881" s="6">
        <x:v>32.5735305903804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19.957</x:v>
      </x:c>
      <x:c r="R881" s="8">
        <x:v>161546.085137552</x:v>
      </x:c>
      <x:c r="S881" s="12">
        <x:v>286056.201444638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711722</x:v>
      </x:c>
      <x:c r="B882" s="1">
        <x:v>43211.4200522801</x:v>
      </x:c>
      <x:c r="C882" s="6">
        <x:v>14.6501544216667</x:v>
      </x:c>
      <x:c r="D882" s="14" t="s">
        <x:v>77</x:v>
      </x:c>
      <x:c r="E882" s="15">
        <x:v>43194.5139003472</x:v>
      </x:c>
      <x:c r="F882" t="s">
        <x:v>82</x:v>
      </x:c>
      <x:c r="G882" s="6">
        <x:v>184.451939304135</x:v>
      </x:c>
      <x:c r="H882" t="s">
        <x:v>83</x:v>
      </x:c>
      <x:c r="I882" s="6">
        <x:v>32.5818903853078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19.954</x:v>
      </x:c>
      <x:c r="R882" s="8">
        <x:v>161536.62569456</x:v>
      </x:c>
      <x:c r="S882" s="12">
        <x:v>286055.720735559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711737</x:v>
      </x:c>
      <x:c r="B883" s="1">
        <x:v>43211.4200640046</x:v>
      </x:c>
      <x:c r="C883" s="6">
        <x:v>14.6670387133333</x:v>
      </x:c>
      <x:c r="D883" s="14" t="s">
        <x:v>77</x:v>
      </x:c>
      <x:c r="E883" s="15">
        <x:v>43194.5139003472</x:v>
      </x:c>
      <x:c r="F883" t="s">
        <x:v>82</x:v>
      </x:c>
      <x:c r="G883" s="6">
        <x:v>184.638390335426</x:v>
      </x:c>
      <x:c r="H883" t="s">
        <x:v>83</x:v>
      </x:c>
      <x:c r="I883" s="6">
        <x:v>32.5483911888359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19.955</x:v>
      </x:c>
      <x:c r="R883" s="8">
        <x:v>161531.051025807</x:v>
      </x:c>
      <x:c r="S883" s="12">
        <x:v>286059.897319731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711742</x:v>
      </x:c>
      <x:c r="B884" s="1">
        <x:v>43211.4200754282</x:v>
      </x:c>
      <x:c r="C884" s="6">
        <x:v>14.6834896716667</x:v>
      </x:c>
      <x:c r="D884" s="14" t="s">
        <x:v>77</x:v>
      </x:c>
      <x:c r="E884" s="15">
        <x:v>43194.5139003472</x:v>
      </x:c>
      <x:c r="F884" t="s">
        <x:v>82</x:v>
      </x:c>
      <x:c r="G884" s="6">
        <x:v>184.558554145681</x:v>
      </x:c>
      <x:c r="H884" t="s">
        <x:v>83</x:v>
      </x:c>
      <x:c r="I884" s="6">
        <x:v>32.558765679777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19.956</x:v>
      </x:c>
      <x:c r="R884" s="8">
        <x:v>161518.138752813</x:v>
      </x:c>
      <x:c r="S884" s="12">
        <x:v>286058.619232479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711759</x:v>
      </x:c>
      <x:c r="B885" s="1">
        <x:v>43211.4200872685</x:v>
      </x:c>
      <x:c r="C885" s="6">
        <x:v>14.700523985</x:v>
      </x:c>
      <x:c r="D885" s="14" t="s">
        <x:v>77</x:v>
      </x:c>
      <x:c r="E885" s="15">
        <x:v>43194.5139003472</x:v>
      </x:c>
      <x:c r="F885" t="s">
        <x:v>82</x:v>
      </x:c>
      <x:c r="G885" s="6">
        <x:v>184.360436028017</x:v>
      </x:c>
      <x:c r="H885" t="s">
        <x:v>83</x:v>
      </x:c>
      <x:c r="I885" s="6">
        <x:v>32.5858597916395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19.958</x:v>
      </x:c>
      <x:c r="R885" s="8">
        <x:v>161517.433909325</x:v>
      </x:c>
      <x:c r="S885" s="12">
        <x:v>286065.848609814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711762</x:v>
      </x:c>
      <x:c r="B886" s="1">
        <x:v>43211.4200985764</x:v>
      </x:c>
      <x:c r="C886" s="6">
        <x:v>14.7167915716667</x:v>
      </x:c>
      <x:c r="D886" s="14" t="s">
        <x:v>77</x:v>
      </x:c>
      <x:c r="E886" s="15">
        <x:v>43194.5139003472</x:v>
      </x:c>
      <x:c r="F886" t="s">
        <x:v>82</x:v>
      </x:c>
      <x:c r="G886" s="6">
        <x:v>184.40820324059</x:v>
      </x:c>
      <x:c r="H886" t="s">
        <x:v>83</x:v>
      </x:c>
      <x:c r="I886" s="6">
        <x:v>32.5918740526163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19.953</x:v>
      </x:c>
      <x:c r="R886" s="8">
        <x:v>161516.174988421</x:v>
      </x:c>
      <x:c r="S886" s="12">
        <x:v>286068.140332936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711781</x:v>
      </x:c>
      <x:c r="B887" s="1">
        <x:v>43211.4201103356</x:v>
      </x:c>
      <x:c r="C887" s="6">
        <x:v>14.7337425216667</x:v>
      </x:c>
      <x:c r="D887" s="14" t="s">
        <x:v>77</x:v>
      </x:c>
      <x:c r="E887" s="15">
        <x:v>43194.5139003472</x:v>
      </x:c>
      <x:c r="F887" t="s">
        <x:v>82</x:v>
      </x:c>
      <x:c r="G887" s="6">
        <x:v>184.384960909777</x:v>
      </x:c>
      <x:c r="H887" t="s">
        <x:v>83</x:v>
      </x:c>
      <x:c r="I887" s="6">
        <x:v>32.5929265493974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19.954</x:v>
      </x:c>
      <x:c r="R887" s="8">
        <x:v>161506.205526882</x:v>
      </x:c>
      <x:c r="S887" s="12">
        <x:v>286066.578013337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711787</x:v>
      </x:c>
      <x:c r="B888" s="1">
        <x:v>43211.420121794</x:v>
      </x:c>
      <x:c r="C888" s="6">
        <x:v>14.7502101266667</x:v>
      </x:c>
      <x:c r="D888" s="14" t="s">
        <x:v>77</x:v>
      </x:c>
      <x:c r="E888" s="15">
        <x:v>43194.5139003472</x:v>
      </x:c>
      <x:c r="F888" t="s">
        <x:v>82</x:v>
      </x:c>
      <x:c r="G888" s="6">
        <x:v>184.495376633809</x:v>
      </x:c>
      <x:c r="H888" t="s">
        <x:v>83</x:v>
      </x:c>
      <x:c r="I888" s="6">
        <x:v>32.5747334372868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19.954</x:v>
      </x:c>
      <x:c r="R888" s="8">
        <x:v>161517.809442912</x:v>
      </x:c>
      <x:c r="S888" s="12">
        <x:v>286073.057823933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711798</x:v>
      </x:c>
      <x:c r="B889" s="1">
        <x:v>43211.4201332986</x:v>
      </x:c>
      <x:c r="C889" s="6">
        <x:v>14.766777755</x:v>
      </x:c>
      <x:c r="D889" s="14" t="s">
        <x:v>77</x:v>
      </x:c>
      <x:c r="E889" s="15">
        <x:v>43194.5139003472</x:v>
      </x:c>
      <x:c r="F889" t="s">
        <x:v>82</x:v>
      </x:c>
      <x:c r="G889" s="6">
        <x:v>184.478543054733</x:v>
      </x:c>
      <x:c r="H889" t="s">
        <x:v>83</x:v>
      </x:c>
      <x:c r="I889" s="6">
        <x:v>32.5830631639619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19.952</x:v>
      </x:c>
      <x:c r="R889" s="8">
        <x:v>161502.404201139</x:v>
      </x:c>
      <x:c r="S889" s="12">
        <x:v>286061.787856093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711803</x:v>
      </x:c>
      <x:c r="B890" s="1">
        <x:v>43211.4201447917</x:v>
      </x:c>
      <x:c r="C890" s="6">
        <x:v>14.78336204</x:v>
      </x:c>
      <x:c r="D890" s="14" t="s">
        <x:v>77</x:v>
      </x:c>
      <x:c r="E890" s="15">
        <x:v>43194.5139003472</x:v>
      </x:c>
      <x:c r="F890" t="s">
        <x:v>82</x:v>
      </x:c>
      <x:c r="G890" s="6">
        <x:v>184.551409180614</x:v>
      </x:c>
      <x:c r="H890" t="s">
        <x:v>83</x:v>
      </x:c>
      <x:c r="I890" s="6">
        <x:v>32.565501598338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19.954</x:v>
      </x:c>
      <x:c r="R890" s="8">
        <x:v>161495.941553487</x:v>
      </x:c>
      <x:c r="S890" s="12">
        <x:v>286063.703182283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711814</x:v>
      </x:c>
      <x:c r="B891" s="1">
        <x:v>43211.4201563657</x:v>
      </x:c>
      <x:c r="C891" s="6">
        <x:v>14.7999963483333</x:v>
      </x:c>
      <x:c r="D891" s="14" t="s">
        <x:v>77</x:v>
      </x:c>
      <x:c r="E891" s="15">
        <x:v>43194.5139003472</x:v>
      </x:c>
      <x:c r="F891" t="s">
        <x:v>82</x:v>
      </x:c>
      <x:c r="G891" s="6">
        <x:v>184.502384416889</x:v>
      </x:c>
      <x:c r="H891" t="s">
        <x:v>83</x:v>
      </x:c>
      <x:c r="I891" s="6">
        <x:v>32.5763572812957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19.953</x:v>
      </x:c>
      <x:c r="R891" s="8">
        <x:v>161487.830652345</x:v>
      </x:c>
      <x:c r="S891" s="12">
        <x:v>286057.738135586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711825</x:v>
      </x:c>
      <x:c r="B892" s="1">
        <x:v>43211.4201682523</x:v>
      </x:c>
      <x:c r="C892" s="6">
        <x:v>14.81714733</x:v>
      </x:c>
      <x:c r="D892" s="14" t="s">
        <x:v>77</x:v>
      </x:c>
      <x:c r="E892" s="15">
        <x:v>43194.5139003472</x:v>
      </x:c>
      <x:c r="F892" t="s">
        <x:v>82</x:v>
      </x:c>
      <x:c r="G892" s="6">
        <x:v>184.476871865306</x:v>
      </x:c>
      <x:c r="H892" t="s">
        <x:v>83</x:v>
      </x:c>
      <x:c r="I892" s="6">
        <x:v>32.5750040779003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19.955</x:v>
      </x:c>
      <x:c r="R892" s="8">
        <x:v>161491.764511029</x:v>
      </x:c>
      <x:c r="S892" s="12">
        <x:v>286062.752290488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711832</x:v>
      </x:c>
      <x:c r="B893" s="1">
        <x:v>43211.4201797106</x:v>
      </x:c>
      <x:c r="C893" s="6">
        <x:v>14.8335982316667</x:v>
      </x:c>
      <x:c r="D893" s="14" t="s">
        <x:v>77</x:v>
      </x:c>
      <x:c r="E893" s="15">
        <x:v>43194.5139003472</x:v>
      </x:c>
      <x:c r="F893" t="s">
        <x:v>82</x:v>
      </x:c>
      <x:c r="G893" s="6">
        <x:v>184.556778825592</x:v>
      </x:c>
      <x:c r="H893" t="s">
        <x:v>83</x:v>
      </x:c>
      <x:c r="I893" s="6">
        <x:v>32.5673960778722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19.953</x:v>
      </x:c>
      <x:c r="R893" s="8">
        <x:v>161489.363164879</x:v>
      </x:c>
      <x:c r="S893" s="12">
        <x:v>286056.748756689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711848</x:v>
      </x:c>
      <x:c r="B894" s="1">
        <x:v>43211.4201919792</x:v>
      </x:c>
      <x:c r="C894" s="6">
        <x:v>14.8512825583333</x:v>
      </x:c>
      <x:c r="D894" s="14" t="s">
        <x:v>77</x:v>
      </x:c>
      <x:c r="E894" s="15">
        <x:v>43194.5139003472</x:v>
      </x:c>
      <x:c r="F894" t="s">
        <x:v>82</x:v>
      </x:c>
      <x:c r="G894" s="6">
        <x:v>184.500011555798</x:v>
      </x:c>
      <x:c r="H894" t="s">
        <x:v>83</x:v>
      </x:c>
      <x:c r="I894" s="6">
        <x:v>32.5767482068222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19.953</x:v>
      </x:c>
      <x:c r="R894" s="8">
        <x:v>161489.377639574</x:v>
      </x:c>
      <x:c r="S894" s="12">
        <x:v>286062.644040521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711858</x:v>
      </x:c>
      <x:c r="B895" s="1">
        <x:v>43211.4202028935</x:v>
      </x:c>
      <x:c r="C895" s="6">
        <x:v>14.86703348</x:v>
      </x:c>
      <x:c r="D895" s="14" t="s">
        <x:v>77</x:v>
      </x:c>
      <x:c r="E895" s="15">
        <x:v>43194.5139003472</x:v>
      </x:c>
      <x:c r="F895" t="s">
        <x:v>82</x:v>
      </x:c>
      <x:c r="G895" s="6">
        <x:v>184.589348761625</x:v>
      </x:c>
      <x:c r="H895" t="s">
        <x:v>83</x:v>
      </x:c>
      <x:c r="I895" s="6">
        <x:v>32.564809963219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19.952</x:v>
      </x:c>
      <x:c r="R895" s="8">
        <x:v>161487.069999656</x:v>
      </x:c>
      <x:c r="S895" s="12">
        <x:v>286060.61879992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711864</x:v>
      </x:c>
      <x:c r="B896" s="1">
        <x:v>43211.4202144676</x:v>
      </x:c>
      <x:c r="C896" s="6">
        <x:v>14.8836844466667</x:v>
      </x:c>
      <x:c r="D896" s="14" t="s">
        <x:v>77</x:v>
      </x:c>
      <x:c r="E896" s="15">
        <x:v>43194.5139003472</x:v>
      </x:c>
      <x:c r="F896" t="s">
        <x:v>82</x:v>
      </x:c>
      <x:c r="G896" s="6">
        <x:v>184.524981171916</x:v>
      </x:c>
      <x:c r="H896" t="s">
        <x:v>83</x:v>
      </x:c>
      <x:c r="I896" s="6">
        <x:v>32.5781916245483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19.951</x:v>
      </x:c>
      <x:c r="R896" s="8">
        <x:v>161468.384788087</x:v>
      </x:c>
      <x:c r="S896" s="12">
        <x:v>286065.102336144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711879</x:v>
      </x:c>
      <x:c r="B897" s="1">
        <x:v>43211.4202259606</x:v>
      </x:c>
      <x:c r="C897" s="6">
        <x:v>14.9002520633333</x:v>
      </x:c>
      <x:c r="D897" s="14" t="s">
        <x:v>77</x:v>
      </x:c>
      <x:c r="E897" s="15">
        <x:v>43194.5139003472</x:v>
      </x:c>
      <x:c r="F897" t="s">
        <x:v>82</x:v>
      </x:c>
      <x:c r="G897" s="6">
        <x:v>184.510415669635</x:v>
      </x:c>
      <x:c r="H897" t="s">
        <x:v>83</x:v>
      </x:c>
      <x:c r="I897" s="6">
        <x:v>32.5750341490807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19.953</x:v>
      </x:c>
      <x:c r="R897" s="8">
        <x:v>161470.351531439</x:v>
      </x:c>
      <x:c r="S897" s="12">
        <x:v>286053.592634043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711885</x:v>
      </x:c>
      <x:c r="B898" s="1">
        <x:v>43211.4202378472</x:v>
      </x:c>
      <x:c r="C898" s="6">
        <x:v>14.91736975</x:v>
      </x:c>
      <x:c r="D898" s="14" t="s">
        <x:v>77</x:v>
      </x:c>
      <x:c r="E898" s="15">
        <x:v>43194.5139003472</x:v>
      </x:c>
      <x:c r="F898" t="s">
        <x:v>82</x:v>
      </x:c>
      <x:c r="G898" s="6">
        <x:v>184.55046533892</x:v>
      </x:c>
      <x:c r="H898" t="s">
        <x:v>83</x:v>
      </x:c>
      <x:c r="I898" s="6">
        <x:v>32.5712151113003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19.952</x:v>
      </x:c>
      <x:c r="R898" s="8">
        <x:v>161465.102449161</x:v>
      </x:c>
      <x:c r="S898" s="12">
        <x:v>286059.592262252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711892</x:v>
      </x:c>
      <x:c r="B899" s="1">
        <x:v>43211.4202491898</x:v>
      </x:c>
      <x:c r="C899" s="6">
        <x:v>14.9336706533333</x:v>
      </x:c>
      <x:c r="D899" s="14" t="s">
        <x:v>77</x:v>
      </x:c>
      <x:c r="E899" s="15">
        <x:v>43194.5139003472</x:v>
      </x:c>
      <x:c r="F899" t="s">
        <x:v>82</x:v>
      </x:c>
      <x:c r="G899" s="6">
        <x:v>184.630846209037</x:v>
      </x:c>
      <x:c r="H899" t="s">
        <x:v>83</x:v>
      </x:c>
      <x:c r="I899" s="6">
        <x:v>32.5663135180075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19.949</x:v>
      </x:c>
      <x:c r="R899" s="8">
        <x:v>161452.186974908</x:v>
      </x:c>
      <x:c r="S899" s="12">
        <x:v>286053.905698528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711910</x:v>
      </x:c>
      <x:c r="B900" s="1">
        <x:v>43211.4202606134</x:v>
      </x:c>
      <x:c r="C900" s="6">
        <x:v>14.95013826</x:v>
      </x:c>
      <x:c r="D900" s="14" t="s">
        <x:v>77</x:v>
      </x:c>
      <x:c r="E900" s="15">
        <x:v>43194.5139003472</x:v>
      </x:c>
      <x:c r="F900" t="s">
        <x:v>82</x:v>
      </x:c>
      <x:c r="G900" s="6">
        <x:v>184.511907502856</x:v>
      </x:c>
      <x:c r="H900" t="s">
        <x:v>83</x:v>
      </x:c>
      <x:c r="I900" s="6">
        <x:v>32.5831233064682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19.95</x:v>
      </x:c>
      <x:c r="R900" s="8">
        <x:v>161460.735132617</x:v>
      </x:c>
      <x:c r="S900" s="12">
        <x:v>286062.27644398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711915</x:v>
      </x:c>
      <x:c r="B901" s="1">
        <x:v>43211.4202725347</x:v>
      </x:c>
      <x:c r="C901" s="6">
        <x:v>14.967305865</x:v>
      </x:c>
      <x:c r="D901" s="14" t="s">
        <x:v>77</x:v>
      </x:c>
      <x:c r="E901" s="15">
        <x:v>43194.5139003472</x:v>
      </x:c>
      <x:c r="F901" t="s">
        <x:v>82</x:v>
      </x:c>
      <x:c r="G901" s="6">
        <x:v>184.505447436215</x:v>
      </x:c>
      <x:c r="H901" t="s">
        <x:v>83</x:v>
      </x:c>
      <x:c r="I901" s="6">
        <x:v>32.5814092454657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19.951</x:v>
      </x:c>
      <x:c r="R901" s="8">
        <x:v>161453.894887954</x:v>
      </x:c>
      <x:c r="S901" s="12">
        <x:v>286052.100822692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711929</x:v>
      </x:c>
      <x:c r="B902" s="1">
        <x:v>43211.4202841088</x:v>
      </x:c>
      <x:c r="C902" s="6">
        <x:v>14.98395682</x:v>
      </x:c>
      <x:c r="D902" s="14" t="s">
        <x:v>77</x:v>
      </x:c>
      <x:c r="E902" s="15">
        <x:v>43194.5139003472</x:v>
      </x:c>
      <x:c r="F902" t="s">
        <x:v>82</x:v>
      </x:c>
      <x:c r="G902" s="6">
        <x:v>184.566097069674</x:v>
      </x:c>
      <x:c r="H902" t="s">
        <x:v>83</x:v>
      </x:c>
      <x:c r="I902" s="6">
        <x:v>32.5797553277857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19.948</x:v>
      </x:c>
      <x:c r="R902" s="8">
        <x:v>161442.579897803</x:v>
      </x:c>
      <x:c r="S902" s="12">
        <x:v>286043.505819243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711936</x:v>
      </x:c>
      <x:c r="B903" s="1">
        <x:v>43211.4202955208</x:v>
      </x:c>
      <x:c r="C903" s="6">
        <x:v>15.0004244716667</x:v>
      </x:c>
      <x:c r="D903" s="14" t="s">
        <x:v>77</x:v>
      </x:c>
      <x:c r="E903" s="15">
        <x:v>43194.5139003472</x:v>
      </x:c>
      <x:c r="F903" t="s">
        <x:v>82</x:v>
      </x:c>
      <x:c r="G903" s="6">
        <x:v>184.535511415171</x:v>
      </x:c>
      <x:c r="H903" t="s">
        <x:v>83</x:v>
      </x:c>
      <x:c r="I903" s="6">
        <x:v>32.5959036135091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19.944</x:v>
      </x:c>
      <x:c r="R903" s="8">
        <x:v>161435.450621854</x:v>
      </x:c>
      <x:c r="S903" s="12">
        <x:v>286048.999230965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711942</x:v>
      </x:c>
      <x:c r="B904" s="1">
        <x:v>43211.4203069444</x:v>
      </x:c>
      <x:c r="C904" s="6">
        <x:v>15.0168587033333</x:v>
      </x:c>
      <x:c r="D904" s="14" t="s">
        <x:v>77</x:v>
      </x:c>
      <x:c r="E904" s="15">
        <x:v>43194.5139003472</x:v>
      </x:c>
      <x:c r="F904" t="s">
        <x:v>82</x:v>
      </x:c>
      <x:c r="G904" s="6">
        <x:v>184.476622053551</x:v>
      </x:c>
      <x:c r="H904" t="s">
        <x:v>83</x:v>
      </x:c>
      <x:c r="I904" s="6">
        <x:v>32.5944902595102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19.948</x:v>
      </x:c>
      <x:c r="R904" s="8">
        <x:v>161435.540353119</x:v>
      </x:c>
      <x:c r="S904" s="12">
        <x:v>286054.532849242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711952</x:v>
      </x:c>
      <x:c r="B905" s="1">
        <x:v>43211.420318831</x:v>
      </x:c>
      <x:c r="C905" s="6">
        <x:v>15.03394305</x:v>
      </x:c>
      <x:c r="D905" s="14" t="s">
        <x:v>77</x:v>
      </x:c>
      <x:c r="E905" s="15">
        <x:v>43194.5139003472</x:v>
      </x:c>
      <x:c r="F905" t="s">
        <x:v>82</x:v>
      </x:c>
      <x:c r="G905" s="6">
        <x:v>184.468587847047</x:v>
      </x:c>
      <x:c r="H905" t="s">
        <x:v>83</x:v>
      </x:c>
      <x:c r="I905" s="6">
        <x:v>32.5958133994072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19.948</x:v>
      </x:c>
      <x:c r="R905" s="8">
        <x:v>161426.023486129</x:v>
      </x:c>
      <x:c r="S905" s="12">
        <x:v>286047.055856578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711969</x:v>
      </x:c>
      <x:c r="B906" s="1">
        <x:v>43211.4203300926</x:v>
      </x:c>
      <x:c r="C906" s="6">
        <x:v>15.050160625</x:v>
      </x:c>
      <x:c r="D906" s="14" t="s">
        <x:v>77</x:v>
      </x:c>
      <x:c r="E906" s="15">
        <x:v>43194.5139003472</x:v>
      </x:c>
      <x:c r="F906" t="s">
        <x:v>82</x:v>
      </x:c>
      <x:c r="G906" s="6">
        <x:v>184.548018994316</x:v>
      </x:c>
      <x:c r="H906" t="s">
        <x:v>83</x:v>
      </x:c>
      <x:c r="I906" s="6">
        <x:v>32.5827323801973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19.948</x:v>
      </x:c>
      <x:c r="R906" s="8">
        <x:v>161433.763122148</x:v>
      </x:c>
      <x:c r="S906" s="12">
        <x:v>286056.906433622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711981</x:v>
      </x:c>
      <x:c r="B907" s="1">
        <x:v>43211.4203415509</x:v>
      </x:c>
      <x:c r="C907" s="6">
        <x:v>15.06667823</x:v>
      </x:c>
      <x:c r="D907" s="14" t="s">
        <x:v>77</x:v>
      </x:c>
      <x:c r="E907" s="15">
        <x:v>43194.5139003472</x:v>
      </x:c>
      <x:c r="F907" t="s">
        <x:v>82</x:v>
      </x:c>
      <x:c r="G907" s="6">
        <x:v>184.617487257568</x:v>
      </x:c>
      <x:c r="H907" t="s">
        <x:v>83</x:v>
      </x:c>
      <x:c r="I907" s="6">
        <x:v>32.5740718714351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19.947</x:v>
      </x:c>
      <x:c r="R907" s="8">
        <x:v>161419.760917558</x:v>
      </x:c>
      <x:c r="S907" s="12">
        <x:v>286052.115831211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711991</x:v>
      </x:c>
      <x:c r="B908" s="1">
        <x:v>43211.4203532755</x:v>
      </x:c>
      <x:c r="C908" s="6">
        <x:v>15.0835458983333</x:v>
      </x:c>
      <x:c r="D908" s="14" t="s">
        <x:v>77</x:v>
      </x:c>
      <x:c r="E908" s="15">
        <x:v>43194.5139003472</x:v>
      </x:c>
      <x:c r="F908" t="s">
        <x:v>82</x:v>
      </x:c>
      <x:c r="G908" s="6">
        <x:v>184.671809018441</x:v>
      </x:c>
      <x:c r="H908" t="s">
        <x:v>83</x:v>
      </x:c>
      <x:c r="I908" s="6">
        <x:v>32.5679072868188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19.946</x:v>
      </x:c>
      <x:c r="R908" s="8">
        <x:v>161420.812935672</x:v>
      </x:c>
      <x:c r="S908" s="12">
        <x:v>286047.098916968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711997</x:v>
      </x:c>
      <x:c r="B909" s="1">
        <x:v>43211.4203648148</x:v>
      </x:c>
      <x:c r="C909" s="6">
        <x:v>15.100163455</x:v>
      </x:c>
      <x:c r="D909" s="14" t="s">
        <x:v>77</x:v>
      </x:c>
      <x:c r="E909" s="15">
        <x:v>43194.5139003472</x:v>
      </x:c>
      <x:c r="F909" t="s">
        <x:v>82</x:v>
      </x:c>
      <x:c r="G909" s="6">
        <x:v>184.633452889604</x:v>
      </x:c>
      <x:c r="H909" t="s">
        <x:v>83</x:v>
      </x:c>
      <x:c r="I909" s="6">
        <x:v>32.5742222272984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19.946</x:v>
      </x:c>
      <x:c r="R909" s="8">
        <x:v>161420.419661667</x:v>
      </x:c>
      <x:c r="S909" s="12">
        <x:v>286050.17335128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712009</x:v>
      </x:c>
      <x:c r="B910" s="1">
        <x:v>43211.4203768518</x:v>
      </x:c>
      <x:c r="C910" s="6">
        <x:v>15.1175144916667</x:v>
      </x:c>
      <x:c r="D910" s="14" t="s">
        <x:v>77</x:v>
      </x:c>
      <x:c r="E910" s="15">
        <x:v>43194.5139003472</x:v>
      </x:c>
      <x:c r="F910" t="s">
        <x:v>82</x:v>
      </x:c>
      <x:c r="G910" s="6">
        <x:v>184.603938269459</x:v>
      </x:c>
      <x:c r="H910" t="s">
        <x:v>83</x:v>
      </x:c>
      <x:c r="I910" s="6">
        <x:v>32.5818603140656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19.945</x:v>
      </x:c>
      <x:c r="R910" s="8">
        <x:v>161413.952642893</x:v>
      </x:c>
      <x:c r="S910" s="12">
        <x:v>286049.249011815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712019</x:v>
      </x:c>
      <x:c r="B911" s="1">
        <x:v>43211.4203878472</x:v>
      </x:c>
      <x:c r="C911" s="6">
        <x:v>15.13333205</x:v>
      </x:c>
      <x:c r="D911" s="14" t="s">
        <x:v>77</x:v>
      </x:c>
      <x:c r="E911" s="15">
        <x:v>43194.5139003472</x:v>
      </x:c>
      <x:c r="F911" t="s">
        <x:v>82</x:v>
      </x:c>
      <x:c r="G911" s="6">
        <x:v>184.59491519714</x:v>
      </x:c>
      <x:c r="H911" t="s">
        <x:v>83</x:v>
      </x:c>
      <x:c r="I911" s="6">
        <x:v>32.5805672509086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19.946</x:v>
      </x:c>
      <x:c r="R911" s="8">
        <x:v>161405.703243492</x:v>
      </x:c>
      <x:c r="S911" s="12">
        <x:v>286056.223169807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712022</x:v>
      </x:c>
      <x:c r="B912" s="1">
        <x:v>43211.4203994213</x:v>
      </x:c>
      <x:c r="C912" s="6">
        <x:v>15.1500163</x:v>
      </x:c>
      <x:c r="D912" s="14" t="s">
        <x:v>77</x:v>
      </x:c>
      <x:c r="E912" s="15">
        <x:v>43194.5139003472</x:v>
      </x:c>
      <x:c r="F912" t="s">
        <x:v>82</x:v>
      </x:c>
      <x:c r="G912" s="6">
        <x:v>184.540785138622</x:v>
      </x:c>
      <x:c r="H912" t="s">
        <x:v>83</x:v>
      </x:c>
      <x:c r="I912" s="6">
        <x:v>32.5867017875266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19.947</x:v>
      </x:c>
      <x:c r="R912" s="8">
        <x:v>161389.804923963</x:v>
      </x:c>
      <x:c r="S912" s="12">
        <x:v>286052.780154314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712039</x:v>
      </x:c>
      <x:c r="B913" s="1">
        <x:v>43211.4204113079</x:v>
      </x:c>
      <x:c r="C913" s="6">
        <x:v>15.1671506466667</x:v>
      </x:c>
      <x:c r="D913" s="14" t="s">
        <x:v>77</x:v>
      </x:c>
      <x:c r="E913" s="15">
        <x:v>43194.5139003472</x:v>
      </x:c>
      <x:c r="F913" t="s">
        <x:v>82</x:v>
      </x:c>
      <x:c r="G913" s="6">
        <x:v>184.710854742364</x:v>
      </x:c>
      <x:c r="H913" t="s">
        <x:v>83</x:v>
      </x:c>
      <x:c r="I913" s="6">
        <x:v>32.572598384324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19.942</x:v>
      </x:c>
      <x:c r="R913" s="8">
        <x:v>161394.700859795</x:v>
      </x:c>
      <x:c r="S913" s="12">
        <x:v>286050.07098475</x:v>
      </x:c>
      <x:c r="T913" s="12">
        <x:v>43.75</x:v>
      </x:c>
      <x:c r="U913" s="12">
        <x:v>60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2018-04-21T21:27:33Z</dcterms:modified>
</cp:coreProperties>
</file>