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a8a9dfb4d8e45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<x:sst xmlns:x="http://schemas.openxmlformats.org/spreadsheetml/2006/main">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</x:sst>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a8a9dfb4d8e45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43211.7298170414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9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712140</x:v>
      </x:c>
      <x:c r="B2" s="1">
        <x:v>43211.4266314005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182.191104399476</x:v>
      </x:c>
      <x:c r="H2" t="s">
        <x:v>83</x:v>
      </x:c>
      <x:c r="I2" s="6">
        <x:v>32.5602692318535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20.097</x:v>
      </x:c>
      <x:c r="R2" s="8">
        <x:v>162929.400372399</x:v>
      </x:c>
      <x:c r="S2" s="12">
        <x:v>286495.432791336</x:v>
      </x:c>
      <x:c r="T2" s="12">
        <x:v>43.75</x:v>
      </x:c>
      <x:c r="U2" s="12">
        <x:v>60</x:v>
      </x:c>
      <x:c r="V2" s="12">
        <x:f>NA()</x:f>
      </x:c>
    </x:row>
    <x:row r="3">
      <x:c r="A3">
        <x:v>712142</x:v>
      </x:c>
      <x:c r="B3" s="1">
        <x:v>43211.4266379282</x:v>
      </x:c>
      <x:c r="C3" s="6">
        <x:v>0.00938380833333333</x:v>
      </x:c>
      <x:c r="D3" s="14" t="s">
        <x:v>77</x:v>
      </x:c>
      <x:c r="E3" s="15">
        <x:v>43194.5139003472</x:v>
      </x:c>
      <x:c r="F3" t="s">
        <x:v>82</x:v>
      </x:c>
      <x:c r="G3" s="6">
        <x:v>182.203886465611</x:v>
      </x:c>
      <x:c r="H3" t="s">
        <x:v>83</x:v>
      </x:c>
      <x:c r="I3" s="6">
        <x:v>32.5553676545701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20.098</x:v>
      </x:c>
      <x:c r="R3" s="8">
        <x:v>162863.141103452</x:v>
      </x:c>
      <x:c r="S3" s="12">
        <x:v>286433.960646291</x:v>
      </x:c>
      <x:c r="T3" s="12">
        <x:v>43.75</x:v>
      </x:c>
      <x:c r="U3" s="12">
        <x:v>60</x:v>
      </x:c>
      <x:c r="V3" s="12">
        <x:f>NA()</x:f>
      </x:c>
    </x:row>
    <x:row r="4">
      <x:c r="A4">
        <x:v>712144</x:v>
      </x:c>
      <x:c r="B4" s="1">
        <x:v>43211.4266498032</x:v>
      </x:c>
      <x:c r="C4" s="6">
        <x:v>0.02653479</x:v>
      </x:c>
      <x:c r="D4" s="14" t="s">
        <x:v>77</x:v>
      </x:c>
      <x:c r="E4" s="15">
        <x:v>43194.5139003472</x:v>
      </x:c>
      <x:c r="F4" t="s">
        <x:v>82</x:v>
      </x:c>
      <x:c r="G4" s="6">
        <x:v>182.131615214462</x:v>
      </x:c>
      <x:c r="H4" t="s">
        <x:v>83</x:v>
      </x:c>
      <x:c r="I4" s="6">
        <x:v>32.5563599978577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20.102</x:v>
      </x:c>
      <x:c r="R4" s="8">
        <x:v>162857.750524922</x:v>
      </x:c>
      <x:c r="S4" s="12">
        <x:v>286429.169959187</x:v>
      </x:c>
      <x:c r="T4" s="12">
        <x:v>43.75</x:v>
      </x:c>
      <x:c r="U4" s="12">
        <x:v>60</x:v>
      </x:c>
      <x:c r="V4" s="12">
        <x:f>NA()</x:f>
      </x:c>
    </x:row>
    <x:row r="5">
      <x:c r="A5">
        <x:v>712147</x:v>
      </x:c>
      <x:c r="B5" s="1">
        <x:v>43211.4266610764</x:v>
      </x:c>
      <x:c r="C5" s="6">
        <x:v>0.0427190483333333</x:v>
      </x:c>
      <x:c r="D5" s="14" t="s">
        <x:v>77</x:v>
      </x:c>
      <x:c r="E5" s="15">
        <x:v>43194.5139003472</x:v>
      </x:c>
      <x:c r="F5" t="s">
        <x:v>82</x:v>
      </x:c>
      <x:c r="G5" s="6">
        <x:v>182.166224420259</x:v>
      </x:c>
      <x:c r="H5" t="s">
        <x:v>83</x:v>
      </x:c>
      <x:c r="I5" s="6">
        <x:v>32.5588859639188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20.099</x:v>
      </x:c>
      <x:c r="R5" s="8">
        <x:v>162853.437483926</x:v>
      </x:c>
      <x:c r="S5" s="12">
        <x:v>286418.877576603</x:v>
      </x:c>
      <x:c r="T5" s="12">
        <x:v>43.75</x:v>
      </x:c>
      <x:c r="U5" s="12">
        <x:v>60</x:v>
      </x:c>
      <x:c r="V5" s="12">
        <x:f>NA()</x:f>
      </x:c>
    </x:row>
    <x:row r="6">
      <x:c r="A6">
        <x:v>712150</x:v>
      </x:c>
      <x:c r="B6" s="1">
        <x:v>43211.4266730671</x:v>
      </x:c>
      <x:c r="C6" s="6">
        <x:v>0.060020085</x:v>
      </x:c>
      <x:c r="D6" s="14" t="s">
        <x:v>77</x:v>
      </x:c>
      <x:c r="E6" s="15">
        <x:v>43194.5139003472</x:v>
      </x:c>
      <x:c r="F6" t="s">
        <x:v>82</x:v>
      </x:c>
      <x:c r="G6" s="6">
        <x:v>182.159000602398</x:v>
      </x:c>
      <x:c r="H6" t="s">
        <x:v>83</x:v>
      </x:c>
      <x:c r="I6" s="6">
        <x:v>32.5545557375526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20.101</x:v>
      </x:c>
      <x:c r="R6" s="8">
        <x:v>162842.631710918</x:v>
      </x:c>
      <x:c r="S6" s="12">
        <x:v>286416.239547222</x:v>
      </x:c>
      <x:c r="T6" s="12">
        <x:v>43.75</x:v>
      </x:c>
      <x:c r="U6" s="12">
        <x:v>60</x:v>
      </x:c>
      <x:c r="V6" s="12">
        <x:f>NA()</x:f>
      </x:c>
    </x:row>
    <x:row r="7">
      <x:c r="A7">
        <x:v>712153</x:v>
      </x:c>
      <x:c r="B7" s="1">
        <x:v>43211.4266842245</x:v>
      </x:c>
      <x:c r="C7" s="6">
        <x:v>0.0760876283333333</x:v>
      </x:c>
      <x:c r="D7" s="14" t="s">
        <x:v>77</x:v>
      </x:c>
      <x:c r="E7" s="15">
        <x:v>43194.5139003472</x:v>
      </x:c>
      <x:c r="F7" t="s">
        <x:v>82</x:v>
      </x:c>
      <x:c r="G7" s="6">
        <x:v>182.170167809681</x:v>
      </x:c>
      <x:c r="H7" t="s">
        <x:v>83</x:v>
      </x:c>
      <x:c r="I7" s="6">
        <x:v>32.5526913362564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20.101</x:v>
      </x:c>
      <x:c r="R7" s="8">
        <x:v>162828.332326834</x:v>
      </x:c>
      <x:c r="S7" s="12">
        <x:v>286404.479946698</x:v>
      </x:c>
      <x:c r="T7" s="12">
        <x:v>43.75</x:v>
      </x:c>
      <x:c r="U7" s="12">
        <x:v>60</x:v>
      </x:c>
      <x:c r="V7" s="12">
        <x:f>NA()</x:f>
      </x:c>
    </x:row>
    <x:row r="8">
      <x:c r="A8">
        <x:v>712160</x:v>
      </x:c>
      <x:c r="B8" s="1">
        <x:v>43211.4266960648</x:v>
      </x:c>
      <x:c r="C8" s="6">
        <x:v>0.0931386466666667</x:v>
      </x:c>
      <x:c r="D8" s="14" t="s">
        <x:v>77</x:v>
      </x:c>
      <x:c r="E8" s="15">
        <x:v>43194.5139003472</x:v>
      </x:c>
      <x:c r="F8" t="s">
        <x:v>82</x:v>
      </x:c>
      <x:c r="G8" s="6">
        <x:v>182.009875234489</x:v>
      </x:c>
      <x:c r="H8" t="s">
        <x:v>83</x:v>
      </x:c>
      <x:c r="I8" s="6">
        <x:v>32.5739215155777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20.103</x:v>
      </x:c>
      <x:c r="R8" s="8">
        <x:v>162837.061498764</x:v>
      </x:c>
      <x:c r="S8" s="12">
        <x:v>286401.554078404</x:v>
      </x:c>
      <x:c r="T8" s="12">
        <x:v>43.75</x:v>
      </x:c>
      <x:c r="U8" s="12">
        <x:v>60</x:v>
      </x:c>
      <x:c r="V8" s="12">
        <x:f>NA()</x:f>
      </x:c>
    </x:row>
    <x:row r="9">
      <x:c r="A9">
        <x:v>712168</x:v>
      </x:c>
      <x:c r="B9" s="1">
        <x:v>43211.4267077894</x:v>
      </x:c>
      <x:c r="C9" s="6">
        <x:v>0.110006291666667</x:v>
      </x:c>
      <x:c r="D9" s="14" t="s">
        <x:v>77</x:v>
      </x:c>
      <x:c r="E9" s="15">
        <x:v>43194.5139003472</x:v>
      </x:c>
      <x:c r="F9" t="s">
        <x:v>82</x:v>
      </x:c>
      <x:c r="G9" s="6">
        <x:v>182.037067233778</x:v>
      </x:c>
      <x:c r="H9" t="s">
        <x:v>83</x:v>
      </x:c>
      <x:c r="I9" s="6">
        <x:v>32.5721473169715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20.102</x:v>
      </x:c>
      <x:c r="R9" s="8">
        <x:v>162832.033595152</x:v>
      </x:c>
      <x:c r="S9" s="12">
        <x:v>286406.123197997</x:v>
      </x:c>
      <x:c r="T9" s="12">
        <x:v>43.75</x:v>
      </x:c>
      <x:c r="U9" s="12">
        <x:v>60</x:v>
      </x:c>
      <x:c r="V9" s="12">
        <x:f>NA()</x:f>
      </x:c>
    </x:row>
    <x:row r="10">
      <x:c r="A10">
        <x:v>712171</x:v>
      </x:c>
      <x:c r="B10" s="1">
        <x:v>43211.4267189468</x:v>
      </x:c>
      <x:c r="C10" s="6">
        <x:v>0.126090526666667</x:v>
      </x:c>
      <x:c r="D10" s="14" t="s">
        <x:v>77</x:v>
      </x:c>
      <x:c r="E10" s="15">
        <x:v>43194.5139003472</x:v>
      </x:c>
      <x:c r="F10" t="s">
        <x:v>82</x:v>
      </x:c>
      <x:c r="G10" s="6">
        <x:v>182.063539995779</x:v>
      </x:c>
      <x:c r="H10" t="s">
        <x:v>83</x:v>
      </x:c>
      <x:c r="I10" s="6">
        <x:v>32.567726860123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20.102</x:v>
      </x:c>
      <x:c r="R10" s="8">
        <x:v>162826.781949634</x:v>
      </x:c>
      <x:c r="S10" s="12">
        <x:v>286401.234965369</x:v>
      </x:c>
      <x:c r="T10" s="12">
        <x:v>43.75</x:v>
      </x:c>
      <x:c r="U10" s="12">
        <x:v>60</x:v>
      </x:c>
      <x:c r="V10" s="12">
        <x:f>NA()</x:f>
      </x:c>
    </x:row>
    <x:row r="11">
      <x:c r="A11">
        <x:v>712178</x:v>
      </x:c>
      <x:c r="B11" s="1">
        <x:v>43211.4267306713</x:v>
      </x:c>
      <x:c r="C11" s="6">
        <x:v>0.142958126666667</x:v>
      </x:c>
      <x:c r="D11" s="14" t="s">
        <x:v>77</x:v>
      </x:c>
      <x:c r="E11" s="15">
        <x:v>43194.5139003472</x:v>
      </x:c>
      <x:c r="F11" t="s">
        <x:v>82</x:v>
      </x:c>
      <x:c r="G11" s="6">
        <x:v>182.142798477446</x:v>
      </x:c>
      <x:c r="H11" t="s">
        <x:v>83</x:v>
      </x:c>
      <x:c r="I11" s="6">
        <x:v>32.5600286634763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20.1</x:v>
      </x:c>
      <x:c r="R11" s="8">
        <x:v>162824.161520875</x:v>
      </x:c>
      <x:c r="S11" s="12">
        <x:v>286392.984915556</x:v>
      </x:c>
      <x:c r="T11" s="12">
        <x:v>43.75</x:v>
      </x:c>
      <x:c r="U11" s="12">
        <x:v>60</x:v>
      </x:c>
      <x:c r="V11" s="12">
        <x:f>NA()</x:f>
      </x:c>
    </x:row>
    <x:row r="12">
      <x:c r="A12">
        <x:v>712186</x:v>
      </x:c>
      <x:c r="B12" s="1">
        <x:v>43211.4267424421</x:v>
      </x:c>
      <x:c r="C12" s="6">
        <x:v>0.159925781666667</x:v>
      </x:c>
      <x:c r="D12" s="14" t="s">
        <x:v>77</x:v>
      </x:c>
      <x:c r="E12" s="15">
        <x:v>43194.5139003472</x:v>
      </x:c>
      <x:c r="F12" t="s">
        <x:v>82</x:v>
      </x:c>
      <x:c r="G12" s="6">
        <x:v>182.030210763248</x:v>
      </x:c>
      <x:c r="H12" t="s">
        <x:v>83</x:v>
      </x:c>
      <x:c r="I12" s="6">
        <x:v>32.5594573136491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20.107</x:v>
      </x:c>
      <x:c r="R12" s="8">
        <x:v>162822.261696233</x:v>
      </x:c>
      <x:c r="S12" s="12">
        <x:v>286388.625911002</x:v>
      </x:c>
      <x:c r="T12" s="12">
        <x:v>43.75</x:v>
      </x:c>
      <x:c r="U12" s="12">
        <x:v>60</x:v>
      </x:c>
      <x:c r="V12" s="12">
        <x:f>NA()</x:f>
      </x:c>
    </x:row>
    <x:row r="13">
      <x:c r="A13">
        <x:v>712194</x:v>
      </x:c>
      <x:c r="B13" s="1">
        <x:v>43211.4267538194</x:v>
      </x:c>
      <x:c r="C13" s="6">
        <x:v>0.176293366666667</x:v>
      </x:c>
      <x:c r="D13" s="14" t="s">
        <x:v>77</x:v>
      </x:c>
      <x:c r="E13" s="15">
        <x:v>43194.5139003472</x:v>
      </x:c>
      <x:c r="F13" t="s">
        <x:v>82</x:v>
      </x:c>
      <x:c r="G13" s="6">
        <x:v>182.039400682958</x:v>
      </x:c>
      <x:c r="H13" t="s">
        <x:v>83</x:v>
      </x:c>
      <x:c r="I13" s="6">
        <x:v>32.5634567644865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20.105</x:v>
      </x:c>
      <x:c r="R13" s="8">
        <x:v>162821.749741168</x:v>
      </x:c>
      <x:c r="S13" s="12">
        <x:v>286405.446769246</x:v>
      </x:c>
      <x:c r="T13" s="12">
        <x:v>43.75</x:v>
      </x:c>
      <x:c r="U13" s="12">
        <x:v>60</x:v>
      </x:c>
      <x:c r="V13" s="12">
        <x:f>NA()</x:f>
      </x:c>
    </x:row>
    <x:row r="14">
      <x:c r="A14">
        <x:v>712203</x:v>
      </x:c>
      <x:c r="B14" s="1">
        <x:v>43211.4267652431</x:v>
      </x:c>
      <x:c r="C14" s="6">
        <x:v>0.192761006666667</x:v>
      </x:c>
      <x:c r="D14" s="14" t="s">
        <x:v>77</x:v>
      </x:c>
      <x:c r="E14" s="15">
        <x:v>43194.5139003472</x:v>
      </x:c>
      <x:c r="F14" t="s">
        <x:v>82</x:v>
      </x:c>
      <x:c r="G14" s="6">
        <x:v>181.943624400218</x:v>
      </x:c>
      <x:c r="H14" t="s">
        <x:v>83</x:v>
      </x:c>
      <x:c r="I14" s="6">
        <x:v>32.576688064431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20.106</x:v>
      </x:c>
      <x:c r="R14" s="8">
        <x:v>162814.214185773</x:v>
      </x:c>
      <x:c r="S14" s="12">
        <x:v>286387.98840267</x:v>
      </x:c>
      <x:c r="T14" s="12">
        <x:v>43.75</x:v>
      </x:c>
      <x:c r="U14" s="12">
        <x:v>60</x:v>
      </x:c>
      <x:c r="V14" s="12">
        <x:f>NA()</x:f>
      </x:c>
    </x:row>
    <x:row r="15">
      <x:c r="A15">
        <x:v>712212</x:v>
      </x:c>
      <x:c r="B15" s="1">
        <x:v>43211.4267767361</x:v>
      </x:c>
      <x:c r="C15" s="6">
        <x:v>0.209295246666667</x:v>
      </x:c>
      <x:c r="D15" s="14" t="s">
        <x:v>77</x:v>
      </x:c>
      <x:c r="E15" s="15">
        <x:v>43194.5139003472</x:v>
      </x:c>
      <x:c r="F15" t="s">
        <x:v>82</x:v>
      </x:c>
      <x:c r="G15" s="6">
        <x:v>182.045697536814</x:v>
      </x:c>
      <x:c r="H15" t="s">
        <x:v>83</x:v>
      </x:c>
      <x:c r="I15" s="6">
        <x:v>32.5596377398992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20.106</x:v>
      </x:c>
      <x:c r="R15" s="8">
        <x:v>162816.955528615</x:v>
      </x:c>
      <x:c r="S15" s="12">
        <x:v>286375.544277732</x:v>
      </x:c>
      <x:c r="T15" s="12">
        <x:v>43.75</x:v>
      </x:c>
      <x:c r="U15" s="12">
        <x:v>60</x:v>
      </x:c>
      <x:c r="V15" s="12">
        <x:f>NA()</x:f>
      </x:c>
    </x:row>
    <x:row r="16">
      <x:c r="A16">
        <x:v>712216</x:v>
      </x:c>
      <x:c r="B16" s="1">
        <x:v>43211.4267885417</x:v>
      </x:c>
      <x:c r="C16" s="6">
        <x:v>0.226279595</x:v>
      </x:c>
      <x:c r="D16" s="14" t="s">
        <x:v>77</x:v>
      </x:c>
      <x:c r="E16" s="15">
        <x:v>43194.5139003472</x:v>
      </x:c>
      <x:c r="F16" t="s">
        <x:v>82</x:v>
      </x:c>
      <x:c r="G16" s="6">
        <x:v>181.997988661741</x:v>
      </x:c>
      <x:c r="H16" t="s">
        <x:v>83</x:v>
      </x:c>
      <x:c r="I16" s="6">
        <x:v>32.5648400343084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20.107</x:v>
      </x:c>
      <x:c r="R16" s="8">
        <x:v>162822.87470801</x:v>
      </x:c>
      <x:c r="S16" s="12">
        <x:v>286380.771719457</x:v>
      </x:c>
      <x:c r="T16" s="12">
        <x:v>43.75</x:v>
      </x:c>
      <x:c r="U16" s="12">
        <x:v>60</x:v>
      </x:c>
      <x:c r="V16" s="12">
        <x:f>NA()</x:f>
      </x:c>
    </x:row>
    <x:row r="17">
      <x:c r="A17">
        <x:v>712230</x:v>
      </x:c>
      <x:c r="B17" s="1">
        <x:v>43211.4268001968</x:v>
      </x:c>
      <x:c r="C17" s="6">
        <x:v>0.243063866666667</x:v>
      </x:c>
      <x:c r="D17" s="14" t="s">
        <x:v>77</x:v>
      </x:c>
      <x:c r="E17" s="15">
        <x:v>43194.5139003472</x:v>
      </x:c>
      <x:c r="F17" t="s">
        <x:v>82</x:v>
      </x:c>
      <x:c r="G17" s="6">
        <x:v>181.937150316357</x:v>
      </x:c>
      <x:c r="H17" t="s">
        <x:v>83</x:v>
      </x:c>
      <x:c r="I17" s="6">
        <x:v>32.5694709852582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20.109</x:v>
      </x:c>
      <x:c r="R17" s="8">
        <x:v>162826.201729168</x:v>
      </x:c>
      <x:c r="S17" s="12">
        <x:v>286377.892699498</x:v>
      </x:c>
      <x:c r="T17" s="12">
        <x:v>43.75</x:v>
      </x:c>
      <x:c r="U17" s="12">
        <x:v>60</x:v>
      </x:c>
      <x:c r="V17" s="12">
        <x:f>NA()</x:f>
      </x:c>
    </x:row>
    <x:row r="18">
      <x:c r="A18">
        <x:v>712235</x:v>
      </x:c>
      <x:c r="B18" s="1">
        <x:v>43211.4268136227</x:v>
      </x:c>
      <x:c r="C18" s="6">
        <x:v>0.262414965</x:v>
      </x:c>
      <x:c r="D18" s="14" t="s">
        <x:v>77</x:v>
      </x:c>
      <x:c r="E18" s="15">
        <x:v>43194.5139003472</x:v>
      </x:c>
      <x:c r="F18" t="s">
        <x:v>82</x:v>
      </x:c>
      <x:c r="G18" s="6">
        <x:v>181.960187549954</x:v>
      </x:c>
      <x:c r="H18" t="s">
        <x:v>83</x:v>
      </x:c>
      <x:c r="I18" s="6">
        <x:v>32.5683884247223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20.108</x:v>
      </x:c>
      <x:c r="R18" s="8">
        <x:v>162827.310823651</x:v>
      </x:c>
      <x:c r="S18" s="12">
        <x:v>286368.125672605</x:v>
      </x:c>
      <x:c r="T18" s="12">
        <x:v>43.75</x:v>
      </x:c>
      <x:c r="U18" s="12">
        <x:v>60</x:v>
      </x:c>
      <x:c r="V18" s="12">
        <x:f>NA()</x:f>
      </x:c>
    </x:row>
    <x:row r="19">
      <x:c r="A19">
        <x:v>712246</x:v>
      </x:c>
      <x:c r="B19" s="1">
        <x:v>43211.4268239236</x:v>
      </x:c>
      <x:c r="C19" s="6">
        <x:v>0.27721581</x:v>
      </x:c>
      <x:c r="D19" s="14" t="s">
        <x:v>77</x:v>
      </x:c>
      <x:c r="E19" s="15">
        <x:v>43194.5139003472</x:v>
      </x:c>
      <x:c r="F19" t="s">
        <x:v>82</x:v>
      </x:c>
      <x:c r="G19" s="6">
        <x:v>182.044257297352</x:v>
      </x:c>
      <x:c r="H19" t="s">
        <x:v>83</x:v>
      </x:c>
      <x:c r="I19" s="6">
        <x:v>32.5598783082487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20.106</x:v>
      </x:c>
      <x:c r="R19" s="8">
        <x:v>162818.862905793</x:v>
      </x:c>
      <x:c r="S19" s="12">
        <x:v>286372.579911742</x:v>
      </x:c>
      <x:c r="T19" s="12">
        <x:v>43.75</x:v>
      </x:c>
      <x:c r="U19" s="12">
        <x:v>60</x:v>
      </x:c>
      <x:c r="V19" s="12">
        <x:f>NA()</x:f>
      </x:c>
    </x:row>
    <x:row r="20">
      <x:c r="A20">
        <x:v>712258</x:v>
      </x:c>
      <x:c r="B20" s="1">
        <x:v>43211.4268356829</x:v>
      </x:c>
      <x:c r="C20" s="6">
        <x:v>0.294200113333333</x:v>
      </x:c>
      <x:c r="D20" s="14" t="s">
        <x:v>77</x:v>
      </x:c>
      <x:c r="E20" s="15">
        <x:v>43194.5139003472</x:v>
      </x:c>
      <x:c r="F20" t="s">
        <x:v>82</x:v>
      </x:c>
      <x:c r="G20" s="6">
        <x:v>182.129195669137</x:v>
      </x:c>
      <x:c r="H20" t="s">
        <x:v>83</x:v>
      </x:c>
      <x:c r="I20" s="6">
        <x:v>32.5373852422499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20.109</x:v>
      </x:c>
      <x:c r="R20" s="8">
        <x:v>162818.912798702</x:v>
      </x:c>
      <x:c r="S20" s="12">
        <x:v>286379.560162875</x:v>
      </x:c>
      <x:c r="T20" s="12">
        <x:v>43.75</x:v>
      </x:c>
      <x:c r="U20" s="12">
        <x:v>60</x:v>
      </x:c>
      <x:c r="V20" s="12">
        <x:f>NA()</x:f>
      </x:c>
    </x:row>
    <x:row r="21">
      <x:c r="A21">
        <x:v>712271</x:v>
      </x:c>
      <x:c r="B21" s="1">
        <x:v>43211.4268466088</x:v>
      </x:c>
      <x:c r="C21" s="6">
        <x:v>0.309934376666667</x:v>
      </x:c>
      <x:c r="D21" s="14" t="s">
        <x:v>77</x:v>
      </x:c>
      <x:c r="E21" s="15">
        <x:v>43194.5139003472</x:v>
      </x:c>
      <x:c r="F21" t="s">
        <x:v>82</x:v>
      </x:c>
      <x:c r="G21" s="6">
        <x:v>182.045505746324</x:v>
      </x:c>
      <x:c r="H21" t="s">
        <x:v>83</x:v>
      </x:c>
      <x:c r="I21" s="6">
        <x:v>32.5541347436206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20.108</x:v>
      </x:c>
      <x:c r="R21" s="8">
        <x:v>162818.097712826</x:v>
      </x:c>
      <x:c r="S21" s="12">
        <x:v>286361.962261752</x:v>
      </x:c>
      <x:c r="T21" s="12">
        <x:v>43.75</x:v>
      </x:c>
      <x:c r="U21" s="12">
        <x:v>60</x:v>
      </x:c>
      <x:c r="V21" s="12">
        <x:f>NA()</x:f>
      </x:c>
    </x:row>
    <x:row r="22">
      <x:c r="A22">
        <x:v>712275</x:v>
      </x:c>
      <x:c r="B22" s="1">
        <x:v>43211.4268580671</x:v>
      </x:c>
      <x:c r="C22" s="6">
        <x:v>0.326385313333333</x:v>
      </x:c>
      <x:c r="D22" s="14" t="s">
        <x:v>77</x:v>
      </x:c>
      <x:c r="E22" s="15">
        <x:v>43194.5139003472</x:v>
      </x:c>
      <x:c r="F22" t="s">
        <x:v>82</x:v>
      </x:c>
      <x:c r="G22" s="6">
        <x:v>181.918433221082</x:v>
      </x:c>
      <x:c r="H22" t="s">
        <x:v>83</x:v>
      </x:c>
      <x:c r="I22" s="6">
        <x:v>32.572598384324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20.109</x:v>
      </x:c>
      <x:c r="R22" s="8">
        <x:v>162818.354178167</x:v>
      </x:c>
      <x:c r="S22" s="12">
        <x:v>286365.023840028</x:v>
      </x:c>
      <x:c r="T22" s="12">
        <x:v>43.75</x:v>
      </x:c>
      <x:c r="U22" s="12">
        <x:v>60</x:v>
      </x:c>
      <x:c r="V22" s="12">
        <x:f>NA()</x:f>
      </x:c>
    </x:row>
    <x:row r="23">
      <x:c r="A23">
        <x:v>712290</x:v>
      </x:c>
      <x:c r="B23" s="1">
        <x:v>43211.4268699421</x:v>
      </x:c>
      <x:c r="C23" s="6">
        <x:v>0.343502966666667</x:v>
      </x:c>
      <x:c r="D23" s="14" t="s">
        <x:v>77</x:v>
      </x:c>
      <x:c r="E23" s="15">
        <x:v>43194.5139003472</x:v>
      </x:c>
      <x:c r="F23" t="s">
        <x:v>82</x:v>
      </x:c>
      <x:c r="G23" s="6">
        <x:v>181.919154631904</x:v>
      </x:c>
      <x:c r="H23" t="s">
        <x:v>83</x:v>
      </x:c>
      <x:c r="I23" s="6">
        <x:v>32.5586453956403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20.114</x:v>
      </x:c>
      <x:c r="R23" s="8">
        <x:v>162807.102225289</x:v>
      </x:c>
      <x:c r="S23" s="12">
        <x:v>286363.218606062</x:v>
      </x:c>
      <x:c r="T23" s="12">
        <x:v>43.75</x:v>
      </x:c>
      <x:c r="U23" s="12">
        <x:v>60</x:v>
      </x:c>
      <x:c r="V23" s="12">
        <x:f>NA()</x:f>
      </x:c>
    </x:row>
    <x:row r="24">
      <x:c r="A24">
        <x:v>712300</x:v>
      </x:c>
      <x:c r="B24" s="1">
        <x:v>43211.42688125</x:v>
      </x:c>
      <x:c r="C24" s="6">
        <x:v>0.35980388</x:v>
      </x:c>
      <x:c r="D24" s="14" t="s">
        <x:v>77</x:v>
      </x:c>
      <x:c r="E24" s="15">
        <x:v>43194.5139003472</x:v>
      </x:c>
      <x:c r="F24" t="s">
        <x:v>82</x:v>
      </x:c>
      <x:c r="G24" s="6">
        <x:v>182.000862389123</x:v>
      </x:c>
      <x:c r="H24" t="s">
        <x:v>83</x:v>
      </x:c>
      <x:c r="I24" s="6">
        <x:v>32.5588258218472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20.109</x:v>
      </x:c>
      <x:c r="R24" s="8">
        <x:v>162814.904478701</x:v>
      </x:c>
      <x:c r="S24" s="12">
        <x:v>286362.170745058</x:v>
      </x:c>
      <x:c r="T24" s="12">
        <x:v>43.75</x:v>
      </x:c>
      <x:c r="U24" s="12">
        <x:v>60</x:v>
      </x:c>
      <x:c r="V24" s="12">
        <x:f>NA()</x:f>
      </x:c>
    </x:row>
    <x:row r="25">
      <x:c r="A25">
        <x:v>712304</x:v>
      </x:c>
      <x:c r="B25" s="1">
        <x:v>43211.4268926273</x:v>
      </x:c>
      <x:c r="C25" s="6">
        <x:v>0.376188158333333</x:v>
      </x:c>
      <x:c r="D25" s="14" t="s">
        <x:v>77</x:v>
      </x:c>
      <x:c r="E25" s="15">
        <x:v>43194.5139003472</x:v>
      </x:c>
      <x:c r="F25" t="s">
        <x:v>82</x:v>
      </x:c>
      <x:c r="G25" s="6">
        <x:v>181.956578755115</x:v>
      </x:c>
      <x:c r="H25" t="s">
        <x:v>83</x:v>
      </x:c>
      <x:c r="I25" s="6">
        <x:v>32.5551571575461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20.113</x:v>
      </x:c>
      <x:c r="R25" s="8">
        <x:v>162817.123500779</x:v>
      </x:c>
      <x:c r="S25" s="12">
        <x:v>286367.666214783</x:v>
      </x:c>
      <x:c r="T25" s="12">
        <x:v>43.75</x:v>
      </x:c>
      <x:c r="U25" s="12">
        <x:v>60</x:v>
      </x:c>
      <x:c r="V25" s="12">
        <x:f>NA()</x:f>
      </x:c>
    </x:row>
    <x:row r="26">
      <x:c r="A26">
        <x:v>712315</x:v>
      </x:c>
      <x:c r="B26" s="1">
        <x:v>43211.4269045139</x:v>
      </x:c>
      <x:c r="C26" s="6">
        <x:v>0.393289106666667</x:v>
      </x:c>
      <x:c r="D26" s="14" t="s">
        <x:v>77</x:v>
      </x:c>
      <x:c r="E26" s="15">
        <x:v>43194.5139003472</x:v>
      </x:c>
      <x:c r="F26" t="s">
        <x:v>82</x:v>
      </x:c>
      <x:c r="G26" s="6">
        <x:v>181.988430853292</x:v>
      </x:c>
      <x:c r="H26" t="s">
        <x:v>83</x:v>
      </x:c>
      <x:c r="I26" s="6">
        <x:v>32.5526011233169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20.112</x:v>
      </x:c>
      <x:c r="R26" s="8">
        <x:v>162817.739731876</x:v>
      </x:c>
      <x:c r="S26" s="12">
        <x:v>286371.033283408</x:v>
      </x:c>
      <x:c r="T26" s="12">
        <x:v>43.75</x:v>
      </x:c>
      <x:c r="U26" s="12">
        <x:v>60</x:v>
      </x:c>
      <x:c r="V26" s="12">
        <x:f>NA()</x:f>
      </x:c>
    </x:row>
    <x:row r="27">
      <x:c r="A27">
        <x:v>712331</x:v>
      </x:c>
      <x:c r="B27" s="1">
        <x:v>43211.4269165856</x:v>
      </x:c>
      <x:c r="C27" s="6">
        <x:v>0.41067346</x:v>
      </x:c>
      <x:c r="D27" s="14" t="s">
        <x:v>77</x:v>
      </x:c>
      <x:c r="E27" s="15">
        <x:v>43194.5139003472</x:v>
      </x:c>
      <x:c r="F27" t="s">
        <x:v>82</x:v>
      </x:c>
      <x:c r="G27" s="6">
        <x:v>181.883527951087</x:v>
      </x:c>
      <x:c r="H27" t="s">
        <x:v>83</x:v>
      </x:c>
      <x:c r="I27" s="6">
        <x:v>32.5728990959274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20.111</x:v>
      </x:c>
      <x:c r="R27" s="8">
        <x:v>162833.820918589</x:v>
      </x:c>
      <x:c r="S27" s="12">
        <x:v>286368.089843531</x:v>
      </x:c>
      <x:c r="T27" s="12">
        <x:v>43.75</x:v>
      </x:c>
      <x:c r="U27" s="12">
        <x:v>60</x:v>
      </x:c>
      <x:c r="V27" s="12">
        <x:f>NA()</x:f>
      </x:c>
    </x:row>
    <x:row r="28">
      <x:c r="A28">
        <x:v>712340</x:v>
      </x:c>
      <x:c r="B28" s="1">
        <x:v>43211.4269276968</x:v>
      </x:c>
      <x:c r="C28" s="6">
        <x:v>0.426707731666667</x:v>
      </x:c>
      <x:c r="D28" s="14" t="s">
        <x:v>77</x:v>
      </x:c>
      <x:c r="E28" s="15">
        <x:v>43194.5139003472</x:v>
      </x:c>
      <x:c r="F28" t="s">
        <x:v>82</x:v>
      </x:c>
      <x:c r="G28" s="6">
        <x:v>181.887129519917</x:v>
      </x:c>
      <x:c r="H28" t="s">
        <x:v>83</x:v>
      </x:c>
      <x:c r="I28" s="6">
        <x:v>32.5695311275199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20.112</x:v>
      </x:c>
      <x:c r="R28" s="8">
        <x:v>162830.806953017</x:v>
      </x:c>
      <x:c r="S28" s="12">
        <x:v>286361.018941522</x:v>
      </x:c>
      <x:c r="T28" s="12">
        <x:v>43.75</x:v>
      </x:c>
      <x:c r="U28" s="12">
        <x:v>60</x:v>
      </x:c>
      <x:c r="V28" s="12">
        <x:f>NA()</x:f>
      </x:c>
    </x:row>
    <x:row r="29">
      <x:c r="A29">
        <x:v>712349</x:v>
      </x:c>
      <x:c r="B29" s="1">
        <x:v>43211.4269392708</x:v>
      </x:c>
      <x:c r="C29" s="6">
        <x:v>0.443358675</x:v>
      </x:c>
      <x:c r="D29" s="14" t="s">
        <x:v>77</x:v>
      </x:c>
      <x:c r="E29" s="15">
        <x:v>43194.5139003472</x:v>
      </x:c>
      <x:c r="F29" t="s">
        <x:v>82</x:v>
      </x:c>
      <x:c r="G29" s="6">
        <x:v>181.83766968585</x:v>
      </x:c>
      <x:c r="H29" t="s">
        <x:v>83</x:v>
      </x:c>
      <x:c r="I29" s="6">
        <x:v>32.5667345134684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20.116</x:v>
      </x:c>
      <x:c r="R29" s="8">
        <x:v>162828.732273316</x:v>
      </x:c>
      <x:c r="S29" s="12">
        <x:v>286358.872875464</x:v>
      </x:c>
      <x:c r="T29" s="12">
        <x:v>43.75</x:v>
      </x:c>
      <x:c r="U29" s="12">
        <x:v>60</x:v>
      </x:c>
      <x:c r="V29" s="12">
        <x:f>NA()</x:f>
      </x:c>
    </x:row>
    <x:row r="30">
      <x:c r="A30">
        <x:v>712356</x:v>
      </x:c>
      <x:c r="B30" s="1">
        <x:v>43211.4269508102</x:v>
      </x:c>
      <x:c r="C30" s="6">
        <x:v>0.459959631666667</x:v>
      </x:c>
      <x:c r="D30" s="14" t="s">
        <x:v>77</x:v>
      </x:c>
      <x:c r="E30" s="15">
        <x:v>43194.5139003472</x:v>
      </x:c>
      <x:c r="F30" t="s">
        <x:v>82</x:v>
      </x:c>
      <x:c r="G30" s="6">
        <x:v>181.826701604539</x:v>
      </x:c>
      <x:c r="H30" t="s">
        <x:v>83</x:v>
      </x:c>
      <x:c r="I30" s="6">
        <x:v>32.5658023093033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20.117</x:v>
      </x:c>
      <x:c r="R30" s="8">
        <x:v>162826.704140817</x:v>
      </x:c>
      <x:c r="S30" s="12">
        <x:v>286370.609459349</x:v>
      </x:c>
      <x:c r="T30" s="12">
        <x:v>43.75</x:v>
      </x:c>
      <x:c r="U30" s="12">
        <x:v>60</x:v>
      </x:c>
      <x:c r="V30" s="12">
        <x:f>NA()</x:f>
      </x:c>
    </x:row>
    <x:row r="31">
      <x:c r="A31">
        <x:v>712369</x:v>
      </x:c>
      <x:c r="B31" s="1">
        <x:v>43211.4269622338</x:v>
      </x:c>
      <x:c r="C31" s="6">
        <x:v>0.476427225</x:v>
      </x:c>
      <x:c r="D31" s="14" t="s">
        <x:v>77</x:v>
      </x:c>
      <x:c r="E31" s="15">
        <x:v>43194.5139003472</x:v>
      </x:c>
      <x:c r="F31" t="s">
        <x:v>82</x:v>
      </x:c>
      <x:c r="G31" s="6">
        <x:v>181.882096339923</x:v>
      </x:c>
      <x:c r="H31" t="s">
        <x:v>83</x:v>
      </x:c>
      <x:c r="I31" s="6">
        <x:v>32.5620734952358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20.115</x:v>
      </x:c>
      <x:c r="R31" s="8">
        <x:v>162829.066149447</x:v>
      </x:c>
      <x:c r="S31" s="12">
        <x:v>286362.408872894</x:v>
      </x:c>
      <x:c r="T31" s="12">
        <x:v>43.75</x:v>
      </x:c>
      <x:c r="U31" s="12">
        <x:v>60</x:v>
      </x:c>
      <x:c r="V31" s="12">
        <x:f>NA()</x:f>
      </x:c>
    </x:row>
    <x:row r="32">
      <x:c r="A32">
        <x:v>712377</x:v>
      </x:c>
      <x:c r="B32" s="1">
        <x:v>43211.4269734954</x:v>
      </x:c>
      <x:c r="C32" s="6">
        <x:v>0.492644835</x:v>
      </x:c>
      <x:c r="D32" s="14" t="s">
        <x:v>77</x:v>
      </x:c>
      <x:c r="E32" s="15">
        <x:v>43194.5139003472</x:v>
      </x:c>
      <x:c r="F32" t="s">
        <x:v>82</x:v>
      </x:c>
      <x:c r="G32" s="6">
        <x:v>181.874901089312</x:v>
      </x:c>
      <x:c r="H32" t="s">
        <x:v>83</x:v>
      </x:c>
      <x:c r="I32" s="6">
        <x:v>32.5632763380299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20.115</x:v>
      </x:c>
      <x:c r="R32" s="8">
        <x:v>162826.062949789</x:v>
      </x:c>
      <x:c r="S32" s="12">
        <x:v>286358.076543059</x:v>
      </x:c>
      <x:c r="T32" s="12">
        <x:v>43.75</x:v>
      </x:c>
      <x:c r="U32" s="12">
        <x:v>60</x:v>
      </x:c>
      <x:c r="V32" s="12">
        <x:f>NA()</x:f>
      </x:c>
    </x:row>
    <x:row r="33">
      <x:c r="A33">
        <x:v>712389</x:v>
      </x:c>
      <x:c r="B33" s="1">
        <x:v>43211.4269850694</x:v>
      </x:c>
      <x:c r="C33" s="6">
        <x:v>0.509329095</x:v>
      </x:c>
      <x:c r="D33" s="14" t="s">
        <x:v>77</x:v>
      </x:c>
      <x:c r="E33" s="15">
        <x:v>43194.5139003472</x:v>
      </x:c>
      <x:c r="F33" t="s">
        <x:v>82</x:v>
      </x:c>
      <x:c r="G33" s="6">
        <x:v>181.855116389551</x:v>
      </x:c>
      <x:c r="H33" t="s">
        <x:v>83</x:v>
      </x:c>
      <x:c r="I33" s="6">
        <x:v>32.5638176174284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20.116</x:v>
      </x:c>
      <x:c r="R33" s="8">
        <x:v>162836.22123687</x:v>
      </x:c>
      <x:c r="S33" s="12">
        <x:v>286355.017366387</x:v>
      </x:c>
      <x:c r="T33" s="12">
        <x:v>43.75</x:v>
      </x:c>
      <x:c r="U33" s="12">
        <x:v>60</x:v>
      </x:c>
      <x:c r="V33" s="12">
        <x:f>NA()</x:f>
      </x:c>
    </x:row>
    <x:row r="34">
      <x:c r="A34">
        <x:v>712402</x:v>
      </x:c>
      <x:c r="B34" s="1">
        <x:v>43211.4269970255</x:v>
      </x:c>
      <x:c r="C34" s="6">
        <x:v>0.526513418333333</x:v>
      </x:c>
      <x:c r="D34" s="14" t="s">
        <x:v>77</x:v>
      </x:c>
      <x:c r="E34" s="15">
        <x:v>43194.5139003472</x:v>
      </x:c>
      <x:c r="F34" t="s">
        <x:v>82</x:v>
      </x:c>
      <x:c r="G34" s="6">
        <x:v>181.842170499133</x:v>
      </x:c>
      <x:c r="H34" t="s">
        <x:v>83</x:v>
      </x:c>
      <x:c r="I34" s="6">
        <x:v>32.5576831226999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20.119</x:v>
      </x:c>
      <x:c r="R34" s="8">
        <x:v>162830.518365765</x:v>
      </x:c>
      <x:c r="S34" s="12">
        <x:v>286357.443752335</x:v>
      </x:c>
      <x:c r="T34" s="12">
        <x:v>43.75</x:v>
      </x:c>
      <x:c r="U34" s="12">
        <x:v>60</x:v>
      </x:c>
      <x:c r="V34" s="12">
        <x:f>NA()</x:f>
      </x:c>
    </x:row>
    <x:row r="35">
      <x:c r="A35">
        <x:v>712408</x:v>
      </x:c>
      <x:c r="B35" s="1">
        <x:v>43211.4270084491</x:v>
      </x:c>
      <x:c r="C35" s="6">
        <x:v>0.542947695</x:v>
      </x:c>
      <x:c r="D35" s="14" t="s">
        <x:v>77</x:v>
      </x:c>
      <x:c r="E35" s="15">
        <x:v>43194.5139003472</x:v>
      </x:c>
      <x:c r="F35" t="s">
        <x:v>82</x:v>
      </x:c>
      <x:c r="G35" s="6">
        <x:v>181.850619794667</x:v>
      </x:c>
      <x:c r="H35" t="s">
        <x:v>83</x:v>
      </x:c>
      <x:c r="I35" s="6">
        <x:v>32.5645693945153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20.116</x:v>
      </x:c>
      <x:c r="R35" s="8">
        <x:v>162828.813433527</x:v>
      </x:c>
      <x:c r="S35" s="12">
        <x:v>286354.766558076</x:v>
      </x:c>
      <x:c r="T35" s="12">
        <x:v>43.75</x:v>
      </x:c>
      <x:c r="U35" s="12">
        <x:v>60</x:v>
      </x:c>
      <x:c r="V35" s="12">
        <x:f>NA()</x:f>
      </x:c>
    </x:row>
    <x:row r="36">
      <x:c r="A36">
        <x:v>712420</x:v>
      </x:c>
      <x:c r="B36" s="1">
        <x:v>43211.4270202894</x:v>
      </x:c>
      <x:c r="C36" s="6">
        <x:v>0.559998666666667</x:v>
      </x:c>
      <x:c r="D36" s="14" t="s">
        <x:v>77</x:v>
      </x:c>
      <x:c r="E36" s="15">
        <x:v>43194.5139003472</x:v>
      </x:c>
      <x:c r="F36" t="s">
        <x:v>82</x:v>
      </x:c>
      <x:c r="G36" s="6">
        <x:v>181.780318359318</x:v>
      </x:c>
      <x:c r="H36" t="s">
        <x:v>83</x:v>
      </x:c>
      <x:c r="I36" s="6">
        <x:v>32.5652610295847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20.12</x:v>
      </x:c>
      <x:c r="R36" s="8">
        <x:v>162838.089083335</x:v>
      </x:c>
      <x:c r="S36" s="12">
        <x:v>286367.288504523</x:v>
      </x:c>
      <x:c r="T36" s="12">
        <x:v>43.75</x:v>
      </x:c>
      <x:c r="U36" s="12">
        <x:v>60</x:v>
      </x:c>
      <x:c r="V36" s="12">
        <x:f>NA()</x:f>
      </x:c>
    </x:row>
    <x:row r="37">
      <x:c r="A37">
        <x:v>712424</x:v>
      </x:c>
      <x:c r="B37" s="1">
        <x:v>43211.427031794</x:v>
      </x:c>
      <x:c r="C37" s="6">
        <x:v>0.576582965</x:v>
      </x:c>
      <x:c r="D37" s="14" t="s">
        <x:v>77</x:v>
      </x:c>
      <x:c r="E37" s="15">
        <x:v>43194.5139003472</x:v>
      </x:c>
      <x:c r="F37" t="s">
        <x:v>82</x:v>
      </x:c>
      <x:c r="G37" s="6">
        <x:v>181.875081123142</x:v>
      </x:c>
      <x:c r="H37" t="s">
        <x:v>83</x:v>
      </x:c>
      <x:c r="I37" s="6">
        <x:v>32.5577131937252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20.117</x:v>
      </x:c>
      <x:c r="R37" s="8">
        <x:v>162841.599318198</x:v>
      </x:c>
      <x:c r="S37" s="12">
        <x:v>286370.161788732</x:v>
      </x:c>
      <x:c r="T37" s="12">
        <x:v>43.75</x:v>
      </x:c>
      <x:c r="U37" s="12">
        <x:v>60</x:v>
      </x:c>
      <x:c r="V37" s="12">
        <x:f>NA()</x:f>
      </x:c>
    </x:row>
    <x:row r="38">
      <x:c r="A38">
        <x:v>712435</x:v>
      </x:c>
      <x:c r="B38" s="1">
        <x:v>43211.4270429745</x:v>
      </x:c>
      <x:c r="C38" s="6">
        <x:v>0.592700551666667</x:v>
      </x:c>
      <x:c r="D38" s="14" t="s">
        <x:v>77</x:v>
      </x:c>
      <x:c r="E38" s="15">
        <x:v>43194.5139003472</x:v>
      </x:c>
      <x:c r="F38" t="s">
        <x:v>82</x:v>
      </x:c>
      <x:c r="G38" s="6">
        <x:v>181.815197725518</x:v>
      </x:c>
      <x:c r="H38" t="s">
        <x:v>83</x:v>
      </x:c>
      <x:c r="I38" s="6">
        <x:v>32.5621937794954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20.119</x:v>
      </x:c>
      <x:c r="R38" s="8">
        <x:v>162840.220419208</x:v>
      </x:c>
      <x:c r="S38" s="12">
        <x:v>286355.34878683</x:v>
      </x:c>
      <x:c r="T38" s="12">
        <x:v>43.75</x:v>
      </x:c>
      <x:c r="U38" s="12">
        <x:v>60</x:v>
      </x:c>
      <x:c r="V38" s="12">
        <x:f>NA()</x:f>
      </x:c>
    </x:row>
    <x:row r="39">
      <x:c r="A39">
        <x:v>712446</x:v>
      </x:c>
      <x:c r="B39" s="1">
        <x:v>43211.4270547107</x:v>
      </x:c>
      <x:c r="C39" s="6">
        <x:v>0.60958481</x:v>
      </x:c>
      <x:c r="D39" s="14" t="s">
        <x:v>77</x:v>
      </x:c>
      <x:c r="E39" s="15">
        <x:v>43194.5139003472</x:v>
      </x:c>
      <x:c r="F39" t="s">
        <x:v>82</x:v>
      </x:c>
      <x:c r="G39" s="6">
        <x:v>181.857274760468</x:v>
      </x:c>
      <x:c r="H39" t="s">
        <x:v>83</x:v>
      </x:c>
      <x:c r="I39" s="6">
        <x:v>32.5634567644865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20.116</x:v>
      </x:c>
      <x:c r="R39" s="8">
        <x:v>162846.799876476</x:v>
      </x:c>
      <x:c r="S39" s="12">
        <x:v>286367.059900452</x:v>
      </x:c>
      <x:c r="T39" s="12">
        <x:v>43.75</x:v>
      </x:c>
      <x:c r="U39" s="12">
        <x:v>60</x:v>
      </x:c>
      <x:c r="V39" s="12">
        <x:f>NA()</x:f>
      </x:c>
    </x:row>
    <x:row r="40">
      <x:c r="A40">
        <x:v>712462</x:v>
      </x:c>
      <x:c r="B40" s="1">
        <x:v>43211.427066088</x:v>
      </x:c>
      <x:c r="C40" s="6">
        <x:v>0.625985791666667</x:v>
      </x:c>
      <x:c r="D40" s="14" t="s">
        <x:v>77</x:v>
      </x:c>
      <x:c r="E40" s="15">
        <x:v>43194.5139003472</x:v>
      </x:c>
      <x:c r="F40" t="s">
        <x:v>82</x:v>
      </x:c>
      <x:c r="G40" s="6">
        <x:v>181.829761382045</x:v>
      </x:c>
      <x:c r="H40" t="s">
        <x:v>83</x:v>
      </x:c>
      <x:c r="I40" s="6">
        <x:v>32.5625245612327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20.118</x:v>
      </x:c>
      <x:c r="R40" s="8">
        <x:v>162838.504291653</x:v>
      </x:c>
      <x:c r="S40" s="12">
        <x:v>286353.961621794</x:v>
      </x:c>
      <x:c r="T40" s="12">
        <x:v>43.75</x:v>
      </x:c>
      <x:c r="U40" s="12">
        <x:v>60</x:v>
      </x:c>
      <x:c r="V40" s="12">
        <x:f>NA()</x:f>
      </x:c>
    </x:row>
    <x:row r="41">
      <x:c r="A41">
        <x:v>712469</x:v>
      </x:c>
      <x:c r="B41" s="1">
        <x:v>43211.4270777778</x:v>
      </x:c>
      <x:c r="C41" s="6">
        <x:v>0.642820063333333</x:v>
      </x:c>
      <x:c r="D41" s="14" t="s">
        <x:v>77</x:v>
      </x:c>
      <x:c r="E41" s="15">
        <x:v>43194.5139003472</x:v>
      </x:c>
      <x:c r="F41" t="s">
        <x:v>82</x:v>
      </x:c>
      <x:c r="G41" s="6">
        <x:v>181.780138561362</x:v>
      </x:c>
      <x:c r="H41" t="s">
        <x:v>83</x:v>
      </x:c>
      <x:c r="I41" s="6">
        <x:v>32.5652911006782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20.12</x:v>
      </x:c>
      <x:c r="R41" s="8">
        <x:v>162848.885766041</x:v>
      </x:c>
      <x:c r="S41" s="12">
        <x:v>286361.738882226</x:v>
      </x:c>
      <x:c r="T41" s="12">
        <x:v>43.75</x:v>
      </x:c>
      <x:c r="U41" s="12">
        <x:v>60</x:v>
      </x:c>
      <x:c r="V41" s="12">
        <x:f>NA()</x:f>
      </x:c>
    </x:row>
    <x:row r="42">
      <x:c r="A42">
        <x:v>712478</x:v>
      </x:c>
      <x:c r="B42" s="1">
        <x:v>43211.4270894329</x:v>
      </x:c>
      <x:c r="C42" s="6">
        <x:v>0.659571005</x:v>
      </x:c>
      <x:c r="D42" s="14" t="s">
        <x:v>77</x:v>
      </x:c>
      <x:c r="E42" s="15">
        <x:v>43194.5139003472</x:v>
      </x:c>
      <x:c r="F42" t="s">
        <x:v>82</x:v>
      </x:c>
      <x:c r="G42" s="6">
        <x:v>181.796684308167</x:v>
      </x:c>
      <x:c r="H42" t="s">
        <x:v>83</x:v>
      </x:c>
      <x:c r="I42" s="6">
        <x:v>32.5569914891953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20.122</x:v>
      </x:c>
      <x:c r="R42" s="8">
        <x:v>162852.284906243</x:v>
      </x:c>
      <x:c r="S42" s="12">
        <x:v>286361.647334786</x:v>
      </x:c>
      <x:c r="T42" s="12">
        <x:v>43.75</x:v>
      </x:c>
      <x:c r="U42" s="12">
        <x:v>60</x:v>
      </x:c>
      <x:c r="V42" s="12">
        <x:f>NA()</x:f>
      </x:c>
    </x:row>
    <x:row r="43">
      <x:c r="A43">
        <x:v>712485</x:v>
      </x:c>
      <x:c r="B43" s="1">
        <x:v>43211.4271008912</x:v>
      </x:c>
      <x:c r="C43" s="6">
        <x:v>0.676088621666667</x:v>
      </x:c>
      <x:c r="D43" s="14" t="s">
        <x:v>77</x:v>
      </x:c>
      <x:c r="E43" s="15">
        <x:v>43194.5139003472</x:v>
      </x:c>
      <x:c r="F43" t="s">
        <x:v>82</x:v>
      </x:c>
      <x:c r="G43" s="6">
        <x:v>181.992340030194</x:v>
      </x:c>
      <x:c r="H43" t="s">
        <x:v>83</x:v>
      </x:c>
      <x:c r="I43" s="6">
        <x:v>32.5353404255543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20.118</x:v>
      </x:c>
      <x:c r="R43" s="8">
        <x:v>162840.141441254</x:v>
      </x:c>
      <x:c r="S43" s="12">
        <x:v>286351.065318745</x:v>
      </x:c>
      <x:c r="T43" s="12">
        <x:v>43.75</x:v>
      </x:c>
      <x:c r="U43" s="12">
        <x:v>60</x:v>
      </x:c>
      <x:c r="V43" s="12">
        <x:f>NA()</x:f>
      </x:c>
    </x:row>
    <x:row r="44">
      <x:c r="A44">
        <x:v>712503</x:v>
      </x:c>
      <x:c r="B44" s="1">
        <x:v>43211.4271128819</x:v>
      </x:c>
      <x:c r="C44" s="6">
        <x:v>0.693372941666667</x:v>
      </x:c>
      <x:c r="D44" s="14" t="s">
        <x:v>77</x:v>
      </x:c>
      <x:c r="E44" s="15">
        <x:v>43194.5139003472</x:v>
      </x:c>
      <x:c r="F44" t="s">
        <x:v>82</x:v>
      </x:c>
      <x:c r="G44" s="6">
        <x:v>181.905463617898</x:v>
      </x:c>
      <x:c r="H44" t="s">
        <x:v>83</x:v>
      </x:c>
      <x:c r="I44" s="6">
        <x:v>32.5443316141668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20.12</x:v>
      </x:c>
      <x:c r="R44" s="8">
        <x:v>162855.274221611</x:v>
      </x:c>
      <x:c r="S44" s="12">
        <x:v>286353.757317889</x:v>
      </x:c>
      <x:c r="T44" s="12">
        <x:v>43.75</x:v>
      </x:c>
      <x:c r="U44" s="12">
        <x:v>60</x:v>
      </x:c>
      <x:c r="V44" s="12">
        <x:f>NA()</x:f>
      </x:c>
    </x:row>
    <x:row r="45">
      <x:c r="A45">
        <x:v>712510</x:v>
      </x:c>
      <x:c r="B45" s="1">
        <x:v>43211.4271246181</x:v>
      </x:c>
      <x:c r="C45" s="6">
        <x:v>0.710273905</x:v>
      </x:c>
      <x:c r="D45" s="14" t="s">
        <x:v>77</x:v>
      </x:c>
      <x:c r="E45" s="15">
        <x:v>43194.5139003472</x:v>
      </x:c>
      <x:c r="F45" t="s">
        <x:v>82</x:v>
      </x:c>
      <x:c r="G45" s="6">
        <x:v>181.710388028092</x:v>
      </x:c>
      <x:c r="H45" t="s">
        <x:v>83</x:v>
      </x:c>
      <x:c r="I45" s="6">
        <x:v>32.5741921561253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20.121</x:v>
      </x:c>
      <x:c r="R45" s="8">
        <x:v>162855.375402925</x:v>
      </x:c>
      <x:c r="S45" s="12">
        <x:v>286349.90807728</x:v>
      </x:c>
      <x:c r="T45" s="12">
        <x:v>43.75</x:v>
      </x:c>
      <x:c r="U45" s="12">
        <x:v>60</x:v>
      </x:c>
      <x:c r="V45" s="12">
        <x:f>NA()</x:f>
      </x:c>
    </x:row>
    <x:row r="46">
      <x:c r="A46">
        <x:v>712520</x:v>
      </x:c>
      <x:c r="B46" s="1">
        <x:v>43211.4271356134</x:v>
      </x:c>
      <x:c r="C46" s="6">
        <x:v>0.726058145</x:v>
      </x:c>
      <x:c r="D46" s="14" t="s">
        <x:v>77</x:v>
      </x:c>
      <x:c r="E46" s="15">
        <x:v>43194.5139003472</x:v>
      </x:c>
      <x:c r="F46" t="s">
        <x:v>82</x:v>
      </x:c>
      <x:c r="G46" s="6">
        <x:v>181.728537546308</x:v>
      </x:c>
      <x:c r="H46" t="s">
        <x:v>83</x:v>
      </x:c>
      <x:c r="I46" s="6">
        <x:v>32.5739215155777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20.12</x:v>
      </x:c>
      <x:c r="R46" s="8">
        <x:v>162848.50756119</x:v>
      </x:c>
      <x:c r="S46" s="12">
        <x:v>286345.50567294</x:v>
      </x:c>
      <x:c r="T46" s="12">
        <x:v>43.75</x:v>
      </x:c>
      <x:c r="U46" s="12">
        <x:v>60</x:v>
      </x:c>
      <x:c r="V46" s="12">
        <x:f>NA()</x:f>
      </x:c>
    </x:row>
    <x:row r="47">
      <x:c r="A47">
        <x:v>712528</x:v>
      </x:c>
      <x:c r="B47" s="1">
        <x:v>43211.4271476505</x:v>
      </x:c>
      <x:c r="C47" s="6">
        <x:v>0.743392511666667</x:v>
      </x:c>
      <x:c r="D47" s="14" t="s">
        <x:v>77</x:v>
      </x:c>
      <x:c r="E47" s="15">
        <x:v>43194.5139003472</x:v>
      </x:c>
      <x:c r="F47" t="s">
        <x:v>82</x:v>
      </x:c>
      <x:c r="G47" s="6">
        <x:v>181.659704947664</x:v>
      </x:c>
      <x:c r="H47" t="s">
        <x:v>83</x:v>
      </x:c>
      <x:c r="I47" s="6">
        <x:v>32.5799056839041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20.122</x:v>
      </x:c>
      <x:c r="R47" s="8">
        <x:v>162857.300211593</x:v>
      </x:c>
      <x:c r="S47" s="12">
        <x:v>286340.923305517</x:v>
      </x:c>
      <x:c r="T47" s="12">
        <x:v>43.75</x:v>
      </x:c>
      <x:c r="U47" s="12">
        <x:v>60</x:v>
      </x:c>
      <x:c r="V47" s="12">
        <x:f>NA()</x:f>
      </x:c>
    </x:row>
    <x:row r="48">
      <x:c r="A48">
        <x:v>712534</x:v>
      </x:c>
      <x:c r="B48" s="1">
        <x:v>43211.4271586458</x:v>
      </x:c>
      <x:c r="C48" s="6">
        <x:v>0.75924341</x:v>
      </x:c>
      <x:c r="D48" s="14" t="s">
        <x:v>77</x:v>
      </x:c>
      <x:c r="E48" s="15">
        <x:v>43194.5139003472</x:v>
      </x:c>
      <x:c r="F48" t="s">
        <x:v>82</x:v>
      </x:c>
      <x:c r="G48" s="6">
        <x:v>181.794522474112</x:v>
      </x:c>
      <x:c r="H48" t="s">
        <x:v>83</x:v>
      </x:c>
      <x:c r="I48" s="6">
        <x:v>32.5628854140746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20.12</x:v>
      </x:c>
      <x:c r="R48" s="8">
        <x:v>162854.7063449</x:v>
      </x:c>
      <x:c r="S48" s="12">
        <x:v>286330.958936105</x:v>
      </x:c>
      <x:c r="T48" s="12">
        <x:v>43.75</x:v>
      </x:c>
      <x:c r="U48" s="12">
        <x:v>60</x:v>
      </x:c>
      <x:c r="V48" s="12">
        <x:f>NA()</x:f>
      </x:c>
    </x:row>
    <x:row r="49">
      <x:c r="A49">
        <x:v>712548</x:v>
      </x:c>
      <x:c r="B49" s="1">
        <x:v>43211.4271704514</x:v>
      </x:c>
      <x:c r="C49" s="6">
        <x:v>0.776277713333333</x:v>
      </x:c>
      <x:c r="D49" s="14" t="s">
        <x:v>77</x:v>
      </x:c>
      <x:c r="E49" s="15">
        <x:v>43194.5139003472</x:v>
      </x:c>
      <x:c r="F49" t="s">
        <x:v>82</x:v>
      </x:c>
      <x:c r="G49" s="6">
        <x:v>181.776187133558</x:v>
      </x:c>
      <x:c r="H49" t="s">
        <x:v>83</x:v>
      </x:c>
      <x:c r="I49" s="6">
        <x:v>32.5631861248053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20.121</x:v>
      </x:c>
      <x:c r="R49" s="8">
        <x:v>162857.67481376</x:v>
      </x:c>
      <x:c r="S49" s="12">
        <x:v>286344.06034848</x:v>
      </x:c>
      <x:c r="T49" s="12">
        <x:v>43.75</x:v>
      </x:c>
      <x:c r="U49" s="12">
        <x:v>60</x:v>
      </x:c>
      <x:c r="V49" s="12">
        <x:f>NA()</x:f>
      </x:c>
    </x:row>
    <x:row r="50">
      <x:c r="A50">
        <x:v>712562</x:v>
      </x:c>
      <x:c r="B50" s="1">
        <x:v>43211.4271820255</x:v>
      </x:c>
      <x:c r="C50" s="6">
        <x:v>0.792945303333333</x:v>
      </x:c>
      <x:c r="D50" s="14" t="s">
        <x:v>77</x:v>
      </x:c>
      <x:c r="E50" s="15">
        <x:v>43194.5139003472</x:v>
      </x:c>
      <x:c r="F50" t="s">
        <x:v>82</x:v>
      </x:c>
      <x:c r="G50" s="6">
        <x:v>181.729107737481</x:v>
      </x:c>
      <x:c r="H50" t="s">
        <x:v>83</x:v>
      </x:c>
      <x:c r="I50" s="6">
        <x:v>32.5599985924305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20.125</x:v>
      </x:c>
      <x:c r="R50" s="8">
        <x:v>162855.214366955</x:v>
      </x:c>
      <x:c r="S50" s="12">
        <x:v>286343.435529716</x:v>
      </x:c>
      <x:c r="T50" s="12">
        <x:v>43.75</x:v>
      </x:c>
      <x:c r="U50" s="12">
        <x:v>60</x:v>
      </x:c>
      <x:c r="V50" s="12">
        <x:f>NA()</x:f>
      </x:c>
    </x:row>
    <x:row r="51">
      <x:c r="A51">
        <x:v>712565</x:v>
      </x:c>
      <x:c r="B51" s="1">
        <x:v>43211.4271937153</x:v>
      </x:c>
      <x:c r="C51" s="6">
        <x:v>0.809746291666667</x:v>
      </x:c>
      <x:c r="D51" s="14" t="s">
        <x:v>77</x:v>
      </x:c>
      <x:c r="E51" s="15">
        <x:v>43194.5139003472</x:v>
      </x:c>
      <x:c r="F51" t="s">
        <x:v>82</x:v>
      </x:c>
      <x:c r="G51" s="6">
        <x:v>181.736108085271</x:v>
      </x:c>
      <x:c r="H51" t="s">
        <x:v>83</x:v>
      </x:c>
      <x:c r="I51" s="6">
        <x:v>32.5643588969142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20.123</x:v>
      </x:c>
      <x:c r="R51" s="8">
        <x:v>162862.86309706</x:v>
      </x:c>
      <x:c r="S51" s="12">
        <x:v>286337.37761711</x:v>
      </x:c>
      <x:c r="T51" s="12">
        <x:v>43.75</x:v>
      </x:c>
      <x:c r="U51" s="12">
        <x:v>60</x:v>
      </x:c>
      <x:c r="V51" s="12">
        <x:f>NA()</x:f>
      </x:c>
    </x:row>
    <x:row r="52">
      <x:c r="A52">
        <x:v>712575</x:v>
      </x:c>
      <x:c r="B52" s="1">
        <x:v>43211.4272052894</x:v>
      </x:c>
      <x:c r="C52" s="6">
        <x:v>0.826430528333333</x:v>
      </x:c>
      <x:c r="D52" s="14" t="s">
        <x:v>77</x:v>
      </x:c>
      <x:c r="E52" s="15">
        <x:v>43194.5139003472</x:v>
      </x:c>
      <x:c r="F52" t="s">
        <x:v>82</x:v>
      </x:c>
      <x:c r="G52" s="6">
        <x:v>181.695506667094</x:v>
      </x:c>
      <x:c r="H52" t="s">
        <x:v>83</x:v>
      </x:c>
      <x:c r="I52" s="6">
        <x:v>32.5628553430029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20.126</x:v>
      </x:c>
      <x:c r="R52" s="8">
        <x:v>162867.486094383</x:v>
      </x:c>
      <x:c r="S52" s="12">
        <x:v>286331.513598654</x:v>
      </x:c>
      <x:c r="T52" s="12">
        <x:v>43.75</x:v>
      </x:c>
      <x:c r="U52" s="12">
        <x:v>60</x:v>
      </x:c>
      <x:c r="V52" s="12">
        <x:f>NA()</x:f>
      </x:c>
    </x:row>
    <x:row r="53">
      <x:c r="A53">
        <x:v>712586</x:v>
      </x:c>
      <x:c r="B53" s="1">
        <x:v>43211.4272169329</x:v>
      </x:c>
      <x:c r="C53" s="6">
        <x:v>0.843198188333333</x:v>
      </x:c>
      <x:c r="D53" s="14" t="s">
        <x:v>77</x:v>
      </x:c>
      <x:c r="E53" s="15">
        <x:v>43194.5139003472</x:v>
      </x:c>
      <x:c r="F53" t="s">
        <x:v>82</x:v>
      </x:c>
      <x:c r="G53" s="6">
        <x:v>181.658317190458</x:v>
      </x:c>
      <x:c r="H53" t="s">
        <x:v>83</x:v>
      </x:c>
      <x:c r="I53" s="6">
        <x:v>32.5663135180075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20.127</x:v>
      </x:c>
      <x:c r="R53" s="8">
        <x:v>162869.968374899</x:v>
      </x:c>
      <x:c r="S53" s="12">
        <x:v>286349.550769605</x:v>
      </x:c>
      <x:c r="T53" s="12">
        <x:v>43.75</x:v>
      </x:c>
      <x:c r="U53" s="12">
        <x:v>60</x:v>
      </x:c>
      <x:c r="V53" s="12">
        <x:f>NA()</x:f>
      </x:c>
    </x:row>
    <x:row r="54">
      <x:c r="A54">
        <x:v>712602</x:v>
      </x:c>
      <x:c r="B54" s="1">
        <x:v>43211.4272284722</x:v>
      </x:c>
      <x:c r="C54" s="6">
        <x:v>0.85979912</x:v>
      </x:c>
      <x:c r="D54" s="14" t="s">
        <x:v>77</x:v>
      </x:c>
      <x:c r="E54" s="15">
        <x:v>43194.5139003472</x:v>
      </x:c>
      <x:c r="F54" t="s">
        <x:v>82</x:v>
      </x:c>
      <x:c r="G54" s="6">
        <x:v>181.729111458328</x:v>
      </x:c>
      <x:c r="H54" t="s">
        <x:v>83</x:v>
      </x:c>
      <x:c r="I54" s="6">
        <x:v>32.5572320573542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20.126</x:v>
      </x:c>
      <x:c r="R54" s="8">
        <x:v>162870.570404491</x:v>
      </x:c>
      <x:c r="S54" s="12">
        <x:v>286339.395770265</x:v>
      </x:c>
      <x:c r="T54" s="12">
        <x:v>43.75</x:v>
      </x:c>
      <x:c r="U54" s="12">
        <x:v>60</x:v>
      </x:c>
      <x:c r="V54" s="12">
        <x:f>NA()</x:f>
      </x:c>
    </x:row>
    <x:row r="55">
      <x:c r="A55">
        <x:v>712609</x:v>
      </x:c>
      <x:c r="B55" s="1">
        <x:v>43211.4272398148</x:v>
      </x:c>
      <x:c r="C55" s="6">
        <x:v>0.87611674</x:v>
      </x:c>
      <x:c r="D55" s="14" t="s">
        <x:v>77</x:v>
      </x:c>
      <x:c r="E55" s="15">
        <x:v>43194.5139003472</x:v>
      </x:c>
      <x:c r="F55" t="s">
        <x:v>82</x:v>
      </x:c>
      <x:c r="G55" s="6">
        <x:v>181.642154642765</x:v>
      </x:c>
      <x:c r="H55" t="s">
        <x:v>83</x:v>
      </x:c>
      <x:c r="I55" s="6">
        <x:v>32.5662533758027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20.128</x:v>
      </x:c>
      <x:c r="R55" s="8">
        <x:v>162870.386257943</x:v>
      </x:c>
      <x:c r="S55" s="12">
        <x:v>286349.070868979</x:v>
      </x:c>
      <x:c r="T55" s="12">
        <x:v>43.75</x:v>
      </x:c>
      <x:c r="U55" s="12">
        <x:v>60</x:v>
      </x:c>
      <x:c r="V55" s="12">
        <x:f>NA()</x:f>
      </x:c>
    </x:row>
    <x:row r="56">
      <x:c r="A56">
        <x:v>712622</x:v>
      </x:c>
      <x:c r="B56" s="1">
        <x:v>43211.4272512731</x:v>
      </x:c>
      <x:c r="C56" s="6">
        <x:v>0.892617686666667</x:v>
      </x:c>
      <x:c r="D56" s="14" t="s">
        <x:v>77</x:v>
      </x:c>
      <x:c r="E56" s="15">
        <x:v>43194.5139003472</x:v>
      </x:c>
      <x:c r="F56" t="s">
        <x:v>82</x:v>
      </x:c>
      <x:c r="G56" s="6">
        <x:v>181.641803390829</x:v>
      </x:c>
      <x:c r="H56" t="s">
        <x:v>83</x:v>
      </x:c>
      <x:c r="I56" s="6">
        <x:v>32.563546977718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20.129</x:v>
      </x:c>
      <x:c r="R56" s="8">
        <x:v>162873.946246736</x:v>
      </x:c>
      <x:c r="S56" s="12">
        <x:v>286348.920840383</x:v>
      </x:c>
      <x:c r="T56" s="12">
        <x:v>43.75</x:v>
      </x:c>
      <x:c r="U56" s="12">
        <x:v>60</x:v>
      </x:c>
      <x:c r="V56" s="12">
        <x:f>NA()</x:f>
      </x:c>
    </x:row>
    <x:row r="57">
      <x:c r="A57">
        <x:v>712631</x:v>
      </x:c>
      <x:c r="B57" s="1">
        <x:v>43211.4272628819</x:v>
      </x:c>
      <x:c r="C57" s="6">
        <x:v>0.909335321666667</x:v>
      </x:c>
      <x:c r="D57" s="14" t="s">
        <x:v>77</x:v>
      </x:c>
      <x:c r="E57" s="15">
        <x:v>43194.5139003472</x:v>
      </x:c>
      <x:c r="F57" t="s">
        <x:v>82</x:v>
      </x:c>
      <x:c r="G57" s="6">
        <x:v>181.60947598118</x:v>
      </x:c>
      <x:c r="H57" t="s">
        <x:v>83</x:v>
      </x:c>
      <x:c r="I57" s="6">
        <x:v>32.5661932335993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20.13</x:v>
      </x:c>
      <x:c r="R57" s="8">
        <x:v>162879.199098187</x:v>
      </x:c>
      <x:c r="S57" s="12">
        <x:v>286330.33479362</x:v>
      </x:c>
      <x:c r="T57" s="12">
        <x:v>43.75</x:v>
      </x:c>
      <x:c r="U57" s="12">
        <x:v>60</x:v>
      </x:c>
      <x:c r="V57" s="12">
        <x:f>NA()</x:f>
      </x:c>
    </x:row>
    <x:row r="58">
      <x:c r="A58">
        <x:v>712637</x:v>
      </x:c>
      <x:c r="B58" s="1">
        <x:v>43211.4272752662</x:v>
      </x:c>
      <x:c r="C58" s="6">
        <x:v>0.927186316666667</x:v>
      </x:c>
      <x:c r="D58" s="14" t="s">
        <x:v>77</x:v>
      </x:c>
      <x:c r="E58" s="15">
        <x:v>43194.5139003472</x:v>
      </x:c>
      <x:c r="F58" t="s">
        <x:v>82</x:v>
      </x:c>
      <x:c r="G58" s="6">
        <x:v>181.662104365065</x:v>
      </x:c>
      <x:c r="H58" t="s">
        <x:v>83</x:v>
      </x:c>
      <x:c r="I58" s="6">
        <x:v>32.560148947663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20.129</x:v>
      </x:c>
      <x:c r="R58" s="8">
        <x:v>162885.360580773</x:v>
      </x:c>
      <x:c r="S58" s="12">
        <x:v>286342.793268966</x:v>
      </x:c>
      <x:c r="T58" s="12">
        <x:v>43.75</x:v>
      </x:c>
      <x:c r="U58" s="12">
        <x:v>60</x:v>
      </x:c>
      <x:c r="V58" s="12">
        <x:f>NA()</x:f>
      </x:c>
    </x:row>
    <x:row r="59">
      <x:c r="A59">
        <x:v>712647</x:v>
      </x:c>
      <x:c r="B59" s="1">
        <x:v>43211.4272860764</x:v>
      </x:c>
      <x:c r="C59" s="6">
        <x:v>0.942737231666667</x:v>
      </x:c>
      <x:c r="D59" s="14" t="s">
        <x:v>77</x:v>
      </x:c>
      <x:c r="E59" s="15">
        <x:v>43194.5139003472</x:v>
      </x:c>
      <x:c r="F59" t="s">
        <x:v>82</x:v>
      </x:c>
      <x:c r="G59" s="6">
        <x:v>181.65940952769</x:v>
      </x:c>
      <x:c r="H59" t="s">
        <x:v>83</x:v>
      </x:c>
      <x:c r="I59" s="6">
        <x:v>32.5606000134012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20.129</x:v>
      </x:c>
      <x:c r="R59" s="8">
        <x:v>162882.871040402</x:v>
      </x:c>
      <x:c r="S59" s="12">
        <x:v>286344.468712878</x:v>
      </x:c>
      <x:c r="T59" s="12">
        <x:v>43.75</x:v>
      </x:c>
      <x:c r="U59" s="12">
        <x:v>60</x:v>
      </x:c>
      <x:c r="V59" s="12">
        <x:f>NA()</x:f>
      </x:c>
    </x:row>
    <x:row r="60">
      <x:c r="A60">
        <x:v>712660</x:v>
      </x:c>
      <x:c r="B60" s="1">
        <x:v>43211.4272979977</x:v>
      </x:c>
      <x:c r="C60" s="6">
        <x:v>0.95992152</x:v>
      </x:c>
      <x:c r="D60" s="14" t="s">
        <x:v>77</x:v>
      </x:c>
      <x:c r="E60" s="15">
        <x:v>43194.5139003472</x:v>
      </x:c>
      <x:c r="F60" t="s">
        <x:v>82</x:v>
      </x:c>
      <x:c r="G60" s="6">
        <x:v>181.611262683556</x:v>
      </x:c>
      <x:c r="H60" t="s">
        <x:v>83</x:v>
      </x:c>
      <x:c r="I60" s="6">
        <x:v>32.5686590648234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20.129</x:v>
      </x:c>
      <x:c r="R60" s="8">
        <x:v>162890.536121572</x:v>
      </x:c>
      <x:c r="S60" s="12">
        <x:v>286354.458829372</x:v>
      </x:c>
      <x:c r="T60" s="12">
        <x:v>43.75</x:v>
      </x:c>
      <x:c r="U60" s="12">
        <x:v>60</x:v>
      </x:c>
      <x:c r="V60" s="12">
        <x:f>NA()</x:f>
      </x:c>
    </x:row>
    <x:row r="61">
      <x:c r="A61">
        <x:v>712668</x:v>
      </x:c>
      <x:c r="B61" s="1">
        <x:v>43211.4273095255</x:v>
      </x:c>
      <x:c r="C61" s="6">
        <x:v>0.976505816666667</x:v>
      </x:c>
      <x:c r="D61" s="14" t="s">
        <x:v>77</x:v>
      </x:c>
      <x:c r="E61" s="15">
        <x:v>43194.5139003472</x:v>
      </x:c>
      <x:c r="F61" t="s">
        <x:v>82</x:v>
      </x:c>
      <x:c r="G61" s="6">
        <x:v>181.664090836049</x:v>
      </x:c>
      <x:c r="H61" t="s">
        <x:v>83</x:v>
      </x:c>
      <x:c r="I61" s="6">
        <x:v>32.5542850985903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20.131</x:v>
      </x:c>
      <x:c r="R61" s="8">
        <x:v>162881.683973624</x:v>
      </x:c>
      <x:c r="S61" s="12">
        <x:v>286335.070038808</x:v>
      </x:c>
      <x:c r="T61" s="12">
        <x:v>43.75</x:v>
      </x:c>
      <x:c r="U61" s="12">
        <x:v>60</x:v>
      </x:c>
      <x:c r="V61" s="12">
        <x:f>NA()</x:f>
      </x:c>
    </x:row>
    <x:row r="62">
      <x:c r="A62">
        <x:v>712682</x:v>
      </x:c>
      <x:c r="B62" s="1">
        <x:v>43211.4273211806</x:v>
      </x:c>
      <x:c r="C62" s="6">
        <x:v>0.99332344</x:v>
      </x:c>
      <x:c r="D62" s="14" t="s">
        <x:v>77</x:v>
      </x:c>
      <x:c r="E62" s="15">
        <x:v>43194.5139003472</x:v>
      </x:c>
      <x:c r="F62" t="s">
        <x:v>82</x:v>
      </x:c>
      <x:c r="G62" s="6">
        <x:v>181.691571668973</x:v>
      </x:c>
      <x:c r="H62" t="s">
        <x:v>83</x:v>
      </x:c>
      <x:c r="I62" s="6">
        <x:v>32.5524507684231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20.13</x:v>
      </x:c>
      <x:c r="R62" s="8">
        <x:v>162880.928429059</x:v>
      </x:c>
      <x:c r="S62" s="12">
        <x:v>286333.608092666</x:v>
      </x:c>
      <x:c r="T62" s="12">
        <x:v>43.75</x:v>
      </x:c>
      <x:c r="U62" s="12">
        <x:v>60</x:v>
      </x:c>
      <x:c r="V62" s="12">
        <x:f>NA()</x:f>
      </x:c>
    </x:row>
    <x:row r="63">
      <x:c r="A63">
        <x:v>712688</x:v>
      </x:c>
      <x:c r="B63" s="1">
        <x:v>43211.4273322917</x:v>
      </x:c>
      <x:c r="C63" s="6">
        <x:v>1.00932438166667</x:v>
      </x:c>
      <x:c r="D63" s="14" t="s">
        <x:v>77</x:v>
      </x:c>
      <x:c r="E63" s="15">
        <x:v>43194.5139003472</x:v>
      </x:c>
      <x:c r="F63" t="s">
        <x:v>82</x:v>
      </x:c>
      <x:c r="G63" s="6">
        <x:v>181.692292777635</x:v>
      </x:c>
      <x:c r="H63" t="s">
        <x:v>83</x:v>
      </x:c>
      <x:c r="I63" s="6">
        <x:v>32.5495639557671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20.131</x:v>
      </x:c>
      <x:c r="R63" s="8">
        <x:v>162886.67455614</x:v>
      </x:c>
      <x:c r="S63" s="12">
        <x:v>286338.844148668</x:v>
      </x:c>
      <x:c r="T63" s="12">
        <x:v>43.75</x:v>
      </x:c>
      <x:c r="U63" s="12">
        <x:v>60</x:v>
      </x:c>
      <x:c r="V63" s="12">
        <x:f>NA()</x:f>
      </x:c>
    </x:row>
    <x:row r="64">
      <x:c r="A64">
        <x:v>712698</x:v>
      </x:c>
      <x:c r="B64" s="1">
        <x:v>43211.4273437847</x:v>
      </x:c>
      <x:c r="C64" s="6">
        <x:v>1.02587529333333</x:v>
      </x:c>
      <x:c r="D64" s="14" t="s">
        <x:v>77</x:v>
      </x:c>
      <x:c r="E64" s="15">
        <x:v>43194.5139003472</x:v>
      </x:c>
      <x:c r="F64" t="s">
        <x:v>82</x:v>
      </x:c>
      <x:c r="G64" s="6">
        <x:v>181.647924387842</x:v>
      </x:c>
      <x:c r="H64" t="s">
        <x:v>83</x:v>
      </x:c>
      <x:c r="I64" s="6">
        <x:v>32.5569914891953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20.131</x:v>
      </x:c>
      <x:c r="R64" s="8">
        <x:v>162886.363568276</x:v>
      </x:c>
      <x:c r="S64" s="12">
        <x:v>286329.694283765</x:v>
      </x:c>
      <x:c r="T64" s="12">
        <x:v>43.75</x:v>
      </x:c>
      <x:c r="U64" s="12">
        <x:v>60</x:v>
      </x:c>
      <x:c r="V64" s="12">
        <x:f>NA()</x:f>
      </x:c>
    </x:row>
    <x:row r="65">
      <x:c r="A65">
        <x:v>712705</x:v>
      </x:c>
      <x:c r="B65" s="1">
        <x:v>43211.4273559028</x:v>
      </x:c>
      <x:c r="C65" s="6">
        <x:v>1.04330965833333</x:v>
      </x:c>
      <x:c r="D65" s="14" t="s">
        <x:v>77</x:v>
      </x:c>
      <x:c r="E65" s="15">
        <x:v>43194.5139003472</x:v>
      </x:c>
      <x:c r="F65" t="s">
        <x:v>82</x:v>
      </x:c>
      <x:c r="G65" s="6">
        <x:v>181.506925334145</x:v>
      </x:c>
      <x:c r="H65" t="s">
        <x:v>83</x:v>
      </x:c>
      <x:c r="I65" s="6">
        <x:v>32.5805973221391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20.131</x:v>
      </x:c>
      <x:c r="R65" s="8">
        <x:v>162896.324928685</x:v>
      </x:c>
      <x:c r="S65" s="12">
        <x:v>286318.616173453</x:v>
      </x:c>
      <x:c r="T65" s="12">
        <x:v>43.75</x:v>
      </x:c>
      <x:c r="U65" s="12">
        <x:v>60</x:v>
      </x:c>
      <x:c r="V65" s="12">
        <x:f>NA()</x:f>
      </x:c>
    </x:row>
    <x:row r="66">
      <x:c r="A66">
        <x:v>712723</x:v>
      </x:c>
      <x:c r="B66" s="1">
        <x:v>43211.4273673958</x:v>
      </x:c>
      <x:c r="C66" s="6">
        <x:v>1.05987722666667</x:v>
      </x:c>
      <x:c r="D66" s="14" t="s">
        <x:v>77</x:v>
      </x:c>
      <x:c r="E66" s="15">
        <x:v>43194.5139003472</x:v>
      </x:c>
      <x:c r="F66" t="s">
        <x:v>82</x:v>
      </x:c>
      <x:c r="G66" s="6">
        <x:v>181.473393079543</x:v>
      </x:c>
      <x:c r="H66" t="s">
        <x:v>83</x:v>
      </x:c>
      <x:c r="I66" s="6">
        <x:v>32.5779209836774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20.134</x:v>
      </x:c>
      <x:c r="R66" s="8">
        <x:v>162900.615577783</x:v>
      </x:c>
      <x:c r="S66" s="12">
        <x:v>286322.956028842</x:v>
      </x:c>
      <x:c r="T66" s="12">
        <x:v>43.75</x:v>
      </x:c>
      <x:c r="U66" s="12">
        <x:v>60</x:v>
      </x:c>
      <x:c r="V66" s="12">
        <x:f>NA()</x:f>
      </x:c>
    </x:row>
    <x:row r="67">
      <x:c r="A67">
        <x:v>712730</x:v>
      </x:c>
      <x:c r="B67" s="1">
        <x:v>43211.4273790162</x:v>
      </x:c>
      <x:c r="C67" s="6">
        <x:v>1.07656152333333</x:v>
      </x:c>
      <x:c r="D67" s="14" t="s">
        <x:v>77</x:v>
      </x:c>
      <x:c r="E67" s="15">
        <x:v>43194.5139003472</x:v>
      </x:c>
      <x:c r="F67" t="s">
        <x:v>82</x:v>
      </x:c>
      <x:c r="G67" s="6">
        <x:v>181.508721407156</x:v>
      </x:c>
      <x:c r="H67" t="s">
        <x:v>83</x:v>
      </x:c>
      <x:c r="I67" s="6">
        <x:v>32.5802966098458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20.131</x:v>
      </x:c>
      <x:c r="R67" s="8">
        <x:v>162898.961141707</x:v>
      </x:c>
      <x:c r="S67" s="12">
        <x:v>286318.812171808</x:v>
      </x:c>
      <x:c r="T67" s="12">
        <x:v>43.75</x:v>
      </x:c>
      <x:c r="U67" s="12">
        <x:v>60</x:v>
      </x:c>
      <x:c r="V67" s="12">
        <x:f>NA()</x:f>
      </x:c>
    </x:row>
    <x:row r="68">
      <x:c r="A68">
        <x:v>712739</x:v>
      </x:c>
      <x:c r="B68" s="1">
        <x:v>43211.427390544</x:v>
      </x:c>
      <x:c r="C68" s="6">
        <x:v>1.09321246666667</x:v>
      </x:c>
      <x:c r="D68" s="14" t="s">
        <x:v>77</x:v>
      </x:c>
      <x:c r="E68" s="15">
        <x:v>43194.5139003472</x:v>
      </x:c>
      <x:c r="F68" t="s">
        <x:v>82</x:v>
      </x:c>
      <x:c r="G68" s="6">
        <x:v>181.4102308961</x:v>
      </x:c>
      <x:c r="H68" t="s">
        <x:v>83</x:v>
      </x:c>
      <x:c r="I68" s="6">
        <x:v>32.5829729502047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20.136</x:v>
      </x:c>
      <x:c r="R68" s="8">
        <x:v>162907.667036422</x:v>
      </x:c>
      <x:c r="S68" s="12">
        <x:v>286320.515352076</x:v>
      </x:c>
      <x:c r="T68" s="12">
        <x:v>43.75</x:v>
      </x:c>
      <x:c r="U68" s="12">
        <x:v>60</x:v>
      </x:c>
      <x:c r="V68" s="12">
        <x:f>NA()</x:f>
      </x:c>
    </x:row>
    <x:row r="69">
      <x:c r="A69">
        <x:v>712745</x:v>
      </x:c>
      <x:c r="B69" s="1">
        <x:v>43211.4274018518</x:v>
      </x:c>
      <x:c r="C69" s="6">
        <x:v>1.109463405</x:v>
      </x:c>
      <x:c r="D69" s="14" t="s">
        <x:v>77</x:v>
      </x:c>
      <x:c r="E69" s="15">
        <x:v>43194.5139003472</x:v>
      </x:c>
      <x:c r="F69" t="s">
        <x:v>82</x:v>
      </x:c>
      <x:c r="G69" s="6">
        <x:v>181.624580182457</x:v>
      </x:c>
      <x:c r="H69" t="s">
        <x:v>83</x:v>
      </x:c>
      <x:c r="I69" s="6">
        <x:v>32.5581341881061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20.132</x:v>
      </x:c>
      <x:c r="R69" s="8">
        <x:v>162897.205310783</x:v>
      </x:c>
      <x:c r="S69" s="12">
        <x:v>286321.007063466</x:v>
      </x:c>
      <x:c r="T69" s="12">
        <x:v>43.75</x:v>
      </x:c>
      <x:c r="U69" s="12">
        <x:v>60</x:v>
      </x:c>
      <x:c r="V69" s="12">
        <x:f>NA()</x:f>
      </x:c>
    </x:row>
    <x:row r="70">
      <x:c r="A70">
        <x:v>712757</x:v>
      </x:c>
      <x:c r="B70" s="1">
        <x:v>43211.4274136227</x:v>
      </x:c>
      <x:c r="C70" s="6">
        <x:v>1.12638103833333</x:v>
      </x:c>
      <x:c r="D70" s="14" t="s">
        <x:v>77</x:v>
      </x:c>
      <x:c r="E70" s="15">
        <x:v>43194.5139003472</x:v>
      </x:c>
      <x:c r="F70" t="s">
        <x:v>82</x:v>
      </x:c>
      <x:c r="G70" s="6">
        <x:v>181.57610572362</x:v>
      </x:c>
      <x:c r="H70" t="s">
        <x:v>83</x:v>
      </x:c>
      <x:c r="I70" s="6">
        <x:v>32.560720297608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20.134</x:v>
      </x:c>
      <x:c r="R70" s="8">
        <x:v>162898.597109025</x:v>
      </x:c>
      <x:c r="S70" s="12">
        <x:v>286316.112266735</x:v>
      </x:c>
      <x:c r="T70" s="12">
        <x:v>43.75</x:v>
      </x:c>
      <x:c r="U70" s="12">
        <x:v>60</x:v>
      </x:c>
      <x:c r="V70" s="12">
        <x:f>NA()</x:f>
      </x:c>
    </x:row>
    <x:row r="71">
      <x:c r="A71">
        <x:v>712769</x:v>
      </x:c>
      <x:c r="B71" s="1">
        <x:v>43211.4274253819</x:v>
      </x:c>
      <x:c r="C71" s="6">
        <x:v>1.14333202333333</x:v>
      </x:c>
      <x:c r="D71" s="14" t="s">
        <x:v>77</x:v>
      </x:c>
      <x:c r="E71" s="15">
        <x:v>43194.5139003472</x:v>
      </x:c>
      <x:c r="F71" t="s">
        <x:v>82</x:v>
      </x:c>
      <x:c r="G71" s="6">
        <x:v>181.592985829995</x:v>
      </x:c>
      <x:c r="H71" t="s">
        <x:v>83</x:v>
      </x:c>
      <x:c r="I71" s="6">
        <x:v>32.5578936198817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20.134</x:v>
      </x:c>
      <x:c r="R71" s="8">
        <x:v>162904.220605699</x:v>
      </x:c>
      <x:c r="S71" s="12">
        <x:v>286319.015080233</x:v>
      </x:c>
      <x:c r="T71" s="12">
        <x:v>43.75</x:v>
      </x:c>
      <x:c r="U71" s="12">
        <x:v>60</x:v>
      </x:c>
      <x:c r="V71" s="12">
        <x:f>NA()</x:f>
      </x:c>
    </x:row>
    <x:row r="72">
      <x:c r="A72">
        <x:v>712774</x:v>
      </x:c>
      <x:c r="B72" s="1">
        <x:v>43211.4274366551</x:v>
      </x:c>
      <x:c r="C72" s="6">
        <x:v>1.15956625666667</x:v>
      </x:c>
      <x:c r="D72" s="14" t="s">
        <x:v>77</x:v>
      </x:c>
      <x:c r="E72" s="15">
        <x:v>43194.5139003472</x:v>
      </x:c>
      <x:c r="F72" t="s">
        <x:v>82</x:v>
      </x:c>
      <x:c r="G72" s="6">
        <x:v>181.570538926925</x:v>
      </x:c>
      <x:c r="H72" t="s">
        <x:v>83</x:v>
      </x:c>
      <x:c r="I72" s="6">
        <x:v>32.5616525003597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20.134</x:v>
      </x:c>
      <x:c r="R72" s="8">
        <x:v>162913.892286248</x:v>
      </x:c>
      <x:c r="S72" s="12">
        <x:v>286315.000856507</x:v>
      </x:c>
      <x:c r="T72" s="12">
        <x:v>43.75</x:v>
      </x:c>
      <x:c r="U72" s="12">
        <x:v>60</x:v>
      </x:c>
      <x:c r="V72" s="12">
        <x:f>NA()</x:f>
      </x:c>
    </x:row>
    <x:row r="73">
      <x:c r="A73">
        <x:v>712785</x:v>
      </x:c>
      <x:c r="B73" s="1">
        <x:v>43211.4274481134</x:v>
      </x:c>
      <x:c r="C73" s="6">
        <x:v>1.17605053333333</x:v>
      </x:c>
      <x:c r="D73" s="14" t="s">
        <x:v>77</x:v>
      </x:c>
      <x:c r="E73" s="15">
        <x:v>43194.5139003472</x:v>
      </x:c>
      <x:c r="F73" t="s">
        <x:v>82</x:v>
      </x:c>
      <x:c r="G73" s="6">
        <x:v>181.634997543631</x:v>
      </x:c>
      <x:c r="H73" t="s">
        <x:v>83</x:v>
      </x:c>
      <x:c r="I73" s="6">
        <x:v>32.5563900688721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20.132</x:v>
      </x:c>
      <x:c r="R73" s="8">
        <x:v>162909.026293672</x:v>
      </x:c>
      <x:c r="S73" s="12">
        <x:v>286317.516797699</x:v>
      </x:c>
      <x:c r="T73" s="12">
        <x:v>43.75</x:v>
      </x:c>
      <x:c r="U73" s="12">
        <x:v>60</x:v>
      </x:c>
      <x:c r="V73" s="12">
        <x:f>NA()</x:f>
      </x:c>
    </x:row>
    <x:row r="74">
      <x:c r="A74">
        <x:v>712801</x:v>
      </x:c>
      <x:c r="B74" s="1">
        <x:v>43211.4274599884</x:v>
      </x:c>
      <x:c r="C74" s="6">
        <x:v>1.19318486833333</x:v>
      </x:c>
      <x:c r="D74" s="14" t="s">
        <x:v>77</x:v>
      </x:c>
      <x:c r="E74" s="15">
        <x:v>43194.5139003472</x:v>
      </x:c>
      <x:c r="F74" t="s">
        <x:v>82</x:v>
      </x:c>
      <x:c r="G74" s="6">
        <x:v>181.642190766857</x:v>
      </x:c>
      <x:c r="H74" t="s">
        <x:v>83</x:v>
      </x:c>
      <x:c r="I74" s="6">
        <x:v>32.5496541686248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20.134</x:v>
      </x:c>
      <x:c r="R74" s="8">
        <x:v>162913.563648974</x:v>
      </x:c>
      <x:c r="S74" s="12">
        <x:v>286323.68101866</x:v>
      </x:c>
      <x:c r="T74" s="12">
        <x:v>43.75</x:v>
      </x:c>
      <x:c r="U74" s="12">
        <x:v>60</x:v>
      </x:c>
      <x:c r="V74" s="12">
        <x:f>NA()</x:f>
      </x:c>
    </x:row>
    <x:row r="75">
      <x:c r="A75">
        <x:v>712813</x:v>
      </x:c>
      <x:c r="B75" s="1">
        <x:v>43211.4274712616</x:v>
      </x:c>
      <x:c r="C75" s="6">
        <x:v>1.2094025</x:v>
      </x:c>
      <x:c r="D75" s="14" t="s">
        <x:v>77</x:v>
      </x:c>
      <x:c r="E75" s="15">
        <x:v>43194.5139003472</x:v>
      </x:c>
      <x:c r="F75" t="s">
        <x:v>82</x:v>
      </x:c>
      <x:c r="G75" s="6">
        <x:v>181.498213411768</x:v>
      </x:c>
      <x:c r="H75" t="s">
        <x:v>83</x:v>
      </x:c>
      <x:c r="I75" s="6">
        <x:v>32.5654715272426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20.137</x:v>
      </x:c>
      <x:c r="R75" s="8">
        <x:v>162922.083833907</x:v>
      </x:c>
      <x:c r="S75" s="12">
        <x:v>286316.570745555</x:v>
      </x:c>
      <x:c r="T75" s="12">
        <x:v>43.75</x:v>
      </x:c>
      <x:c r="U75" s="12">
        <x:v>60</x:v>
      </x:c>
      <x:c r="V75" s="12">
        <x:f>NA()</x:f>
      </x:c>
    </x:row>
    <x:row r="76">
      <x:c r="A76">
        <x:v>712816</x:v>
      </x:c>
      <x:c r="B76" s="1">
        <x:v>43211.4274832176</x:v>
      </x:c>
      <x:c r="C76" s="6">
        <x:v>1.22663679833333</x:v>
      </x:c>
      <x:c r="D76" s="14" t="s">
        <x:v>77</x:v>
      </x:c>
      <x:c r="E76" s="15">
        <x:v>43194.5139003472</x:v>
      </x:c>
      <x:c r="F76" t="s">
        <x:v>82</x:v>
      </x:c>
      <x:c r="G76" s="6">
        <x:v>181.498021113895</x:v>
      </x:c>
      <x:c r="H76" t="s">
        <x:v>83</x:v>
      </x:c>
      <x:c r="I76" s="6">
        <x:v>32.56826814024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20.136</x:v>
      </x:c>
      <x:c r="R76" s="8">
        <x:v>162915.343562447</x:v>
      </x:c>
      <x:c r="S76" s="12">
        <x:v>286318.958630702</x:v>
      </x:c>
      <x:c r="T76" s="12">
        <x:v>43.75</x:v>
      </x:c>
      <x:c r="U76" s="12">
        <x:v>60</x:v>
      </x:c>
      <x:c r="V76" s="12">
        <x:f>NA()</x:f>
      </x:c>
    </x:row>
    <x:row r="77">
      <x:c r="A77">
        <x:v>712830</x:v>
      </x:c>
      <x:c r="B77" s="1">
        <x:v>43211.4274943634</x:v>
      </x:c>
      <x:c r="C77" s="6">
        <x:v>1.24267101166667</x:v>
      </x:c>
      <x:c r="D77" s="14" t="s">
        <x:v>77</x:v>
      </x:c>
      <x:c r="E77" s="15">
        <x:v>43194.5139003472</x:v>
      </x:c>
      <x:c r="F77" t="s">
        <x:v>82</x:v>
      </x:c>
      <x:c r="G77" s="6">
        <x:v>181.50467621999</x:v>
      </x:c>
      <x:c r="H77" t="s">
        <x:v>83</x:v>
      </x:c>
      <x:c r="I77" s="6">
        <x:v>32.5643889679991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20.137</x:v>
      </x:c>
      <x:c r="R77" s="8">
        <x:v>162921.449538645</x:v>
      </x:c>
      <x:c r="S77" s="12">
        <x:v>286324.040465124</x:v>
      </x:c>
      <x:c r="T77" s="12">
        <x:v>43.75</x:v>
      </x:c>
      <x:c r="U77" s="12">
        <x:v>60</x:v>
      </x:c>
      <x:c r="V77" s="12">
        <x:f>NA()</x:f>
      </x:c>
    </x:row>
    <x:row r="78">
      <x:c r="A78">
        <x:v>712840</x:v>
      </x:c>
      <x:c r="B78" s="1">
        <x:v>43211.4275065162</x:v>
      </x:c>
      <x:c r="C78" s="6">
        <x:v>1.26020534166667</x:v>
      </x:c>
      <x:c r="D78" s="14" t="s">
        <x:v>77</x:v>
      </x:c>
      <x:c r="E78" s="15">
        <x:v>43194.5139003472</x:v>
      </x:c>
      <x:c r="F78" t="s">
        <x:v>82</x:v>
      </x:c>
      <x:c r="G78" s="6">
        <x:v>181.600534492955</x:v>
      </x:c>
      <x:c r="H78" t="s">
        <x:v>83</x:v>
      </x:c>
      <x:c r="I78" s="6">
        <x:v>32.5538641046928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20.135</x:v>
      </x:c>
      <x:c r="R78" s="8">
        <x:v>162924.051258434</x:v>
      </x:c>
      <x:c r="S78" s="12">
        <x:v>286319.07390769</x:v>
      </x:c>
      <x:c r="T78" s="12">
        <x:v>43.75</x:v>
      </x:c>
      <x:c r="U78" s="12">
        <x:v>60</x:v>
      </x:c>
      <x:c r="V78" s="12">
        <x:f>NA()</x:f>
      </x:c>
    </x:row>
    <x:row r="79">
      <x:c r="A79">
        <x:v>712848</x:v>
      </x:c>
      <x:c r="B79" s="1">
        <x:v>43211.4275176736</x:v>
      </x:c>
      <x:c r="C79" s="6">
        <x:v>1.27623961166667</x:v>
      </x:c>
      <x:c r="D79" s="14" t="s">
        <x:v>77</x:v>
      </x:c>
      <x:c r="E79" s="15">
        <x:v>43194.5139003472</x:v>
      </x:c>
      <x:c r="F79" t="s">
        <x:v>82</x:v>
      </x:c>
      <x:c r="G79" s="6">
        <x:v>181.575589647174</x:v>
      </x:c>
      <x:c r="H79" t="s">
        <x:v>83</x:v>
      </x:c>
      <x:c r="I79" s="6">
        <x:v>32.5525109103801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20.137</x:v>
      </x:c>
      <x:c r="R79" s="8">
        <x:v>162925.509695392</x:v>
      </x:c>
      <x:c r="S79" s="12">
        <x:v>286320.882667449</x:v>
      </x:c>
      <x:c r="T79" s="12">
        <x:v>43.75</x:v>
      </x:c>
      <x:c r="U79" s="12">
        <x:v>60</x:v>
      </x:c>
      <x:c r="V79" s="12">
        <x:f>NA()</x:f>
      </x:c>
    </x:row>
    <x:row r="80">
      <x:c r="A80">
        <x:v>712859</x:v>
      </x:c>
      <x:c r="B80" s="1">
        <x:v>43211.4275290162</x:v>
      </x:c>
      <x:c r="C80" s="6">
        <x:v>1.29255720833333</x:v>
      </x:c>
      <x:c r="D80" s="14" t="s">
        <x:v>77</x:v>
      </x:c>
      <x:c r="E80" s="15">
        <x:v>43194.5139003472</x:v>
      </x:c>
      <x:c r="F80" t="s">
        <x:v>82</x:v>
      </x:c>
      <x:c r="G80" s="6">
        <x:v>181.51329334631</x:v>
      </x:c>
      <x:c r="H80" t="s">
        <x:v>83</x:v>
      </x:c>
      <x:c r="I80" s="6">
        <x:v>32.5629455562184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20.137</x:v>
      </x:c>
      <x:c r="R80" s="8">
        <x:v>162926.097152742</x:v>
      </x:c>
      <x:c r="S80" s="12">
        <x:v>286319.44159002</x:v>
      </x:c>
      <x:c r="T80" s="12">
        <x:v>43.75</x:v>
      </x:c>
      <x:c r="U80" s="12">
        <x:v>60</x:v>
      </x:c>
      <x:c r="V80" s="12">
        <x:f>NA()</x:f>
      </x:c>
    </x:row>
    <x:row r="81">
      <x:c r="A81">
        <x:v>712869</x:v>
      </x:c>
      <x:c r="B81" s="1">
        <x:v>43211.427541088</x:v>
      </x:c>
      <x:c r="C81" s="6">
        <x:v>1.30999156166667</x:v>
      </x:c>
      <x:c r="D81" s="14" t="s">
        <x:v>77</x:v>
      </x:c>
      <x:c r="E81" s="15">
        <x:v>43194.5139003472</x:v>
      </x:c>
      <x:c r="F81" t="s">
        <x:v>82</x:v>
      </x:c>
      <x:c r="G81" s="6">
        <x:v>181.579353391515</x:v>
      </x:c>
      <x:c r="H81" t="s">
        <x:v>83</x:v>
      </x:c>
      <x:c r="I81" s="6">
        <x:v>32.5546459505445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20.136</x:v>
      </x:c>
      <x:c r="R81" s="8">
        <x:v>162938.696020624</x:v>
      </x:c>
      <x:c r="S81" s="12">
        <x:v>286336.202397841</x:v>
      </x:c>
      <x:c r="T81" s="12">
        <x:v>43.75</x:v>
      </x:c>
      <x:c r="U81" s="12">
        <x:v>60</x:v>
      </x:c>
      <x:c r="V81" s="12">
        <x:f>NA()</x:f>
      </x:c>
    </x:row>
    <x:row r="82">
      <x:c r="A82">
        <x:v>712879</x:v>
      </x:c>
      <x:c r="B82" s="1">
        <x:v>43211.4275524306</x:v>
      </x:c>
      <x:c r="C82" s="6">
        <x:v>1.32630917</x:v>
      </x:c>
      <x:c r="D82" s="14" t="s">
        <x:v>77</x:v>
      </x:c>
      <x:c r="E82" s="15">
        <x:v>43194.5139003472</x:v>
      </x:c>
      <x:c r="F82" t="s">
        <x:v>82</x:v>
      </x:c>
      <x:c r="G82" s="6">
        <x:v>181.507021281966</x:v>
      </x:c>
      <x:c r="H82" t="s">
        <x:v>83</x:v>
      </x:c>
      <x:c r="I82" s="6">
        <x:v>32.5612315055364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20.138</x:v>
      </x:c>
      <x:c r="R82" s="8">
        <x:v>162947.405170157</x:v>
      </x:c>
      <x:c r="S82" s="12">
        <x:v>286319.435028813</x:v>
      </x:c>
      <x:c r="T82" s="12">
        <x:v>43.75</x:v>
      </x:c>
      <x:c r="U82" s="12">
        <x:v>60</x:v>
      </x:c>
      <x:c r="V82" s="12">
        <x:f>NA()</x:f>
      </x:c>
    </x:row>
    <x:row r="83">
      <x:c r="A83">
        <x:v>712891</x:v>
      </x:c>
      <x:c r="B83" s="1">
        <x:v>43211.4275642708</x:v>
      </x:c>
      <x:c r="C83" s="6">
        <x:v>1.34334347166667</x:v>
      </x:c>
      <x:c r="D83" s="14" t="s">
        <x:v>77</x:v>
      </x:c>
      <x:c r="E83" s="15">
        <x:v>43194.5139003472</x:v>
      </x:c>
      <x:c r="F83" t="s">
        <x:v>82</x:v>
      </x:c>
      <x:c r="G83" s="6">
        <x:v>181.510810478134</x:v>
      </x:c>
      <x:c r="H83" t="s">
        <x:v>83</x:v>
      </x:c>
      <x:c r="I83" s="6">
        <x:v>32.5550669445402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20.14</x:v>
      </x:c>
      <x:c r="R83" s="8">
        <x:v>162940.113376338</x:v>
      </x:c>
      <x:c r="S83" s="12">
        <x:v>286320.434881075</x:v>
      </x:c>
      <x:c r="T83" s="12">
        <x:v>43.75</x:v>
      </x:c>
      <x:c r="U83" s="12">
        <x:v>60</x:v>
      </x:c>
      <x:c r="V83" s="12">
        <x:f>NA()</x:f>
      </x:c>
    </x:row>
    <x:row r="84">
      <x:c r="A84">
        <x:v>712897</x:v>
      </x:c>
      <x:c r="B84" s="1">
        <x:v>43211.4275753472</x:v>
      </x:c>
      <x:c r="C84" s="6">
        <x:v>1.35931102666667</x:v>
      </x:c>
      <x:c r="D84" s="14" t="s">
        <x:v>77</x:v>
      </x:c>
      <x:c r="E84" s="15">
        <x:v>43194.5139003472</x:v>
      </x:c>
      <x:c r="F84" t="s">
        <x:v>82</x:v>
      </x:c>
      <x:c r="G84" s="6">
        <x:v>181.245440891734</x:v>
      </x:c>
      <x:c r="H84" t="s">
        <x:v>83</x:v>
      </x:c>
      <x:c r="I84" s="6">
        <x:v>32.5940091178595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20.142</x:v>
      </x:c>
      <x:c r="R84" s="8">
        <x:v>162932.580477538</x:v>
      </x:c>
      <x:c r="S84" s="12">
        <x:v>286316.294518668</x:v>
      </x:c>
      <x:c r="T84" s="12">
        <x:v>43.75</x:v>
      </x:c>
      <x:c r="U84" s="12">
        <x:v>60</x:v>
      </x:c>
      <x:c r="V84" s="12">
        <x:f>NA()</x:f>
      </x:c>
    </x:row>
    <x:row r="85">
      <x:c r="A85">
        <x:v>712911</x:v>
      </x:c>
      <x:c r="B85" s="1">
        <x:v>43211.4275871181</x:v>
      </x:c>
      <x:c r="C85" s="6">
        <x:v>1.376262025</x:v>
      </x:c>
      <x:c r="D85" s="14" t="s">
        <x:v>77</x:v>
      </x:c>
      <x:c r="E85" s="15">
        <x:v>43194.5139003472</x:v>
      </x:c>
      <x:c r="F85" t="s">
        <x:v>82</x:v>
      </x:c>
      <x:c r="G85" s="6">
        <x:v>181.350879998429</x:v>
      </x:c>
      <x:c r="H85" t="s">
        <x:v>83</x:v>
      </x:c>
      <x:c r="I85" s="6">
        <x:v>32.5846268694727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20.139</x:v>
      </x:c>
      <x:c r="R85" s="8">
        <x:v>162933.00900032</x:v>
      </x:c>
      <x:c r="S85" s="12">
        <x:v>286321.757815566</x:v>
      </x:c>
      <x:c r="T85" s="12">
        <x:v>43.75</x:v>
      </x:c>
      <x:c r="U85" s="12">
        <x:v>60</x:v>
      </x:c>
      <x:c r="V85" s="12">
        <x:f>NA()</x:f>
      </x:c>
    </x:row>
    <x:row r="86">
      <x:c r="A86">
        <x:v>712920</x:v>
      </x:c>
      <x:c r="B86" s="1">
        <x:v>43211.4275989583</x:v>
      </x:c>
      <x:c r="C86" s="6">
        <x:v>1.39327963333333</x:v>
      </x:c>
      <x:c r="D86" s="14" t="s">
        <x:v>77</x:v>
      </x:c>
      <x:c r="E86" s="15">
        <x:v>43194.5139003472</x:v>
      </x:c>
      <x:c r="F86" t="s">
        <x:v>82</x:v>
      </x:c>
      <x:c r="G86" s="6">
        <x:v>181.399536424017</x:v>
      </x:c>
      <x:c r="H86" t="s">
        <x:v>83</x:v>
      </x:c>
      <x:c r="I86" s="6">
        <x:v>32.5737110173891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20.14</x:v>
      </x:c>
      <x:c r="R86" s="8">
        <x:v>162942.76862697</x:v>
      </x:c>
      <x:c r="S86" s="12">
        <x:v>286314.38239661</x:v>
      </x:c>
      <x:c r="T86" s="12">
        <x:v>43.75</x:v>
      </x:c>
      <x:c r="U86" s="12">
        <x:v>60</x:v>
      </x:c>
      <x:c r="V86" s="12">
        <x:f>NA()</x:f>
      </x:c>
    </x:row>
    <x:row r="87">
      <x:c r="A87">
        <x:v>712924</x:v>
      </x:c>
      <x:c r="B87" s="1">
        <x:v>43211.4276104167</x:v>
      </x:c>
      <x:c r="C87" s="6">
        <x:v>1.409797295</x:v>
      </x:c>
      <x:c r="D87" s="14" t="s">
        <x:v>77</x:v>
      </x:c>
      <x:c r="E87" s="15">
        <x:v>43194.5139003472</x:v>
      </x:c>
      <x:c r="F87" t="s">
        <x:v>82</x:v>
      </x:c>
      <x:c r="G87" s="6">
        <x:v>181.40655229725</x:v>
      </x:c>
      <x:c r="H87" t="s">
        <x:v>83</x:v>
      </x:c>
      <x:c r="I87" s="6">
        <x:v>32.5697716965797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20.141</x:v>
      </x:c>
      <x:c r="R87" s="8">
        <x:v>162941.511138306</x:v>
      </x:c>
      <x:c r="S87" s="12">
        <x:v>286310.895392819</x:v>
      </x:c>
      <x:c r="T87" s="12">
        <x:v>43.75</x:v>
      </x:c>
      <x:c r="U87" s="12">
        <x:v>60</x:v>
      </x:c>
      <x:c r="V87" s="12">
        <x:f>NA()</x:f>
      </x:c>
    </x:row>
    <x:row r="88">
      <x:c r="A88">
        <x:v>712938</x:v>
      </x:c>
      <x:c r="B88" s="1">
        <x:v>43211.4276220718</x:v>
      </x:c>
      <x:c r="C88" s="6">
        <x:v>1.42654822666667</x:v>
      </x:c>
      <x:c r="D88" s="14" t="s">
        <x:v>77</x:v>
      </x:c>
      <x:c r="E88" s="15">
        <x:v>43194.5139003472</x:v>
      </x:c>
      <x:c r="F88" t="s">
        <x:v>82</x:v>
      </x:c>
      <x:c r="G88" s="6">
        <x:v>181.406747571643</x:v>
      </x:c>
      <x:c r="H88" t="s">
        <x:v>83</x:v>
      </x:c>
      <x:c r="I88" s="6">
        <x:v>32.5669750823276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20.142</x:v>
      </x:c>
      <x:c r="R88" s="8">
        <x:v>162940.081115319</x:v>
      </x:c>
      <x:c r="S88" s="12">
        <x:v>286299.507597188</x:v>
      </x:c>
      <x:c r="T88" s="12">
        <x:v>43.75</x:v>
      </x:c>
      <x:c r="U88" s="12">
        <x:v>60</x:v>
      </x:c>
      <x:c r="V88" s="12">
        <x:f>NA()</x:f>
      </x:c>
    </x:row>
    <x:row r="89">
      <x:c r="A89">
        <x:v>712944</x:v>
      </x:c>
      <x:c r="B89" s="1">
        <x:v>43211.4276336458</x:v>
      </x:c>
      <x:c r="C89" s="6">
        <x:v>1.44321582833333</x:v>
      </x:c>
      <x:c r="D89" s="14" t="s">
        <x:v>77</x:v>
      </x:c>
      <x:c r="E89" s="15">
        <x:v>43194.5139003472</x:v>
      </x:c>
      <x:c r="F89" t="s">
        <x:v>82</x:v>
      </x:c>
      <x:c r="G89" s="6">
        <x:v>181.359914603185</x:v>
      </x:c>
      <x:c r="H89" t="s">
        <x:v>83</x:v>
      </x:c>
      <x:c r="I89" s="6">
        <x:v>32.5748236508225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20.142</x:v>
      </x:c>
      <x:c r="R89" s="8">
        <x:v>162936.28156669</x:v>
      </x:c>
      <x:c r="S89" s="12">
        <x:v>286301.100378817</x:v>
      </x:c>
      <x:c r="T89" s="12">
        <x:v>43.75</x:v>
      </x:c>
      <x:c r="U89" s="12">
        <x:v>60</x:v>
      </x:c>
      <x:c r="V89" s="12">
        <x:f>NA()</x:f>
      </x:c>
    </x:row>
    <x:row r="90">
      <x:c r="A90">
        <x:v>712963</x:v>
      </x:c>
      <x:c r="B90" s="1">
        <x:v>43211.4276471412</x:v>
      </x:c>
      <x:c r="C90" s="6">
        <x:v>1.46270027666667</x:v>
      </x:c>
      <x:c r="D90" s="14" t="s">
        <x:v>77</x:v>
      </x:c>
      <x:c r="E90" s="15">
        <x:v>43194.5139003472</x:v>
      </x:c>
      <x:c r="F90" t="s">
        <x:v>82</x:v>
      </x:c>
      <x:c r="G90" s="6">
        <x:v>181.377516488324</x:v>
      </x:c>
      <x:c r="H90" t="s">
        <x:v>83</x:v>
      </x:c>
      <x:c r="I90" s="6">
        <x:v>32.569110131707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20.143</x:v>
      </x:c>
      <x:c r="R90" s="8">
        <x:v>162958.402627604</x:v>
      </x:c>
      <x:c r="S90" s="12">
        <x:v>286314.491458096</x:v>
      </x:c>
      <x:c r="T90" s="12">
        <x:v>43.75</x:v>
      </x:c>
      <x:c r="U90" s="12">
        <x:v>60</x:v>
      </x:c>
      <x:c r="V90" s="12">
        <x:f>NA()</x:f>
      </x:c>
    </x:row>
    <x:row r="91">
      <x:c r="A91">
        <x:v>712970</x:v>
      </x:c>
      <x:c r="B91" s="1">
        <x:v>43211.4276568287</x:v>
      </x:c>
      <x:c r="C91" s="6">
        <x:v>1.47661774833333</x:v>
      </x:c>
      <x:c r="D91" s="14" t="s">
        <x:v>77</x:v>
      </x:c>
      <x:c r="E91" s="15">
        <x:v>43194.5139003472</x:v>
      </x:c>
      <x:c r="F91" t="s">
        <x:v>82</x:v>
      </x:c>
      <x:c r="G91" s="6">
        <x:v>181.41196593696</x:v>
      </x:c>
      <x:c r="H91" t="s">
        <x:v>83</x:v>
      </x:c>
      <x:c r="I91" s="6">
        <x:v>32.5633364801811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20.143</x:v>
      </x:c>
      <x:c r="R91" s="8">
        <x:v>162947.851750802</x:v>
      </x:c>
      <x:c r="S91" s="12">
        <x:v>286310.455616689</x:v>
      </x:c>
      <x:c r="T91" s="12">
        <x:v>43.75</x:v>
      </x:c>
      <x:c r="U91" s="12">
        <x:v>60</x:v>
      </x:c>
      <x:c r="V91" s="12">
        <x:f>NA()</x:f>
      </x:c>
    </x:row>
    <x:row r="92">
      <x:c r="A92">
        <x:v>712979</x:v>
      </x:c>
      <x:c r="B92" s="1">
        <x:v>43211.4276684375</x:v>
      </x:c>
      <x:c r="C92" s="6">
        <x:v>1.493335385</x:v>
      </x:c>
      <x:c r="D92" s="14" t="s">
        <x:v>77</x:v>
      </x:c>
      <x:c r="E92" s="15">
        <x:v>43194.5139003472</x:v>
      </x:c>
      <x:c r="F92" t="s">
        <x:v>82</x:v>
      </x:c>
      <x:c r="G92" s="6">
        <x:v>181.474398094155</x:v>
      </x:c>
      <x:c r="H92" t="s">
        <x:v>83</x:v>
      </x:c>
      <x:c r="I92" s="6">
        <x:v>32.5556382936193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20.142</x:v>
      </x:c>
      <x:c r="R92" s="8">
        <x:v>162948.535784562</x:v>
      </x:c>
      <x:c r="S92" s="12">
        <x:v>286300.179330491</x:v>
      </x:c>
      <x:c r="T92" s="12">
        <x:v>43.75</x:v>
      </x:c>
      <x:c r="U92" s="12">
        <x:v>60</x:v>
      </x:c>
      <x:c r="V92" s="12">
        <x:f>NA()</x:f>
      </x:c>
    </x:row>
    <x:row r="93">
      <x:c r="A93">
        <x:v>712991</x:v>
      </x:c>
      <x:c r="B93" s="1">
        <x:v>43211.4276795486</x:v>
      </x:c>
      <x:c r="C93" s="6">
        <x:v>1.50936961</x:v>
      </x:c>
      <x:c r="D93" s="14" t="s">
        <x:v>77</x:v>
      </x:c>
      <x:c r="E93" s="15">
        <x:v>43194.5139003472</x:v>
      </x:c>
      <x:c r="F93" t="s">
        <x:v>82</x:v>
      </x:c>
      <x:c r="G93" s="6">
        <x:v>181.401020963665</x:v>
      </x:c>
      <x:c r="H93" t="s">
        <x:v>83</x:v>
      </x:c>
      <x:c r="I93" s="6">
        <x:v>32.5651708163068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20.143</x:v>
      </x:c>
      <x:c r="R93" s="8">
        <x:v>162957.133902741</x:v>
      </x:c>
      <x:c r="S93" s="12">
        <x:v>286309.903378753</x:v>
      </x:c>
      <x:c r="T93" s="12">
        <x:v>43.75</x:v>
      </x:c>
      <x:c r="U93" s="12">
        <x:v>60</x:v>
      </x:c>
      <x:c r="V93" s="12">
        <x:f>NA()</x:f>
      </x:c>
    </x:row>
    <x:row r="94">
      <x:c r="A94">
        <x:v>712995</x:v>
      </x:c>
      <x:c r="B94" s="1">
        <x:v>43211.4276919792</x:v>
      </x:c>
      <x:c r="C94" s="6">
        <x:v>1.52722061666667</x:v>
      </x:c>
      <x:c r="D94" s="14" t="s">
        <x:v>77</x:v>
      </x:c>
      <x:c r="E94" s="15">
        <x:v>43194.5139003472</x:v>
      </x:c>
      <x:c r="F94" t="s">
        <x:v>82</x:v>
      </x:c>
      <x:c r="G94" s="6">
        <x:v>181.380387241762</x:v>
      </x:c>
      <x:c r="H94" t="s">
        <x:v>83</x:v>
      </x:c>
      <x:c r="I94" s="6">
        <x:v>32.5686289937003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20.143</x:v>
      </x:c>
      <x:c r="R94" s="8">
        <x:v>162953.653204079</x:v>
      </x:c>
      <x:c r="S94" s="12">
        <x:v>286304.170176498</x:v>
      </x:c>
      <x:c r="T94" s="12">
        <x:v>43.75</x:v>
      </x:c>
      <x:c r="U94" s="12">
        <x:v>60</x:v>
      </x:c>
      <x:c r="V94" s="12">
        <x:f>NA()</x:f>
      </x:c>
    </x:row>
    <x:row r="95">
      <x:c r="A95">
        <x:v>713007</x:v>
      </x:c>
      <x:c r="B95" s="1">
        <x:v>43211.4277026273</x:v>
      </x:c>
      <x:c r="C95" s="6">
        <x:v>1.54255486333333</x:v>
      </x:c>
      <x:c r="D95" s="14" t="s">
        <x:v>77</x:v>
      </x:c>
      <x:c r="E95" s="15">
        <x:v>43194.5139003472</x:v>
      </x:c>
      <x:c r="F95" t="s">
        <x:v>82</x:v>
      </x:c>
      <x:c r="G95" s="6">
        <x:v>181.384752143374</x:v>
      </x:c>
      <x:c r="H95" t="s">
        <x:v>83</x:v>
      </x:c>
      <x:c r="I95" s="6">
        <x:v>32.5568411341042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20.147</x:v>
      </x:c>
      <x:c r="R95" s="8">
        <x:v>162952.69291954</x:v>
      </x:c>
      <x:c r="S95" s="12">
        <x:v>286296.127082995</x:v>
      </x:c>
      <x:c r="T95" s="12">
        <x:v>43.75</x:v>
      </x:c>
      <x:c r="U95" s="12">
        <x:v>60</x:v>
      </x:c>
      <x:c r="V95" s="12">
        <x:f>NA()</x:f>
      </x:c>
    </x:row>
    <x:row r="96">
      <x:c r="A96">
        <x:v>713014</x:v>
      </x:c>
      <x:c r="B96" s="1">
        <x:v>43211.4277142014</x:v>
      </x:c>
      <x:c r="C96" s="6">
        <x:v>1.559239125</x:v>
      </x:c>
      <x:c r="D96" s="14" t="s">
        <x:v>77</x:v>
      </x:c>
      <x:c r="E96" s="15">
        <x:v>43194.5139003472</x:v>
      </x:c>
      <x:c r="F96" t="s">
        <x:v>82</x:v>
      </x:c>
      <x:c r="G96" s="6">
        <x:v>181.420446653779</x:v>
      </x:c>
      <x:c r="H96" t="s">
        <x:v>83</x:v>
      </x:c>
      <x:c r="I96" s="6">
        <x:v>32.5508570069619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20.147</x:v>
      </x:c>
      <x:c r="R96" s="8">
        <x:v>162963.140253817</x:v>
      </x:c>
      <x:c r="S96" s="12">
        <x:v>286301.312426911</x:v>
      </x:c>
      <x:c r="T96" s="12">
        <x:v>43.75</x:v>
      </x:c>
      <x:c r="U96" s="12">
        <x:v>60</x:v>
      </x:c>
      <x:c r="V96" s="12">
        <x:f>NA()</x:f>
      </x:c>
    </x:row>
    <x:row r="97">
      <x:c r="A97">
        <x:v>713026</x:v>
      </x:c>
      <x:c r="B97" s="1">
        <x:v>43211.4277260069</x:v>
      </x:c>
      <x:c r="C97" s="6">
        <x:v>1.57624008666667</x:v>
      </x:c>
      <x:c r="D97" s="14" t="s">
        <x:v>77</x:v>
      </x:c>
      <x:c r="E97" s="15">
        <x:v>43194.5139003472</x:v>
      </x:c>
      <x:c r="F97" t="s">
        <x:v>82</x:v>
      </x:c>
      <x:c r="G97" s="6">
        <x:v>181.312808854196</x:v>
      </x:c>
      <x:c r="H97" t="s">
        <x:v>83</x:v>
      </x:c>
      <x:c r="I97" s="6">
        <x:v>32.5716661785282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20.146</x:v>
      </x:c>
      <x:c r="R97" s="8">
        <x:v>162964.675179841</x:v>
      </x:c>
      <x:c r="S97" s="12">
        <x:v>286290.381641446</x:v>
      </x:c>
      <x:c r="T97" s="12">
        <x:v>43.75</x:v>
      </x:c>
      <x:c r="U97" s="12">
        <x:v>60</x:v>
      </x:c>
      <x:c r="V97" s="12">
        <x:f>NA()</x:f>
      </x:c>
    </x:row>
    <x:row r="98">
      <x:c r="A98">
        <x:v>713042</x:v>
      </x:c>
      <x:c r="B98" s="1">
        <x:v>43211.4277376968</x:v>
      </x:c>
      <x:c r="C98" s="6">
        <x:v>1.593057755</x:v>
      </x:c>
      <x:c r="D98" s="14" t="s">
        <x:v>77</x:v>
      </x:c>
      <x:c r="E98" s="15">
        <x:v>43194.5139003472</x:v>
      </x:c>
      <x:c r="F98" t="s">
        <x:v>82</x:v>
      </x:c>
      <x:c r="G98" s="6">
        <x:v>181.350867509975</x:v>
      </x:c>
      <x:c r="H98" t="s">
        <x:v>83</x:v>
      </x:c>
      <x:c r="I98" s="6">
        <x:v>32.5597580240724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20.148</x:v>
      </x:c>
      <x:c r="R98" s="8">
        <x:v>162964.005123296</x:v>
      </x:c>
      <x:c r="S98" s="12">
        <x:v>286286.706928472</x:v>
      </x:c>
      <x:c r="T98" s="12">
        <x:v>43.75</x:v>
      </x:c>
      <x:c r="U98" s="12">
        <x:v>60</x:v>
      </x:c>
      <x:c r="V98" s="12">
        <x:f>NA()</x:f>
      </x:c>
    </x:row>
    <x:row r="99">
      <x:c r="A99">
        <x:v>713044</x:v>
      </x:c>
      <x:c r="B99" s="1">
        <x:v>43211.4277489236</x:v>
      </x:c>
      <x:c r="C99" s="6">
        <x:v>1.60925868333333</x:v>
      </x:c>
      <x:c r="D99" s="14" t="s">
        <x:v>77</x:v>
      </x:c>
      <x:c r="E99" s="15">
        <x:v>43194.5139003472</x:v>
      </x:c>
      <x:c r="F99" t="s">
        <x:v>82</x:v>
      </x:c>
      <x:c r="G99" s="6">
        <x:v>181.375231517478</x:v>
      </x:c>
      <x:c r="H99" t="s">
        <x:v>83</x:v>
      </x:c>
      <x:c r="I99" s="6">
        <x:v>32.5612014344792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20.146</x:v>
      </x:c>
      <x:c r="R99" s="8">
        <x:v>162971.829019102</x:v>
      </x:c>
      <x:c r="S99" s="12">
        <x:v>286301.440613908</x:v>
      </x:c>
      <x:c r="T99" s="12">
        <x:v>43.75</x:v>
      </x:c>
      <x:c r="U99" s="12">
        <x:v>60</x:v>
      </x:c>
      <x:c r="V99" s="12">
        <x:f>NA()</x:f>
      </x:c>
    </x:row>
    <x:row r="100">
      <x:c r="A100">
        <x:v>713062</x:v>
      </x:c>
      <x:c r="B100" s="1">
        <x:v>43211.4277609606</x:v>
      </x:c>
      <x:c r="C100" s="6">
        <x:v>1.62659300333333</x:v>
      </x:c>
      <x:c r="D100" s="14" t="s">
        <x:v>77</x:v>
      </x:c>
      <x:c r="E100" s="15">
        <x:v>43194.5139003472</x:v>
      </x:c>
      <x:c r="F100" t="s">
        <x:v>82</x:v>
      </x:c>
      <x:c r="G100" s="6">
        <x:v>181.32864470035</x:v>
      </x:c>
      <x:c r="H100" t="s">
        <x:v>83</x:v>
      </x:c>
      <x:c r="I100" s="6">
        <x:v>32.560720297608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20.149</x:v>
      </x:c>
      <x:c r="R100" s="8">
        <x:v>162973.524369611</x:v>
      </x:c>
      <x:c r="S100" s="12">
        <x:v>286293.126601492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713066</x:v>
      </x:c>
      <x:c r="B101" s="1">
        <x:v>43211.4277728356</x:v>
      </x:c>
      <x:c r="C101" s="6">
        <x:v>1.64371066833333</x:v>
      </x:c>
      <x:c r="D101" s="14" t="s">
        <x:v>77</x:v>
      </x:c>
      <x:c r="E101" s="15">
        <x:v>43194.5139003472</x:v>
      </x:c>
      <x:c r="F101" t="s">
        <x:v>82</x:v>
      </x:c>
      <x:c r="G101" s="6">
        <x:v>181.370954688544</x:v>
      </x:c>
      <x:c r="H101" t="s">
        <x:v>83</x:v>
      </x:c>
      <x:c r="I101" s="6">
        <x:v>32.5563900688721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20.148</x:v>
      </x:c>
      <x:c r="R101" s="8">
        <x:v>162984.883481379</x:v>
      </x:c>
      <x:c r="S101" s="12">
        <x:v>286308.769303273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713077</x:v>
      </x:c>
      <x:c r="B102" s="1">
        <x:v>43211.4277841435</x:v>
      </x:c>
      <x:c r="C102" s="6">
        <x:v>1.65999487833333</x:v>
      </x:c>
      <x:c r="D102" s="14" t="s">
        <x:v>77</x:v>
      </x:c>
      <x:c r="E102" s="15">
        <x:v>43194.5139003472</x:v>
      </x:c>
      <x:c r="F102" t="s">
        <x:v>82</x:v>
      </x:c>
      <x:c r="G102" s="6">
        <x:v>181.366291566465</x:v>
      </x:c>
      <x:c r="H102" t="s">
        <x:v>83</x:v>
      </x:c>
      <x:c r="I102" s="6">
        <x:v>32.5571719153127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20.148</x:v>
      </x:c>
      <x:c r="R102" s="8">
        <x:v>162978.181580919</x:v>
      </x:c>
      <x:c r="S102" s="12">
        <x:v>286277.18758665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713092</x:v>
      </x:c>
      <x:c r="B103" s="1">
        <x:v>43211.4277954051</x:v>
      </x:c>
      <x:c r="C103" s="6">
        <x:v>1.67617914666667</x:v>
      </x:c>
      <x:c r="D103" s="14" t="s">
        <x:v>77</x:v>
      </x:c>
      <x:c r="E103" s="15">
        <x:v>43194.5139003472</x:v>
      </x:c>
      <x:c r="F103" t="s">
        <x:v>82</x:v>
      </x:c>
      <x:c r="G103" s="6">
        <x:v>181.220308221883</x:v>
      </x:c>
      <x:c r="H103" t="s">
        <x:v>83</x:v>
      </x:c>
      <x:c r="I103" s="6">
        <x:v>32.5816498153786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20.148</x:v>
      </x:c>
      <x:c r="R103" s="8">
        <x:v>162984.917689824</x:v>
      </x:c>
      <x:c r="S103" s="12">
        <x:v>286289.650038637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713102</x:v>
      </x:c>
      <x:c r="B104" s="1">
        <x:v>43211.4278073264</x:v>
      </x:c>
      <x:c r="C104" s="6">
        <x:v>1.69336347</x:v>
      </x:c>
      <x:c r="D104" s="14" t="s">
        <x:v>77</x:v>
      </x:c>
      <x:c r="E104" s="15">
        <x:v>43194.5139003472</x:v>
      </x:c>
      <x:c r="F104" t="s">
        <x:v>82</x:v>
      </x:c>
      <x:c r="G104" s="6">
        <x:v>181.241313121395</x:v>
      </x:c>
      <x:c r="H104" t="s">
        <x:v>83</x:v>
      </x:c>
      <x:c r="I104" s="6">
        <x:v>32.5753649320854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20.149</x:v>
      </x:c>
      <x:c r="R104" s="8">
        <x:v>162984.718864834</x:v>
      </x:c>
      <x:c r="S104" s="12">
        <x:v>286285.672540732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713104</x:v>
      </x:c>
      <x:c r="B105" s="1">
        <x:v>43211.427818669</x:v>
      </x:c>
      <x:c r="C105" s="6">
        <x:v>1.70968105333333</x:v>
      </x:c>
      <x:c r="D105" s="14" t="s">
        <x:v>77</x:v>
      </x:c>
      <x:c r="E105" s="15">
        <x:v>43194.5139003472</x:v>
      </x:c>
      <x:c r="F105" t="s">
        <x:v>82</x:v>
      </x:c>
      <x:c r="G105" s="6">
        <x:v>181.238466431955</x:v>
      </x:c>
      <x:c r="H105" t="s">
        <x:v>83</x:v>
      </x:c>
      <x:c r="I105" s="6">
        <x:v>32.5730795229019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20.15</x:v>
      </x:c>
      <x:c r="R105" s="8">
        <x:v>162985.686099032</x:v>
      </x:c>
      <x:c r="S105" s="12">
        <x:v>286279.936097761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713115</x:v>
      </x:c>
      <x:c r="B106" s="1">
        <x:v>43211.4278299768</x:v>
      </x:c>
      <x:c r="C106" s="6">
        <x:v>1.72598196833333</x:v>
      </x:c>
      <x:c r="D106" s="14" t="s">
        <x:v>77</x:v>
      </x:c>
      <x:c r="E106" s="15">
        <x:v>43194.5139003472</x:v>
      </x:c>
      <x:c r="F106" t="s">
        <x:v>82</x:v>
      </x:c>
      <x:c r="G106" s="6">
        <x:v>181.171819275974</x:v>
      </x:c>
      <x:c r="H106" t="s">
        <x:v>83</x:v>
      </x:c>
      <x:c r="I106" s="6">
        <x:v>32.5787329063555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20.152</x:v>
      </x:c>
      <x:c r="R106" s="8">
        <x:v>162984.580192037</x:v>
      </x:c>
      <x:c r="S106" s="12">
        <x:v>286283.852891275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713125</x:v>
      </x:c>
      <x:c r="B107" s="1">
        <x:v>43211.4278420139</x:v>
      </x:c>
      <x:c r="C107" s="6">
        <x:v>1.74331632333333</x:v>
      </x:c>
      <x:c r="D107" s="14" t="s">
        <x:v>77</x:v>
      </x:c>
      <x:c r="E107" s="15">
        <x:v>43194.5139003472</x:v>
      </x:c>
      <x:c r="F107" t="s">
        <x:v>82</x:v>
      </x:c>
      <x:c r="G107" s="6">
        <x:v>181.239340605426</x:v>
      </x:c>
      <x:c r="H107" t="s">
        <x:v>83</x:v>
      </x:c>
      <x:c r="I107" s="6">
        <x:v>32.5756957151229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20.149</x:v>
      </x:c>
      <x:c r="R107" s="8">
        <x:v>162998.13016132</x:v>
      </x:c>
      <x:c r="S107" s="12">
        <x:v>286288.153844979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713139</x:v>
      </x:c>
      <x:c r="B108" s="1">
        <x:v>43211.4278533565</x:v>
      </x:c>
      <x:c r="C108" s="6">
        <x:v>1.75963392</x:v>
      </x:c>
      <x:c r="D108" s="14" t="s">
        <x:v>77</x:v>
      </x:c>
      <x:c r="E108" s="15">
        <x:v>43194.5139003472</x:v>
      </x:c>
      <x:c r="F108" t="s">
        <x:v>82</x:v>
      </x:c>
      <x:c r="G108" s="6">
        <x:v>181.198530554774</x:v>
      </x:c>
      <x:c r="H108" t="s">
        <x:v>83</x:v>
      </x:c>
      <x:c r="I108" s="6">
        <x:v>32.5742522984724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20.152</x:v>
      </x:c>
      <x:c r="R108" s="8">
        <x:v>162992.466706183</x:v>
      </x:c>
      <x:c r="S108" s="12">
        <x:v>286274.210485454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713150</x:v>
      </x:c>
      <x:c r="B109" s="1">
        <x:v>43211.4278647801</x:v>
      </x:c>
      <x:c r="C109" s="6">
        <x:v>1.77605158333333</x:v>
      </x:c>
      <x:c r="D109" s="14" t="s">
        <x:v>77</x:v>
      </x:c>
      <x:c r="E109" s="15">
        <x:v>43194.5139003472</x:v>
      </x:c>
      <x:c r="F109" t="s">
        <x:v>82</x:v>
      </x:c>
      <x:c r="G109" s="6">
        <x:v>181.200837367683</x:v>
      </x:c>
      <x:c r="H109" t="s">
        <x:v>83</x:v>
      </x:c>
      <x:c r="I109" s="6">
        <x:v>32.5766279220402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20.151</x:v>
      </x:c>
      <x:c r="R109" s="8">
        <x:v>162995.730140374</x:v>
      </x:c>
      <x:c r="S109" s="12">
        <x:v>286278.465198463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713157</x:v>
      </x:c>
      <x:c r="B110" s="1">
        <x:v>43211.4278764699</x:v>
      </x:c>
      <x:c r="C110" s="6">
        <x:v>1.792902525</x:v>
      </x:c>
      <x:c r="D110" s="14" t="s">
        <x:v>77</x:v>
      </x:c>
      <x:c r="E110" s="15">
        <x:v>43194.5139003472</x:v>
      </x:c>
      <x:c r="F110" t="s">
        <x:v>82</x:v>
      </x:c>
      <x:c r="G110" s="6">
        <x:v>181.313238880902</x:v>
      </x:c>
      <x:c r="H110" t="s">
        <x:v>83</x:v>
      </x:c>
      <x:c r="I110" s="6">
        <x:v>32.5605398712992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20.15</x:v>
      </x:c>
      <x:c r="R110" s="8">
        <x:v>162998.964165684</x:v>
      </x:c>
      <x:c r="S110" s="12">
        <x:v>286279.397405166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713164</x:v>
      </x:c>
      <x:c r="B111" s="1">
        <x:v>43211.427887963</x:v>
      </x:c>
      <x:c r="C111" s="6">
        <x:v>1.80948681</x:v>
      </x:c>
      <x:c r="D111" s="14" t="s">
        <x:v>77</x:v>
      </x:c>
      <x:c r="E111" s="15">
        <x:v>43194.5139003472</x:v>
      </x:c>
      <x:c r="F111" t="s">
        <x:v>82</x:v>
      </x:c>
      <x:c r="G111" s="6">
        <x:v>181.218511193842</x:v>
      </x:c>
      <x:c r="H111" t="s">
        <x:v>83</x:v>
      </x:c>
      <x:c r="I111" s="6">
        <x:v>32.5598482372043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20.156</x:v>
      </x:c>
      <x:c r="R111" s="8">
        <x:v>163011.242597411</x:v>
      </x:c>
      <x:c r="S111" s="12">
        <x:v>286279.336236038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713177</x:v>
      </x:c>
      <x:c r="B112" s="1">
        <x:v>43211.4278996528</x:v>
      </x:c>
      <x:c r="C112" s="6">
        <x:v>1.82628776333333</x:v>
      </x:c>
      <x:c r="D112" s="14" t="s">
        <x:v>77</x:v>
      </x:c>
      <x:c r="E112" s="15">
        <x:v>43194.5139003472</x:v>
      </x:c>
      <x:c r="F112" t="s">
        <x:v>82</x:v>
      </x:c>
      <x:c r="G112" s="6">
        <x:v>181.232812005002</x:v>
      </x:c>
      <x:c r="H112" t="s">
        <x:v>83</x:v>
      </x:c>
      <x:c r="I112" s="6">
        <x:v>32.5629756272911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20.154</x:v>
      </x:c>
      <x:c r="R112" s="8">
        <x:v>163013.107537715</x:v>
      </x:c>
      <x:c r="S112" s="12">
        <x:v>286285.284005504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713192</x:v>
      </x:c>
      <x:c r="B113" s="1">
        <x:v>43211.4279111458</x:v>
      </x:c>
      <x:c r="C113" s="6">
        <x:v>1.842838685</x:v>
      </x:c>
      <x:c r="D113" s="14" t="s">
        <x:v>77</x:v>
      </x:c>
      <x:c r="E113" s="15">
        <x:v>43194.5139003472</x:v>
      </x:c>
      <x:c r="F113" t="s">
        <x:v>82</x:v>
      </x:c>
      <x:c r="G113" s="6">
        <x:v>181.150718583984</x:v>
      </x:c>
      <x:c r="H113" t="s">
        <x:v>83</x:v>
      </x:c>
      <x:c r="I113" s="6">
        <x:v>32.5767482068222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20.154</x:v>
      </x:c>
      <x:c r="R113" s="8">
        <x:v>163013.725332391</x:v>
      </x:c>
      <x:c r="S113" s="12">
        <x:v>286280.237744621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713201</x:v>
      </x:c>
      <x:c r="B114" s="1">
        <x:v>43211.4279228819</x:v>
      </x:c>
      <x:c r="C114" s="6">
        <x:v>1.859739625</x:v>
      </x:c>
      <x:c r="D114" s="14" t="s">
        <x:v>77</x:v>
      </x:c>
      <x:c r="E114" s="15">
        <x:v>43194.5139003472</x:v>
      </x:c>
      <x:c r="F114" t="s">
        <x:v>82</x:v>
      </x:c>
      <x:c r="G114" s="6">
        <x:v>181.147876196877</x:v>
      </x:c>
      <x:c r="H114" t="s">
        <x:v>83</x:v>
      </x:c>
      <x:c r="I114" s="6">
        <x:v>32.5744627966956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20.155</x:v>
      </x:c>
      <x:c r="R114" s="8">
        <x:v>163014.287845639</x:v>
      </x:c>
      <x:c r="S114" s="12">
        <x:v>286293.802805091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713204</x:v>
      </x:c>
      <x:c r="B115" s="1">
        <x:v>43211.427934294</x:v>
      </x:c>
      <x:c r="C115" s="6">
        <x:v>1.87620725333333</x:v>
      </x:c>
      <x:c r="D115" s="14" t="s">
        <x:v>77</x:v>
      </x:c>
      <x:c r="E115" s="15">
        <x:v>43194.5139003472</x:v>
      </x:c>
      <x:c r="F115" t="s">
        <x:v>82</x:v>
      </x:c>
      <x:c r="G115" s="6">
        <x:v>181.21745425165</x:v>
      </x:c>
      <x:c r="H115" t="s">
        <x:v>83</x:v>
      </x:c>
      <x:c r="I115" s="6">
        <x:v>32.5572621283754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20.157</x:v>
      </x:c>
      <x:c r="R115" s="8">
        <x:v>163015.00265239</x:v>
      </x:c>
      <x:c r="S115" s="12">
        <x:v>286271.087710794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713221</x:v>
      </x:c>
      <x:c r="B116" s="1">
        <x:v>43211.4279461806</x:v>
      </x:c>
      <x:c r="C116" s="6">
        <x:v>1.89330824833333</x:v>
      </x:c>
      <x:c r="D116" s="14" t="s">
        <x:v>77</x:v>
      </x:c>
      <x:c r="E116" s="15">
        <x:v>43194.5139003472</x:v>
      </x:c>
      <x:c r="F116" t="s">
        <x:v>82</x:v>
      </x:c>
      <x:c r="G116" s="6">
        <x:v>181.274772418185</x:v>
      </x:c>
      <x:c r="H116" t="s">
        <x:v>83</x:v>
      </x:c>
      <x:c r="I116" s="6">
        <x:v>32.5531724719754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20.155</x:v>
      </x:c>
      <x:c r="R116" s="8">
        <x:v>163028.258979044</x:v>
      </x:c>
      <x:c r="S116" s="12">
        <x:v>286286.617341784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713233</x:v>
      </x:c>
      <x:c r="B117" s="1">
        <x:v>43211.4279577546</x:v>
      </x:c>
      <x:c r="C117" s="6">
        <x:v>1.90995918</x:v>
      </x:c>
      <x:c r="D117" s="14" t="s">
        <x:v>77</x:v>
      </x:c>
      <x:c r="E117" s="15">
        <x:v>43194.5139003472</x:v>
      </x:c>
      <x:c r="F117" t="s">
        <x:v>82</x:v>
      </x:c>
      <x:c r="G117" s="6">
        <x:v>181.174603273022</x:v>
      </x:c>
      <x:c r="H117" t="s">
        <x:v>83</x:v>
      </x:c>
      <x:c r="I117" s="6">
        <x:v>32.5672156512037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20.156</x:v>
      </x:c>
      <x:c r="R117" s="8">
        <x:v>163021.986461952</x:v>
      </x:c>
      <x:c r="S117" s="12">
        <x:v>286278.745652934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713237</x:v>
      </x:c>
      <x:c r="B118" s="1">
        <x:v>43211.427969294</x:v>
      </x:c>
      <x:c r="C118" s="6">
        <x:v>1.926610125</x:v>
      </x:c>
      <x:c r="D118" s="14" t="s">
        <x:v>77</x:v>
      </x:c>
      <x:c r="E118" s="15">
        <x:v>43194.5139003472</x:v>
      </x:c>
      <x:c r="F118" t="s">
        <x:v>82</x:v>
      </x:c>
      <x:c r="G118" s="6">
        <x:v>181.250199251436</x:v>
      </x:c>
      <x:c r="H118" t="s">
        <x:v>83</x:v>
      </x:c>
      <x:c r="I118" s="6">
        <x:v>32.5600587345225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20.154</x:v>
      </x:c>
      <x:c r="R118" s="8">
        <x:v>163033.180699961</x:v>
      </x:c>
      <x:c r="S118" s="12">
        <x:v>286276.259160789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713247</x:v>
      </x:c>
      <x:c r="B119" s="1">
        <x:v>43211.4279805556</x:v>
      </x:c>
      <x:c r="C119" s="6">
        <x:v>1.94281106333333</x:v>
      </x:c>
      <x:c r="D119" s="14" t="s">
        <x:v>77</x:v>
      </x:c>
      <x:c r="E119" s="15">
        <x:v>43194.5139003472</x:v>
      </x:c>
      <x:c r="F119" t="s">
        <x:v>82</x:v>
      </x:c>
      <x:c r="G119" s="6">
        <x:v>181.128978072989</x:v>
      </x:c>
      <x:c r="H119" t="s">
        <x:v>83</x:v>
      </x:c>
      <x:c r="I119" s="6">
        <x:v>32.5665841579407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20.159</x:v>
      </x:c>
      <x:c r="R119" s="8">
        <x:v>163024.95923423</x:v>
      </x:c>
      <x:c r="S119" s="12">
        <x:v>286278.333744151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713257</x:v>
      </x:c>
      <x:c r="B120" s="1">
        <x:v>43211.4279922106</x:v>
      </x:c>
      <x:c r="C120" s="6">
        <x:v>1.95961202833333</x:v>
      </x:c>
      <x:c r="D120" s="14" t="s">
        <x:v>77</x:v>
      </x:c>
      <x:c r="E120" s="15">
        <x:v>43194.5139003472</x:v>
      </x:c>
      <x:c r="F120" t="s">
        <x:v>82</x:v>
      </x:c>
      <x:c r="G120" s="6">
        <x:v>181.200807158172</x:v>
      </x:c>
      <x:c r="H120" t="s">
        <x:v>83</x:v>
      </x:c>
      <x:c r="I120" s="6">
        <x:v>32.5572921993971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20.158</x:v>
      </x:c>
      <x:c r="R120" s="8">
        <x:v>163034.056804019</x:v>
      </x:c>
      <x:c r="S120" s="12">
        <x:v>286259.282766239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713270</x:v>
      </x:c>
      <x:c r="B121" s="1">
        <x:v>43211.4280040856</x:v>
      </x:c>
      <x:c r="C121" s="6">
        <x:v>1.97669635166667</x:v>
      </x:c>
      <x:c r="D121" s="14" t="s">
        <x:v>77</x:v>
      </x:c>
      <x:c r="E121" s="15">
        <x:v>43194.5139003472</x:v>
      </x:c>
      <x:c r="F121" t="s">
        <x:v>82</x:v>
      </x:c>
      <x:c r="G121" s="6">
        <x:v>181.076331507056</x:v>
      </x:c>
      <x:c r="H121" t="s">
        <x:v>83</x:v>
      </x:c>
      <x:c r="I121" s="6">
        <x:v>32.572658526643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20.16</x:v>
      </x:c>
      <x:c r="R121" s="8">
        <x:v>163037.754837057</x:v>
      </x:c>
      <x:c r="S121" s="12">
        <x:v>286267.40254089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713282</x:v>
      </x:c>
      <x:c r="B122" s="1">
        <x:v>43211.4280154745</x:v>
      </x:c>
      <x:c r="C122" s="6">
        <x:v>1.99306394833333</x:v>
      </x:c>
      <x:c r="D122" s="14" t="s">
        <x:v>77</x:v>
      </x:c>
      <x:c r="E122" s="15">
        <x:v>43194.5139003472</x:v>
      </x:c>
      <x:c r="F122" t="s">
        <x:v>82</x:v>
      </x:c>
      <x:c r="G122" s="6">
        <x:v>181.082575130375</x:v>
      </x:c>
      <x:c r="H122" t="s">
        <x:v>83</x:v>
      </x:c>
      <x:c r="I122" s="6">
        <x:v>32.5743725831694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20.159</x:v>
      </x:c>
      <x:c r="R122" s="8">
        <x:v>163034.673859828</x:v>
      </x:c>
      <x:c r="S122" s="12">
        <x:v>286263.157749057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713293</x:v>
      </x:c>
      <x:c r="B123" s="1">
        <x:v>43211.4280269676</x:v>
      </x:c>
      <x:c r="C123" s="6">
        <x:v>2.00961491666667</x:v>
      </x:c>
      <x:c r="D123" s="14" t="s">
        <x:v>77</x:v>
      </x:c>
      <x:c r="E123" s="15">
        <x:v>43194.5139003472</x:v>
      </x:c>
      <x:c r="F123" t="s">
        <x:v>82</x:v>
      </x:c>
      <x:c r="G123" s="6">
        <x:v>181.047639614519</x:v>
      </x:c>
      <x:c r="H123" t="s">
        <x:v>83</x:v>
      </x:c>
      <x:c r="I123" s="6">
        <x:v>32.5802364673905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20.159</x:v>
      </x:c>
      <x:c r="R123" s="8">
        <x:v>163035.954177587</x:v>
      </x:c>
      <x:c r="S123" s="12">
        <x:v>286261.873721445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713298</x:v>
      </x:c>
      <x:c r="B124" s="1">
        <x:v>43211.4280387384</x:v>
      </x:c>
      <x:c r="C124" s="6">
        <x:v>2.026565855</x:v>
      </x:c>
      <x:c r="D124" s="14" t="s">
        <x:v>77</x:v>
      </x:c>
      <x:c r="E124" s="15">
        <x:v>43194.5139003472</x:v>
      </x:c>
      <x:c r="F124" t="s">
        <x:v>82</x:v>
      </x:c>
      <x:c r="G124" s="6">
        <x:v>180.96286141736</x:v>
      </x:c>
      <x:c r="H124" t="s">
        <x:v>83</x:v>
      </x:c>
      <x:c r="I124" s="6">
        <x:v>32.5834240190147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20.163</x:v>
      </x:c>
      <x:c r="R124" s="8">
        <x:v>163040.429507535</x:v>
      </x:c>
      <x:c r="S124" s="12">
        <x:v>286257.506663303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713313</x:v>
      </x:c>
      <x:c r="B125" s="1">
        <x:v>43211.4280510417</x:v>
      </x:c>
      <x:c r="C125" s="6">
        <x:v>2.04428352166667</x:v>
      </x:c>
      <x:c r="D125" s="14" t="s">
        <x:v>77</x:v>
      </x:c>
      <x:c r="E125" s="15">
        <x:v>43194.5139003472</x:v>
      </x:c>
      <x:c r="F125" t="s">
        <x:v>82</x:v>
      </x:c>
      <x:c r="G125" s="6">
        <x:v>181.157242778655</x:v>
      </x:c>
      <x:c r="H125" t="s">
        <x:v>83</x:v>
      </x:c>
      <x:c r="I125" s="6">
        <x:v>32.56736600676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20.157</x:v>
      </x:c>
      <x:c r="R125" s="8">
        <x:v>163036.8118256</x:v>
      </x:c>
      <x:c r="S125" s="12">
        <x:v>286263.946178422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713315</x:v>
      </x:c>
      <x:c r="B126" s="1">
        <x:v>43211.4280624653</x:v>
      </x:c>
      <x:c r="C126" s="6">
        <x:v>2.06075115</x:v>
      </x:c>
      <x:c r="D126" s="14" t="s">
        <x:v>77</x:v>
      </x:c>
      <x:c r="E126" s="15">
        <x:v>43194.5139003472</x:v>
      </x:c>
      <x:c r="F126" t="s">
        <x:v>82</x:v>
      </x:c>
      <x:c r="G126" s="6">
        <x:v>181.164790721903</x:v>
      </x:c>
      <x:c r="H126" t="s">
        <x:v>83</x:v>
      </x:c>
      <x:c r="I126" s="6">
        <x:v>32.5633364801811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20.158</x:v>
      </x:c>
      <x:c r="R126" s="8">
        <x:v>163036.764929852</x:v>
      </x:c>
      <x:c r="S126" s="12">
        <x:v>286264.330201976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713330</x:v>
      </x:c>
      <x:c r="B127" s="1">
        <x:v>43211.4280732639</x:v>
      </x:c>
      <x:c r="C127" s="6">
        <x:v>2.07630201833333</x:v>
      </x:c>
      <x:c r="D127" s="14" t="s">
        <x:v>77</x:v>
      </x:c>
      <x:c r="E127" s="15">
        <x:v>43194.5139003472</x:v>
      </x:c>
      <x:c r="F127" t="s">
        <x:v>82</x:v>
      </x:c>
      <x:c r="G127" s="6">
        <x:v>180.965804195374</x:v>
      </x:c>
      <x:c r="H127" t="s">
        <x:v>83</x:v>
      </x:c>
      <x:c r="I127" s="6">
        <x:v>32.5912124833808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20.16</x:v>
      </x:c>
      <x:c r="R127" s="8">
        <x:v>163051.094801255</x:v>
      </x:c>
      <x:c r="S127" s="12">
        <x:v>286253.160414871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713337</x:v>
      </x:c>
      <x:c r="B128" s="1">
        <x:v>43211.4280850347</x:v>
      </x:c>
      <x:c r="C128" s="6">
        <x:v>2.09326966333333</x:v>
      </x:c>
      <x:c r="D128" s="14" t="s">
        <x:v>77</x:v>
      </x:c>
      <x:c r="E128" s="15">
        <x:v>43194.5139003472</x:v>
      </x:c>
      <x:c r="F128" t="s">
        <x:v>82</x:v>
      </x:c>
      <x:c r="G128" s="6">
        <x:v>181.012439974014</x:v>
      </x:c>
      <x:c r="H128" t="s">
        <x:v>83</x:v>
      </x:c>
      <x:c r="I128" s="6">
        <x:v>32.5778608412647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20.162</x:v>
      </x:c>
      <x:c r="R128" s="8">
        <x:v>163051.218534187</x:v>
      </x:c>
      <x:c r="S128" s="12">
        <x:v>286240.83101533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713351</x:v>
      </x:c>
      <x:c r="B129" s="1">
        <x:v>43211.428096794</x:v>
      </x:c>
      <x:c r="C129" s="6">
        <x:v>2.11020399</x:v>
      </x:c>
      <x:c r="D129" s="14" t="s">
        <x:v>77</x:v>
      </x:c>
      <x:c r="E129" s="15">
        <x:v>43194.5139003472</x:v>
      </x:c>
      <x:c r="F129" t="s">
        <x:v>82</x:v>
      </x:c>
      <x:c r="G129" s="6">
        <x:v>181.031305444385</x:v>
      </x:c>
      <x:c r="H129" t="s">
        <x:v>83</x:v>
      </x:c>
      <x:c r="I129" s="6">
        <x:v>32.58573950653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20.158</x:v>
      </x:c>
      <x:c r="R129" s="8">
        <x:v>163051.278873117</x:v>
      </x:c>
      <x:c r="S129" s="12">
        <x:v>286247.268876195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713360</x:v>
      </x:c>
      <x:c r="B130" s="1">
        <x:v>43211.4281076736</x:v>
      </x:c>
      <x:c r="C130" s="6">
        <x:v>2.12587155</x:v>
      </x:c>
      <x:c r="D130" s="14" t="s">
        <x:v>77</x:v>
      </x:c>
      <x:c r="E130" s="15">
        <x:v>43194.5139003472</x:v>
      </x:c>
      <x:c r="F130" t="s">
        <x:v>82</x:v>
      </x:c>
      <x:c r="G130" s="6">
        <x:v>181.171138718584</x:v>
      </x:c>
      <x:c r="H130" t="s">
        <x:v>83</x:v>
      </x:c>
      <x:c r="I130" s="6">
        <x:v>32.5512178585473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20.162</x:v>
      </x:c>
      <x:c r="R130" s="8">
        <x:v>163052.695023184</x:v>
      </x:c>
      <x:c r="S130" s="12">
        <x:v>286246.325071168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713364</x:v>
      </x:c>
      <x:c r="B131" s="1">
        <x:v>43211.4281193287</x:v>
      </x:c>
      <x:c r="C131" s="6">
        <x:v>2.14265581</x:v>
      </x:c>
      <x:c r="D131" s="14" t="s">
        <x:v>77</x:v>
      </x:c>
      <x:c r="E131" s="15">
        <x:v>43194.5139003472</x:v>
      </x:c>
      <x:c r="F131" t="s">
        <x:v>82</x:v>
      </x:c>
      <x:c r="G131" s="6">
        <x:v>181.064382177066</x:v>
      </x:c>
      <x:c r="H131" t="s">
        <x:v>83</x:v>
      </x:c>
      <x:c r="I131" s="6">
        <x:v>32.5691402028351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20.162</x:v>
      </x:c>
      <x:c r="R131" s="8">
        <x:v>163057.950844268</x:v>
      </x:c>
      <x:c r="S131" s="12">
        <x:v>286251.117521476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713376</x:v>
      </x:c>
      <x:c r="B132" s="1">
        <x:v>43211.4281308681</x:v>
      </x:c>
      <x:c r="C132" s="6">
        <x:v>2.15924008333333</x:v>
      </x:c>
      <x:c r="D132" s="14" t="s">
        <x:v>77</x:v>
      </x:c>
      <x:c r="E132" s="15">
        <x:v>43194.5139003472</x:v>
      </x:c>
      <x:c r="F132" t="s">
        <x:v>82</x:v>
      </x:c>
      <x:c r="G132" s="6">
        <x:v>181.07190500844</x:v>
      </x:c>
      <x:c r="H132" t="s">
        <x:v>83</x:v>
      </x:c>
      <x:c r="I132" s="6">
        <x:v>32.5678772157021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20.162</x:v>
      </x:c>
      <x:c r="R132" s="8">
        <x:v>163059.763232228</x:v>
      </x:c>
      <x:c r="S132" s="12">
        <x:v>286250.236724109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713384</x:v>
      </x:c>
      <x:c r="B133" s="1">
        <x:v>43211.4281425116</x:v>
      </x:c>
      <x:c r="C133" s="6">
        <x:v>2.17600771833333</x:v>
      </x:c>
      <x:c r="D133" s="14" t="s">
        <x:v>77</x:v>
      </x:c>
      <x:c r="E133" s="15">
        <x:v>43194.5139003472</x:v>
      </x:c>
      <x:c r="F133" t="s">
        <x:v>82</x:v>
      </x:c>
      <x:c r="G133" s="6">
        <x:v>181.034262706192</x:v>
      </x:c>
      <x:c r="H133" t="s">
        <x:v>83</x:v>
      </x:c>
      <x:c r="I133" s="6">
        <x:v>32.5769587052018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20.161</x:v>
      </x:c>
      <x:c r="R133" s="8">
        <x:v>163065.834334779</x:v>
      </x:c>
      <x:c r="S133" s="12">
        <x:v>286257.115970958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713395</x:v>
      </x:c>
      <x:c r="B134" s="1">
        <x:v>43211.4281545139</x:v>
      </x:c>
      <x:c r="C134" s="6">
        <x:v>2.19332539166667</x:v>
      </x:c>
      <x:c r="D134" s="14" t="s">
        <x:v>77</x:v>
      </x:c>
      <x:c r="E134" s="15">
        <x:v>43194.5139003472</x:v>
      </x:c>
      <x:c r="F134" t="s">
        <x:v>82</x:v>
      </x:c>
      <x:c r="G134" s="6">
        <x:v>180.978861964471</x:v>
      </x:c>
      <x:c r="H134" t="s">
        <x:v>83</x:v>
      </x:c>
      <x:c r="I134" s="6">
        <x:v>32.5752145761703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20.165</x:v>
      </x:c>
      <x:c r="R134" s="8">
        <x:v>163079.286918782</x:v>
      </x:c>
      <x:c r="S134" s="12">
        <x:v>286259.005231575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713412</x:v>
      </x:c>
      <x:c r="B135" s="1">
        <x:v>43211.4281658565</x:v>
      </x:c>
      <x:c r="C135" s="6">
        <x:v>2.20965965833333</x:v>
      </x:c>
      <x:c r="D135" s="14" t="s">
        <x:v>77</x:v>
      </x:c>
      <x:c r="E135" s="15">
        <x:v>43194.5139003472</x:v>
      </x:c>
      <x:c r="F135" t="s">
        <x:v>82</x:v>
      </x:c>
      <x:c r="G135" s="6">
        <x:v>180.958954321603</x:v>
      </x:c>
      <x:c r="H135" t="s">
        <x:v>83</x:v>
      </x:c>
      <x:c r="I135" s="6">
        <x:v>32.5813190317531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20.164</x:v>
      </x:c>
      <x:c r="R135" s="8">
        <x:v>163068.622021464</x:v>
      </x:c>
      <x:c r="S135" s="12">
        <x:v>286258.650537088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713418</x:v>
      </x:c>
      <x:c r="B136" s="1">
        <x:v>43211.4281774653</x:v>
      </x:c>
      <x:c r="C136" s="6">
        <x:v>2.226377295</x:v>
      </x:c>
      <x:c r="D136" s="14" t="s">
        <x:v>77</x:v>
      </x:c>
      <x:c r="E136" s="15">
        <x:v>43194.5139003472</x:v>
      </x:c>
      <x:c r="F136" t="s">
        <x:v>82</x:v>
      </x:c>
      <x:c r="G136" s="6">
        <x:v>181.017842249302</x:v>
      </x:c>
      <x:c r="H136" t="s">
        <x:v>83</x:v>
      </x:c>
      <x:c r="I136" s="6">
        <x:v>32.5741921561253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20.163</x:v>
      </x:c>
      <x:c r="R136" s="8">
        <x:v>163071.286397616</x:v>
      </x:c>
      <x:c r="S136" s="12">
        <x:v>286249.447180185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713428</x:v>
      </x:c>
      <x:c r="B137" s="1">
        <x:v>43211.4281888542</x:v>
      </x:c>
      <x:c r="C137" s="6">
        <x:v>2.24277822</x:v>
      </x:c>
      <x:c r="D137" s="14" t="s">
        <x:v>77</x:v>
      </x:c>
      <x:c r="E137" s="15">
        <x:v>43194.5139003472</x:v>
      </x:c>
      <x:c r="F137" t="s">
        <x:v>82</x:v>
      </x:c>
      <x:c r="G137" s="6">
        <x:v>181.125440160047</x:v>
      </x:c>
      <x:c r="H137" t="s">
        <x:v>83</x:v>
      </x:c>
      <x:c r="I137" s="6">
        <x:v>32.5616525003597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20.161</x:v>
      </x:c>
      <x:c r="R137" s="8">
        <x:v>163079.929954762</x:v>
      </x:c>
      <x:c r="S137" s="12">
        <x:v>286248.245176664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713436</x:v>
      </x:c>
      <x:c r="B138" s="1">
        <x:v>43211.4282004977</x:v>
      </x:c>
      <x:c r="C138" s="6">
        <x:v>2.25951249166667</x:v>
      </x:c>
      <x:c r="D138" s="14" t="s">
        <x:v>77</x:v>
      </x:c>
      <x:c r="E138" s="15">
        <x:v>43194.5139003472</x:v>
      </x:c>
      <x:c r="F138" t="s">
        <x:v>82</x:v>
      </x:c>
      <x:c r="G138" s="6">
        <x:v>180.99590119555</x:v>
      </x:c>
      <x:c r="H138" t="s">
        <x:v>83</x:v>
      </x:c>
      <x:c r="I138" s="6">
        <x:v>32.5695912697829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20.166</x:v>
      </x:c>
      <x:c r="R138" s="8">
        <x:v>163070.104312802</x:v>
      </x:c>
      <x:c r="S138" s="12">
        <x:v>286239.170915805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713449</x:v>
      </x:c>
      <x:c r="B139" s="1">
        <x:v>43211.4282121875</x:v>
      </x:c>
      <x:c r="C139" s="6">
        <x:v>2.27636351333333</x:v>
      </x:c>
      <x:c r="D139" s="14" t="s">
        <x:v>77</x:v>
      </x:c>
      <x:c r="E139" s="15">
        <x:v>43194.5139003472</x:v>
      </x:c>
      <x:c r="F139" t="s">
        <x:v>82</x:v>
      </x:c>
      <x:c r="G139" s="6">
        <x:v>180.995212546445</x:v>
      </x:c>
      <x:c r="H139" t="s">
        <x:v>83</x:v>
      </x:c>
      <x:c r="I139" s="6">
        <x:v>32.5669450112191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20.167</x:v>
      </x:c>
      <x:c r="R139" s="8">
        <x:v>163082.613610254</x:v>
      </x:c>
      <x:c r="S139" s="12">
        <x:v>286244.96430551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713463</x:v>
      </x:c>
      <x:c r="B140" s="1">
        <x:v>43211.4282242245</x:v>
      </x:c>
      <x:c r="C140" s="6">
        <x:v>2.29369778666667</x:v>
      </x:c>
      <x:c r="D140" s="14" t="s">
        <x:v>77</x:v>
      </x:c>
      <x:c r="E140" s="15">
        <x:v>43194.5139003472</x:v>
      </x:c>
      <x:c r="F140" t="s">
        <x:v>82</x:v>
      </x:c>
      <x:c r="G140" s="6">
        <x:v>181.000377441827</x:v>
      </x:c>
      <x:c r="H140" t="s">
        <x:v>83</x:v>
      </x:c>
      <x:c r="I140" s="6">
        <x:v>32.5688394915696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20.166</x:v>
      </x:c>
      <x:c r="R140" s="8">
        <x:v>163085.777004127</x:v>
      </x:c>
      <x:c r="S140" s="12">
        <x:v>286249.476221659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713469</x:v>
      </x:c>
      <x:c r="B141" s="1">
        <x:v>43211.4282363773</x:v>
      </x:c>
      <x:c r="C141" s="6">
        <x:v>2.31119879833333</x:v>
      </x:c>
      <x:c r="D141" s="14" t="s">
        <x:v>77</x:v>
      </x:c>
      <x:c r="E141" s="15">
        <x:v>43194.5139003472</x:v>
      </x:c>
      <x:c r="F141" t="s">
        <x:v>82</x:v>
      </x:c>
      <x:c r="G141" s="6">
        <x:v>180.881242204184</x:v>
      </x:c>
      <x:c r="H141" t="s">
        <x:v>83</x:v>
      </x:c>
      <x:c r="I141" s="6">
        <x:v>32.5805672509086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20.169</x:v>
      </x:c>
      <x:c r="R141" s="8">
        <x:v>163090.972290482</x:v>
      </x:c>
      <x:c r="S141" s="12">
        <x:v>286252.483080468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713475</x:v>
      </x:c>
      <x:c r="B142" s="1">
        <x:v>43211.4282466435</x:v>
      </x:c>
      <x:c r="C142" s="6">
        <x:v>2.32594962166667</x:v>
      </x:c>
      <x:c r="D142" s="14" t="s">
        <x:v>77</x:v>
      </x:c>
      <x:c r="E142" s="15">
        <x:v>43194.5139003472</x:v>
      </x:c>
      <x:c r="F142" t="s">
        <x:v>82</x:v>
      </x:c>
      <x:c r="G142" s="6">
        <x:v>180.938248484488</x:v>
      </x:c>
      <x:c r="H142" t="s">
        <x:v>83</x:v>
      </x:c>
      <x:c r="I142" s="6">
        <x:v>32.5792741882506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20.166</x:v>
      </x:c>
      <x:c r="R142" s="8">
        <x:v>163082.490627335</x:v>
      </x:c>
      <x:c r="S142" s="12">
        <x:v>286234.861987327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713485</x:v>
      </x:c>
      <x:c r="B143" s="1">
        <x:v>43211.4282582176</x:v>
      </x:c>
      <x:c r="C143" s="6">
        <x:v>2.342633905</x:v>
      </x:c>
      <x:c r="D143" s="14" t="s">
        <x:v>77</x:v>
      </x:c>
      <x:c r="E143" s="15">
        <x:v>43194.5139003472</x:v>
      </x:c>
      <x:c r="F143" t="s">
        <x:v>82</x:v>
      </x:c>
      <x:c r="G143" s="6">
        <x:v>180.887506951416</x:v>
      </x:c>
      <x:c r="H143" t="s">
        <x:v>83</x:v>
      </x:c>
      <x:c r="I143" s="6">
        <x:v>32.5795147580093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20.169</x:v>
      </x:c>
      <x:c r="R143" s="8">
        <x:v>163097.803214765</x:v>
      </x:c>
      <x:c r="S143" s="12">
        <x:v>286242.547509897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713496</x:v>
      </x:c>
      <x:c r="B144" s="1">
        <x:v>43211.4282710648</x:v>
      </x:c>
      <x:c r="C144" s="6">
        <x:v>2.36113497166667</x:v>
      </x:c>
      <x:c r="D144" s="14" t="s">
        <x:v>77</x:v>
      </x:c>
      <x:c r="E144" s="15">
        <x:v>43194.5139003472</x:v>
      </x:c>
      <x:c r="F144" t="s">
        <x:v>82</x:v>
      </x:c>
      <x:c r="G144" s="6">
        <x:v>180.891444807529</x:v>
      </x:c>
      <x:c r="H144" t="s">
        <x:v>83</x:v>
      </x:c>
      <x:c r="I144" s="6">
        <x:v>32.5788531912135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20.169</x:v>
      </x:c>
      <x:c r="R144" s="8">
        <x:v>163112.22025159</x:v>
      </x:c>
      <x:c r="S144" s="12">
        <x:v>286255.752534741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713511</x:v>
      </x:c>
      <x:c r="B145" s="1">
        <x:v>43211.4282815625</x:v>
      </x:c>
      <x:c r="C145" s="6">
        <x:v>2.37623587</x:v>
      </x:c>
      <x:c r="D145" s="14" t="s">
        <x:v>77</x:v>
      </x:c>
      <x:c r="E145" s="15">
        <x:v>43194.5139003472</x:v>
      </x:c>
      <x:c r="F145" t="s">
        <x:v>82</x:v>
      </x:c>
      <x:c r="G145" s="6">
        <x:v>180.925454047173</x:v>
      </x:c>
      <x:c r="H145" t="s">
        <x:v>83</x:v>
      </x:c>
      <x:c r="I145" s="6">
        <x:v>32.5731396652286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20.169</x:v>
      </x:c>
      <x:c r="R145" s="8">
        <x:v>163098.391520899</x:v>
      </x:c>
      <x:c r="S145" s="12">
        <x:v>286247.087074657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713517</x:v>
      </x:c>
      <x:c r="B146" s="1">
        <x:v>43211.4282933218</x:v>
      </x:c>
      <x:c r="C146" s="6">
        <x:v>2.39318683166667</x:v>
      </x:c>
      <x:c r="D146" s="14" t="s">
        <x:v>77</x:v>
      </x:c>
      <x:c r="E146" s="15">
        <x:v>43194.5139003472</x:v>
      </x:c>
      <x:c r="F146" t="s">
        <x:v>82</x:v>
      </x:c>
      <x:c r="G146" s="6">
        <x:v>180.949440031598</x:v>
      </x:c>
      <x:c r="H146" t="s">
        <x:v>83</x:v>
      </x:c>
      <x:c r="I146" s="6">
        <x:v>32.569110131707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20.169</x:v>
      </x:c>
      <x:c r="R146" s="8">
        <x:v>163111.446285227</x:v>
      </x:c>
      <x:c r="S146" s="12">
        <x:v>286254.042062112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713530</x:v>
      </x:c>
      <x:c r="B147" s="1">
        <x:v>43211.4283047454</x:v>
      </x:c>
      <x:c r="C147" s="6">
        <x:v>2.40962109666667</x:v>
      </x:c>
      <x:c r="D147" s="14" t="s">
        <x:v>77</x:v>
      </x:c>
      <x:c r="E147" s="15">
        <x:v>43194.5139003472</x:v>
      </x:c>
      <x:c r="F147" t="s">
        <x:v>82</x:v>
      </x:c>
      <x:c r="G147" s="6">
        <x:v>180.877517645755</x:v>
      </x:c>
      <x:c r="H147" t="s">
        <x:v>83</x:v>
      </x:c>
      <x:c r="I147" s="6">
        <x:v>32.5784321942297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20.17</x:v>
      </x:c>
      <x:c r="R147" s="8">
        <x:v>163103.01296753</x:v>
      </x:c>
      <x:c r="S147" s="12">
        <x:v>286236.422792114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713540</x:v>
      </x:c>
      <x:c r="B148" s="1">
        <x:v>43211.4283161227</x:v>
      </x:c>
      <x:c r="C148" s="6">
        <x:v>2.42602202166667</x:v>
      </x:c>
      <x:c r="D148" s="14" t="s">
        <x:v>77</x:v>
      </x:c>
      <x:c r="E148" s="15">
        <x:v>43194.5139003472</x:v>
      </x:c>
      <x:c r="F148" t="s">
        <x:v>82</x:v>
      </x:c>
      <x:c r="G148" s="6">
        <x:v>180.94266719488</x:v>
      </x:c>
      <x:c r="H148" t="s">
        <x:v>83</x:v>
      </x:c>
      <x:c r="I148" s="6">
        <x:v>32.5674862912101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20.17</x:v>
      </x:c>
      <x:c r="R148" s="8">
        <x:v>163115.540891297</x:v>
      </x:c>
      <x:c r="S148" s="12">
        <x:v>286242.290618587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713553</x:v>
      </x:c>
      <x:c r="B149" s="1">
        <x:v>43211.4283279282</x:v>
      </x:c>
      <x:c r="C149" s="6">
        <x:v>2.44303964166667</x:v>
      </x:c>
      <x:c r="D149" s="14" t="s">
        <x:v>77</x:v>
      </x:c>
      <x:c r="E149" s="15">
        <x:v>43194.5139003472</x:v>
      </x:c>
      <x:c r="F149" t="s">
        <x:v>82</x:v>
      </x:c>
      <x:c r="G149" s="6">
        <x:v>180.934940989471</x:v>
      </x:c>
      <x:c r="H149" t="s">
        <x:v>83</x:v>
      </x:c>
      <x:c r="I149" s="6">
        <x:v>32.571545893928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20.169</x:v>
      </x:c>
      <x:c r="R149" s="8">
        <x:v>163115.664586603</x:v>
      </x:c>
      <x:c r="S149" s="12">
        <x:v>286246.724436007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713561</x:v>
      </x:c>
      <x:c r="B150" s="1">
        <x:v>43211.4283395023</x:v>
      </x:c>
      <x:c r="C150" s="6">
        <x:v>2.45967393833333</x:v>
      </x:c>
      <x:c r="D150" s="14" t="s">
        <x:v>77</x:v>
      </x:c>
      <x:c r="E150" s="15">
        <x:v>43194.5139003472</x:v>
      </x:c>
      <x:c r="F150" t="s">
        <x:v>82</x:v>
      </x:c>
      <x:c r="G150" s="6">
        <x:v>180.90314319972</x:v>
      </x:c>
      <x:c r="H150" t="s">
        <x:v>83</x:v>
      </x:c>
      <x:c r="I150" s="6">
        <x:v>32.5713654670362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20.171</x:v>
      </x:c>
      <x:c r="R150" s="8">
        <x:v>163111.712964653</x:v>
      </x:c>
      <x:c r="S150" s="12">
        <x:v>286233.524055171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713565</x:v>
      </x:c>
      <x:c r="B151" s="1">
        <x:v>43211.4283513542</x:v>
      </x:c>
      <x:c r="C151" s="6">
        <x:v>2.47677492</x:v>
      </x:c>
      <x:c r="D151" s="14" t="s">
        <x:v>77</x:v>
      </x:c>
      <x:c r="E151" s="15">
        <x:v>43194.5139003472</x:v>
      </x:c>
      <x:c r="F151" t="s">
        <x:v>82</x:v>
      </x:c>
      <x:c r="G151" s="6">
        <x:v>180.864162564934</x:v>
      </x:c>
      <x:c r="H151" t="s">
        <x:v>83</x:v>
      </x:c>
      <x:c r="I151" s="6">
        <x:v>32.5751544338063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20.172</x:v>
      </x:c>
      <x:c r="R151" s="8">
        <x:v>163119.179017201</x:v>
      </x:c>
      <x:c r="S151" s="12">
        <x:v>286235.871697155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713582</x:v>
      </x:c>
      <x:c r="B152" s="1">
        <x:v>43211.4283626968</x:v>
      </x:c>
      <x:c r="C152" s="6">
        <x:v>2.49310923333333</x:v>
      </x:c>
      <x:c r="D152" s="14" t="s">
        <x:v>77</x:v>
      </x:c>
      <x:c r="E152" s="15">
        <x:v>43194.5139003472</x:v>
      </x:c>
      <x:c r="F152" t="s">
        <x:v>82</x:v>
      </x:c>
      <x:c r="G152" s="6">
        <x:v>180.834884879076</x:v>
      </x:c>
      <x:c r="H152" t="s">
        <x:v>83</x:v>
      </x:c>
      <x:c r="I152" s="6">
        <x:v>32.5745530102236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20.174</x:v>
      </x:c>
      <x:c r="R152" s="8">
        <x:v>163118.016484617</x:v>
      </x:c>
      <x:c r="S152" s="12">
        <x:v>286247.278555501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713586</x:v>
      </x:c>
      <x:c r="B153" s="1">
        <x:v>43211.4283739583</x:v>
      </x:c>
      <x:c r="C153" s="6">
        <x:v>2.50932676166667</x:v>
      </x:c>
      <x:c r="D153" s="14" t="s">
        <x:v>77</x:v>
      </x:c>
      <x:c r="E153" s="15">
        <x:v>43194.5139003472</x:v>
      </x:c>
      <x:c r="F153" t="s">
        <x:v>82</x:v>
      </x:c>
      <x:c r="G153" s="6">
        <x:v>180.960771951054</x:v>
      </x:c>
      <x:c r="H153" t="s">
        <x:v>83</x:v>
      </x:c>
      <x:c r="I153" s="6">
        <x:v>32.5616825714201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20.171</x:v>
      </x:c>
      <x:c r="R153" s="8">
        <x:v>163127.638000158</x:v>
      </x:c>
      <x:c r="S153" s="12">
        <x:v>286239.923765212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713597</x:v>
      </x:c>
      <x:c r="B154" s="1">
        <x:v>43211.4283865394</x:v>
      </x:c>
      <x:c r="C154" s="6">
        <x:v>2.52741116333333</x:v>
      </x:c>
      <x:c r="D154" s="14" t="s">
        <x:v>77</x:v>
      </x:c>
      <x:c r="E154" s="15">
        <x:v>43194.5139003472</x:v>
      </x:c>
      <x:c r="F154" t="s">
        <x:v>82</x:v>
      </x:c>
      <x:c r="G154" s="6">
        <x:v>180.974469702356</x:v>
      </x:c>
      <x:c r="H154" t="s">
        <x:v>83</x:v>
      </x:c>
      <x:c r="I154" s="6">
        <x:v>32.5483310469531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20.175</x:v>
      </x:c>
      <x:c r="R154" s="8">
        <x:v>163139.879636895</x:v>
      </x:c>
      <x:c r="S154" s="12">
        <x:v>286246.591978938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713607</x:v>
      </x:c>
      <x:c r="B155" s="1">
        <x:v>43211.4283971875</x:v>
      </x:c>
      <x:c r="C155" s="6">
        <x:v>2.54276201166667</x:v>
      </x:c>
      <x:c r="D155" s="14" t="s">
        <x:v>77</x:v>
      </x:c>
      <x:c r="E155" s="15">
        <x:v>43194.5139003472</x:v>
      </x:c>
      <x:c r="F155" t="s">
        <x:v>82</x:v>
      </x:c>
      <x:c r="G155" s="6">
        <x:v>180.894435681514</x:v>
      </x:c>
      <x:c r="H155" t="s">
        <x:v>83</x:v>
      </x:c>
      <x:c r="I155" s="6">
        <x:v>32.5673058645366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20.173</x:v>
      </x:c>
      <x:c r="R155" s="8">
        <x:v>163131.421753221</x:v>
      </x:c>
      <x:c r="S155" s="12">
        <x:v>286233.364429279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713616</x:v>
      </x:c>
      <x:c r="B156" s="1">
        <x:v>43211.4284093403</x:v>
      </x:c>
      <x:c r="C156" s="6">
        <x:v>2.56021305833333</x:v>
      </x:c>
      <x:c r="D156" s="14" t="s">
        <x:v>77</x:v>
      </x:c>
      <x:c r="E156" s="15">
        <x:v>43194.5139003472</x:v>
      </x:c>
      <x:c r="F156" t="s">
        <x:v>82</x:v>
      </x:c>
      <x:c r="G156" s="6">
        <x:v>180.796276022452</x:v>
      </x:c>
      <x:c r="H156" t="s">
        <x:v>83</x:v>
      </x:c>
      <x:c r="I156" s="6">
        <x:v>32.5782818381767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20.175</x:v>
      </x:c>
      <x:c r="R156" s="8">
        <x:v>163134.243258977</x:v>
      </x:c>
      <x:c r="S156" s="12">
        <x:v>286241.897207508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713625</x:v>
      </x:c>
      <x:c r="B157" s="1">
        <x:v>43211.4284207176</x:v>
      </x:c>
      <x:c r="C157" s="6">
        <x:v>2.57664732333333</x:v>
      </x:c>
      <x:c r="D157" s="14" t="s">
        <x:v>77</x:v>
      </x:c>
      <x:c r="E157" s="15">
        <x:v>43194.5139003472</x:v>
      </x:c>
      <x:c r="F157" t="s">
        <x:v>82</x:v>
      </x:c>
      <x:c r="G157" s="6">
        <x:v>180.748269463617</x:v>
      </x:c>
      <x:c r="H157" t="s">
        <x:v>83</x:v>
      </x:c>
      <x:c r="I157" s="6">
        <x:v>32.5780713397135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20.178</x:v>
      </x:c>
      <x:c r="R157" s="8">
        <x:v>163155.071590187</x:v>
      </x:c>
      <x:c r="S157" s="12">
        <x:v>286244.888173975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713643</x:v>
      </x:c>
      <x:c r="B158" s="1">
        <x:v>43211.4284320602</x:v>
      </x:c>
      <x:c r="C158" s="6">
        <x:v>2.592981555</x:v>
      </x:c>
      <x:c r="D158" s="14" t="s">
        <x:v>77</x:v>
      </x:c>
      <x:c r="E158" s="15">
        <x:v>43194.5139003472</x:v>
      </x:c>
      <x:c r="F158" t="s">
        <x:v>82</x:v>
      </x:c>
      <x:c r="G158" s="6">
        <x:v>180.875887716115</x:v>
      </x:c>
      <x:c r="H158" t="s">
        <x:v>83</x:v>
      </x:c>
      <x:c r="I158" s="6">
        <x:v>32.5649001764878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20.175</x:v>
      </x:c>
      <x:c r="R158" s="8">
        <x:v>163137.138120166</x:v>
      </x:c>
      <x:c r="S158" s="12">
        <x:v>286234.774453561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713650</x:v>
      </x:c>
      <x:c r="B159" s="1">
        <x:v>43211.4284434028</x:v>
      </x:c>
      <x:c r="C159" s="6">
        <x:v>2.609299175</x:v>
      </x:c>
      <x:c r="D159" s="14" t="s">
        <x:v>77</x:v>
      </x:c>
      <x:c r="E159" s="15">
        <x:v>43194.5139003472</x:v>
      </x:c>
      <x:c r="F159" t="s">
        <x:v>82</x:v>
      </x:c>
      <x:c r="G159" s="6">
        <x:v>180.932192214008</x:v>
      </x:c>
      <x:c r="H159" t="s">
        <x:v>83</x:v>
      </x:c>
      <x:c r="I159" s="6">
        <x:v>32.5609608660352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20.173</x:v>
      </x:c>
      <x:c r="R159" s="8">
        <x:v>163144.594965964</x:v>
      </x:c>
      <x:c r="S159" s="12">
        <x:v>286243.527898739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713654</x:v>
      </x:c>
      <x:c r="B160" s="1">
        <x:v>43211.4284551273</x:v>
      </x:c>
      <x:c r="C160" s="6">
        <x:v>2.62618350166667</x:v>
      </x:c>
      <x:c r="D160" s="14" t="s">
        <x:v>77</x:v>
      </x:c>
      <x:c r="E160" s="15">
        <x:v>43194.5139003472</x:v>
      </x:c>
      <x:c r="F160" t="s">
        <x:v>82</x:v>
      </x:c>
      <x:c r="G160" s="6">
        <x:v>180.772840674941</x:v>
      </x:c>
      <x:c r="H160" t="s">
        <x:v>83</x:v>
      </x:c>
      <x:c r="I160" s="6">
        <x:v>32.5822211689892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20.175</x:v>
      </x:c>
      <x:c r="R160" s="8">
        <x:v>163144.298559372</x:v>
      </x:c>
      <x:c r="S160" s="12">
        <x:v>286243.163491923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713671</x:v>
      </x:c>
      <x:c r="B161" s="1">
        <x:v>43211.4284665856</x:v>
      </x:c>
      <x:c r="C161" s="6">
        <x:v>2.64270110666667</x:v>
      </x:c>
      <x:c r="D161" s="14" t="s">
        <x:v>77</x:v>
      </x:c>
      <x:c r="E161" s="15">
        <x:v>43194.5139003472</x:v>
      </x:c>
      <x:c r="F161" t="s">
        <x:v>82</x:v>
      </x:c>
      <x:c r="G161" s="6">
        <x:v>180.760893297215</x:v>
      </x:c>
      <x:c r="H161" t="s">
        <x:v>83</x:v>
      </x:c>
      <x:c r="I161" s="6">
        <x:v>32.581469387942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20.176</x:v>
      </x:c>
      <x:c r="R161" s="8">
        <x:v>163153.804848315</x:v>
      </x:c>
      <x:c r="S161" s="12">
        <x:v>286230.296391907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713683</x:v>
      </x:c>
      <x:c r="B162" s="1">
        <x:v>43211.4284784722</x:v>
      </x:c>
      <x:c r="C162" s="6">
        <x:v>2.659802055</x:v>
      </x:c>
      <x:c r="D162" s="14" t="s">
        <x:v>77</x:v>
      </x:c>
      <x:c r="E162" s="15">
        <x:v>43194.5139003472</x:v>
      </x:c>
      <x:c r="F162" t="s">
        <x:v>82</x:v>
      </x:c>
      <x:c r="G162" s="6">
        <x:v>180.706777109137</x:v>
      </x:c>
      <x:c r="H162" t="s">
        <x:v>83</x:v>
      </x:c>
      <x:c r="I162" s="6">
        <x:v>32.5850478672346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20.178</x:v>
      </x:c>
      <x:c r="R162" s="8">
        <x:v>163153.328758975</x:v>
      </x:c>
      <x:c r="S162" s="12">
        <x:v>286231.720574532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713686</x:v>
      </x:c>
      <x:c r="B163" s="1">
        <x:v>43211.4284898148</x:v>
      </x:c>
      <x:c r="C163" s="6">
        <x:v>2.67611965166667</x:v>
      </x:c>
      <x:c r="D163" s="14" t="s">
        <x:v>77</x:v>
      </x:c>
      <x:c r="E163" s="15">
        <x:v>43194.5139003472</x:v>
      </x:c>
      <x:c r="F163" t="s">
        <x:v>82</x:v>
      </x:c>
      <x:c r="G163" s="6">
        <x:v>180.753456098363</x:v>
      </x:c>
      <x:c r="H163" t="s">
        <x:v>83</x:v>
      </x:c>
      <x:c r="I163" s="6">
        <x:v>32.577199274795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20.178</x:v>
      </x:c>
      <x:c r="R163" s="8">
        <x:v>163150.879818129</x:v>
      </x:c>
      <x:c r="S163" s="12">
        <x:v>286240.137883036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713703</x:v>
      </x:c>
      <x:c r="B164" s="1">
        <x:v>43211.4285015046</x:v>
      </x:c>
      <x:c r="C164" s="6">
        <x:v>2.69297060333333</x:v>
      </x:c>
      <x:c r="D164" s="14" t="s">
        <x:v>77</x:v>
      </x:c>
      <x:c r="E164" s="15">
        <x:v>43194.5139003472</x:v>
      </x:c>
      <x:c r="F164" t="s">
        <x:v>82</x:v>
      </x:c>
      <x:c r="G164" s="6">
        <x:v>180.765439090094</x:v>
      </x:c>
      <x:c r="H164" t="s">
        <x:v>83</x:v>
      </x:c>
      <x:c r="I164" s="6">
        <x:v>32.5751845049886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20.178</x:v>
      </x:c>
      <x:c r="R164" s="8">
        <x:v>163157.831279155</x:v>
      </x:c>
      <x:c r="S164" s="12">
        <x:v>286229.723919476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713705</x:v>
      </x:c>
      <x:c r="B165" s="1">
        <x:v>43211.4285132292</x:v>
      </x:c>
      <x:c r="C165" s="6">
        <x:v>2.70983824833333</x:v>
      </x:c>
      <x:c r="D165" s="14" t="s">
        <x:v>77</x:v>
      </x:c>
      <x:c r="E165" s="15">
        <x:v>43194.5139003472</x:v>
      </x:c>
      <x:c r="F165" t="s">
        <x:v>82</x:v>
      </x:c>
      <x:c r="G165" s="6">
        <x:v>180.784684373481</x:v>
      </x:c>
      <x:c r="H165" t="s">
        <x:v>83</x:v>
      </x:c>
      <x:c r="I165" s="6">
        <x:v>32.5774699156073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20.176</x:v>
      </x:c>
      <x:c r="R165" s="8">
        <x:v>163163.889021179</x:v>
      </x:c>
      <x:c r="S165" s="12">
        <x:v>286231.351391996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713717</x:v>
      </x:c>
      <x:c r="B166" s="1">
        <x:v>43211.4285245718</x:v>
      </x:c>
      <x:c r="C166" s="6">
        <x:v>2.72618920833333</x:v>
      </x:c>
      <x:c r="D166" s="14" t="s">
        <x:v>77</x:v>
      </x:c>
      <x:c r="E166" s="15">
        <x:v>43194.5139003472</x:v>
      </x:c>
      <x:c r="F166" t="s">
        <x:v>82</x:v>
      </x:c>
      <x:c r="G166" s="6">
        <x:v>180.771555265365</x:v>
      </x:c>
      <x:c r="H166" t="s">
        <x:v>83</x:v>
      </x:c>
      <x:c r="I166" s="6">
        <x:v>32.5713955381839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20.179</x:v>
      </x:c>
      <x:c r="R166" s="8">
        <x:v>163164.544003269</x:v>
      </x:c>
      <x:c r="S166" s="12">
        <x:v>286234.530613524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713731</x:v>
      </x:c>
      <x:c r="B167" s="1">
        <x:v>43211.4285363426</x:v>
      </x:c>
      <x:c r="C167" s="6">
        <x:v>2.74312347833333</x:v>
      </x:c>
      <x:c r="D167" s="14" t="s">
        <x:v>77</x:v>
      </x:c>
      <x:c r="E167" s="15">
        <x:v>43194.5139003472</x:v>
      </x:c>
      <x:c r="F167" t="s">
        <x:v>82</x:v>
      </x:c>
      <x:c r="G167" s="6">
        <x:v>180.721481475196</x:v>
      </x:c>
      <x:c r="H167" t="s">
        <x:v>83</x:v>
      </x:c>
      <x:c r="I167" s="6">
        <x:v>32.5798154702329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20.179</x:v>
      </x:c>
      <x:c r="R167" s="8">
        <x:v>163169.886305555</x:v>
      </x:c>
      <x:c r="S167" s="12">
        <x:v>286246.140504843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713738</x:v>
      </x:c>
      <x:c r="B168" s="1">
        <x:v>43211.4285475347</x:v>
      </x:c>
      <x:c r="C168" s="6">
        <x:v>2.75927441666667</x:v>
      </x:c>
      <x:c r="D168" s="14" t="s">
        <x:v>77</x:v>
      </x:c>
      <x:c r="E168" s="15">
        <x:v>43194.5139003472</x:v>
      </x:c>
      <x:c r="F168" t="s">
        <x:v>82</x:v>
      </x:c>
      <x:c r="G168" s="6">
        <x:v>180.711824602836</x:v>
      </x:c>
      <x:c r="H168" t="s">
        <x:v>83</x:v>
      </x:c>
      <x:c r="I168" s="6">
        <x:v>32.5814393167038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20.179</x:v>
      </x:c>
      <x:c r="R168" s="8">
        <x:v>163168.120965765</x:v>
      </x:c>
      <x:c r="S168" s="12">
        <x:v>286229.402305958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713751</x:v>
      </x:c>
      <x:c r="B169" s="1">
        <x:v>43211.4285593403</x:v>
      </x:c>
      <x:c r="C169" s="6">
        <x:v>2.77627536666667</x:v>
      </x:c>
      <x:c r="D169" s="14" t="s">
        <x:v>77</x:v>
      </x:c>
      <x:c r="E169" s="15">
        <x:v>43194.5139003472</x:v>
      </x:c>
      <x:c r="F169" t="s">
        <x:v>82</x:v>
      </x:c>
      <x:c r="G169" s="6">
        <x:v>180.741439739317</x:v>
      </x:c>
      <x:c r="H169" t="s">
        <x:v>83</x:v>
      </x:c>
      <x:c r="I169" s="6">
        <x:v>32.5681779268812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20.182</x:v>
      </x:c>
      <x:c r="R169" s="8">
        <x:v>163168.691742064</x:v>
      </x:c>
      <x:c r="S169" s="12">
        <x:v>286218.810753928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713754</x:v>
      </x:c>
      <x:c r="B170" s="1">
        <x:v>43211.4285710301</x:v>
      </x:c>
      <x:c r="C170" s="6">
        <x:v>2.79305966166667</x:v>
      </x:c>
      <x:c r="D170" s="14" t="s">
        <x:v>77</x:v>
      </x:c>
      <x:c r="E170" s="15">
        <x:v>43194.5139003472</x:v>
      </x:c>
      <x:c r="F170" t="s">
        <x:v>82</x:v>
      </x:c>
      <x:c r="G170" s="6">
        <x:v>180.761646421612</x:v>
      </x:c>
      <x:c r="H170" t="s">
        <x:v>83</x:v>
      </x:c>
      <x:c r="I170" s="6">
        <x:v>32.578582550289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20.177</x:v>
      </x:c>
      <x:c r="R170" s="8">
        <x:v>163161.646653129</x:v>
      </x:c>
      <x:c r="S170" s="12">
        <x:v>286225.161315453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713773</x:v>
      </x:c>
      <x:c r="B171" s="1">
        <x:v>43211.4285827199</x:v>
      </x:c>
      <x:c r="C171" s="6">
        <x:v>2.80991061333333</x:v>
      </x:c>
      <x:c r="D171" s="14" t="s">
        <x:v>77</x:v>
      </x:c>
      <x:c r="E171" s="15">
        <x:v>43194.5139003472</x:v>
      </x:c>
      <x:c r="F171" t="s">
        <x:v>82</x:v>
      </x:c>
      <x:c r="G171" s="6">
        <x:v>180.73711327059</x:v>
      </x:c>
      <x:c r="H171" t="s">
        <x:v>83</x:v>
      </x:c>
      <x:c r="I171" s="6">
        <x:v>32.5716661785282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20.181</x:v>
      </x:c>
      <x:c r="R171" s="8">
        <x:v>163179.603093173</x:v>
      </x:c>
      <x:c r="S171" s="12">
        <x:v>286222.188511666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713780</x:v>
      </x:c>
      <x:c r="B172" s="1">
        <x:v>43211.4285939468</x:v>
      </x:c>
      <x:c r="C172" s="6">
        <x:v>2.826094905</x:v>
      </x:c>
      <x:c r="D172" s="14" t="s">
        <x:v>77</x:v>
      </x:c>
      <x:c r="E172" s="15">
        <x:v>43194.5139003472</x:v>
      </x:c>
      <x:c r="F172" t="s">
        <x:v>82</x:v>
      </x:c>
      <x:c r="G172" s="6">
        <x:v>180.714906617089</x:v>
      </x:c>
      <x:c r="H172" t="s">
        <x:v>83</x:v>
      </x:c>
      <x:c r="I172" s="6">
        <x:v>32.5643588969142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20.185</x:v>
      </x:c>
      <x:c r="R172" s="8">
        <x:v>163175.913242839</x:v>
      </x:c>
      <x:c r="S172" s="12">
        <x:v>286221.942150682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713785</x:v>
      </x:c>
      <x:c r="B173" s="1">
        <x:v>43211.428605787</x:v>
      </x:c>
      <x:c r="C173" s="6">
        <x:v>2.84312920833333</x:v>
      </x:c>
      <x:c r="D173" s="14" t="s">
        <x:v>77</x:v>
      </x:c>
      <x:c r="E173" s="15">
        <x:v>43194.5139003472</x:v>
      </x:c>
      <x:c r="F173" t="s">
        <x:v>82</x:v>
      </x:c>
      <x:c r="G173" s="6">
        <x:v>180.720342389044</x:v>
      </x:c>
      <x:c r="H173" t="s">
        <x:v>83</x:v>
      </x:c>
      <x:c r="I173" s="6">
        <x:v>32.5717263208298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20.182</x:v>
      </x:c>
      <x:c r="R173" s="8">
        <x:v>163188.81323068</x:v>
      </x:c>
      <x:c r="S173" s="12">
        <x:v>286225.245221613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713795</x:v>
      </x:c>
      <x:c r="B174" s="1">
        <x:v>43211.4286174768</x:v>
      </x:c>
      <x:c r="C174" s="6">
        <x:v>2.859963535</x:v>
      </x:c>
      <x:c r="D174" s="14" t="s">
        <x:v>77</x:v>
      </x:c>
      <x:c r="E174" s="15">
        <x:v>43194.5139003472</x:v>
      </x:c>
      <x:c r="F174" t="s">
        <x:v>82</x:v>
      </x:c>
      <x:c r="G174" s="6">
        <x:v>180.66896937447</x:v>
      </x:c>
      <x:c r="H174" t="s">
        <x:v>83</x:v>
      </x:c>
      <x:c r="I174" s="6">
        <x:v>32.5720871746621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20.185</x:v>
      </x:c>
      <x:c r="R174" s="8">
        <x:v>163192.994953266</x:v>
      </x:c>
      <x:c r="S174" s="12">
        <x:v>286232.101728322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713811</x:v>
      </x:c>
      <x:c r="B175" s="1">
        <x:v>43211.4286288194</x:v>
      </x:c>
      <x:c r="C175" s="6">
        <x:v>2.87628113166667</x:v>
      </x:c>
      <x:c r="D175" s="14" t="s">
        <x:v>77</x:v>
      </x:c>
      <x:c r="E175" s="15">
        <x:v>43194.5139003472</x:v>
      </x:c>
      <x:c r="F175" t="s">
        <x:v>82</x:v>
      </x:c>
      <x:c r="G175" s="6">
        <x:v>180.781100237896</x:v>
      </x:c>
      <x:c r="H175" t="s">
        <x:v>83</x:v>
      </x:c>
      <x:c r="I175" s="6">
        <x:v>32.5642686836604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20.181</x:v>
      </x:c>
      <x:c r="R175" s="8">
        <x:v>163186.826546921</x:v>
      </x:c>
      <x:c r="S175" s="12">
        <x:v>286214.248874455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713818</x:v>
      </x:c>
      <x:c r="B176" s="1">
        <x:v>43211.4286405093</x:v>
      </x:c>
      <x:c r="C176" s="6">
        <x:v>2.89313207333333</x:v>
      </x:c>
      <x:c r="D176" s="14" t="s">
        <x:v>77</x:v>
      </x:c>
      <x:c r="E176" s="15">
        <x:v>43194.5139003472</x:v>
      </x:c>
      <x:c r="F176" t="s">
        <x:v>82</x:v>
      </x:c>
      <x:c r="G176" s="6">
        <x:v>180.761967516528</x:v>
      </x:c>
      <x:c r="H176" t="s">
        <x:v>83</x:v>
      </x:c>
      <x:c r="I176" s="6">
        <x:v>32.5674862912101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20.181</x:v>
      </x:c>
      <x:c r="R176" s="8">
        <x:v>163193.120150637</x:v>
      </x:c>
      <x:c r="S176" s="12">
        <x:v>286219.036159116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713826</x:v>
      </x:c>
      <x:c r="B177" s="1">
        <x:v>43211.4286520833</x:v>
      </x:c>
      <x:c r="C177" s="6">
        <x:v>2.90979969833333</x:v>
      </x:c>
      <x:c r="D177" s="14" t="s">
        <x:v>77</x:v>
      </x:c>
      <x:c r="E177" s="15">
        <x:v>43194.5139003472</x:v>
      </x:c>
      <x:c r="F177" t="s">
        <x:v>82</x:v>
      </x:c>
      <x:c r="G177" s="6">
        <x:v>180.770762035954</x:v>
      </x:c>
      <x:c r="H177" t="s">
        <x:v>83</x:v>
      </x:c>
      <x:c r="I177" s="6">
        <x:v>32.563246266955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20.182</x:v>
      </x:c>
      <x:c r="R177" s="8">
        <x:v>163204.169861007</x:v>
      </x:c>
      <x:c r="S177" s="12">
        <x:v>286233.173675418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713837</x:v>
      </x:c>
      <x:c r="B178" s="1">
        <x:v>43211.4286633102</x:v>
      </x:c>
      <x:c r="C178" s="6">
        <x:v>2.92598393166667</x:v>
      </x:c>
      <x:c r="D178" s="14" t="s">
        <x:v>77</x:v>
      </x:c>
      <x:c r="E178" s="15">
        <x:v>43194.5139003472</x:v>
      </x:c>
      <x:c r="F178" t="s">
        <x:v>82</x:v>
      </x:c>
      <x:c r="G178" s="6">
        <x:v>180.703288098436</x:v>
      </x:c>
      <x:c r="H178" t="s">
        <x:v>83</x:v>
      </x:c>
      <x:c r="I178" s="6">
        <x:v>32.5663135180075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20.185</x:v>
      </x:c>
      <x:c r="R178" s="8">
        <x:v>163205.697874632</x:v>
      </x:c>
      <x:c r="S178" s="12">
        <x:v>286229.932950157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713848</x:v>
      </x:c>
      <x:c r="B179" s="1">
        <x:v>43211.4286752315</x:v>
      </x:c>
      <x:c r="C179" s="6">
        <x:v>2.94313492666667</x:v>
      </x:c>
      <x:c r="D179" s="14" t="s">
        <x:v>77</x:v>
      </x:c>
      <x:c r="E179" s="15">
        <x:v>43194.5139003472</x:v>
      </x:c>
      <x:c r="F179" t="s">
        <x:v>82</x:v>
      </x:c>
      <x:c r="G179" s="6">
        <x:v>180.66743516432</x:v>
      </x:c>
      <x:c r="H179" t="s">
        <x:v>83</x:v>
      </x:c>
      <x:c r="I179" s="6">
        <x:v>32.566824726789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20.187</x:v>
      </x:c>
      <x:c r="R179" s="8">
        <x:v>163195.301542795</x:v>
      </x:c>
      <x:c r="S179" s="12">
        <x:v>286217.549911189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713854</x:v>
      </x:c>
      <x:c r="B180" s="1">
        <x:v>43211.4286866088</x:v>
      </x:c>
      <x:c r="C180" s="6">
        <x:v>2.959535885</x:v>
      </x:c>
      <x:c r="D180" s="14" t="s">
        <x:v>77</x:v>
      </x:c>
      <x:c r="E180" s="15">
        <x:v>43194.5139003472</x:v>
      </x:c>
      <x:c r="F180" t="s">
        <x:v>82</x:v>
      </x:c>
      <x:c r="G180" s="6">
        <x:v>180.54001886353</x:v>
      </x:c>
      <x:c r="H180" t="s">
        <x:v>83</x:v>
      </x:c>
      <x:c r="I180" s="6">
        <x:v>32.5882654947354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20.187</x:v>
      </x:c>
      <x:c r="R180" s="8">
        <x:v>163198.758151232</x:v>
      </x:c>
      <x:c r="S180" s="12">
        <x:v>286233.827718889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713868</x:v>
      </x:c>
      <x:c r="B181" s="1">
        <x:v>43211.4286983449</x:v>
      </x:c>
      <x:c r="C181" s="6">
        <x:v>2.97640353</x:v>
      </x:c>
      <x:c r="D181" s="14" t="s">
        <x:v>77</x:v>
      </x:c>
      <x:c r="E181" s="15">
        <x:v>43194.5139003472</x:v>
      </x:c>
      <x:c r="F181" t="s">
        <x:v>82</x:v>
      </x:c>
      <x:c r="G181" s="6">
        <x:v>180.616104700796</x:v>
      </x:c>
      <x:c r="H181" t="s">
        <x:v>83</x:v>
      </x:c>
      <x:c r="I181" s="6">
        <x:v>32.5782216957573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20.186</x:v>
      </x:c>
      <x:c r="R181" s="8">
        <x:v>163209.031269228</x:v>
      </x:c>
      <x:c r="S181" s="12">
        <x:v>286228.179341528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713875</x:v>
      </x:c>
      <x:c r="B182" s="1">
        <x:v>43211.4287098032</x:v>
      </x:c>
      <x:c r="C182" s="6">
        <x:v>2.99288774833333</x:v>
      </x:c>
      <x:c r="D182" s="14" t="s">
        <x:v>77</x:v>
      </x:c>
      <x:c r="E182" s="15">
        <x:v>43194.5139003472</x:v>
      </x:c>
      <x:c r="F182" t="s">
        <x:v>82</x:v>
      </x:c>
      <x:c r="G182" s="6">
        <x:v>180.635764051513</x:v>
      </x:c>
      <x:c r="H182" t="s">
        <x:v>83</x:v>
      </x:c>
      <x:c r="I182" s="6">
        <x:v>32.5749138643596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20.186</x:v>
      </x:c>
      <x:c r="R182" s="8">
        <x:v>163205.534598657</x:v>
      </x:c>
      <x:c r="S182" s="12">
        <x:v>286220.58581154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713887</x:v>
      </x:c>
      <x:c r="B183" s="1">
        <x:v>43211.4287212616</x:v>
      </x:c>
      <x:c r="C183" s="6">
        <x:v>3.00943874</x:v>
      </x:c>
      <x:c r="D183" s="14" t="s">
        <x:v>77</x:v>
      </x:c>
      <x:c r="E183" s="15">
        <x:v>43194.5139003472</x:v>
      </x:c>
      <x:c r="F183" t="s">
        <x:v>82</x:v>
      </x:c>
      <x:c r="G183" s="6">
        <x:v>180.74805507902</x:v>
      </x:c>
      <x:c r="H183" t="s">
        <x:v>83</x:v>
      </x:c>
      <x:c r="I183" s="6">
        <x:v>32.5670652956542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20.182</x:v>
      </x:c>
      <x:c r="R183" s="8">
        <x:v>163223.801326972</x:v>
      </x:c>
      <x:c r="S183" s="12">
        <x:v>286220.322494971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713894</x:v>
      </x:c>
      <x:c r="B184" s="1">
        <x:v>43211.4287327199</x:v>
      </x:c>
      <x:c r="C184" s="6">
        <x:v>3.02593964</x:v>
      </x:c>
      <x:c r="D184" s="14" t="s">
        <x:v>77</x:v>
      </x:c>
      <x:c r="E184" s="15">
        <x:v>43194.5139003472</x:v>
      </x:c>
      <x:c r="F184" t="s">
        <x:v>82</x:v>
      </x:c>
      <x:c r="G184" s="6">
        <x:v>180.673795391575</x:v>
      </x:c>
      <x:c r="H184" t="s">
        <x:v>83</x:v>
      </x:c>
      <x:c r="I184" s="6">
        <x:v>32.5712752535942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20.185</x:v>
      </x:c>
      <x:c r="R184" s="8">
        <x:v>163218.291723833</x:v>
      </x:c>
      <x:c r="S184" s="12">
        <x:v>286229.29353969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713913</x:v>
      </x:c>
      <x:c r="B185" s="1">
        <x:v>43211.428744294</x:v>
      </x:c>
      <x:c r="C185" s="6">
        <x:v>3.04257396</x:v>
      </x:c>
      <x:c r="D185" s="14" t="s">
        <x:v>77</x:v>
      </x:c>
      <x:c r="E185" s="15">
        <x:v>43194.5139003472</x:v>
      </x:c>
      <x:c r="F185" t="s">
        <x:v>82</x:v>
      </x:c>
      <x:c r="G185" s="6">
        <x:v>180.655959867957</x:v>
      </x:c>
      <x:c r="H185" t="s">
        <x:v>83</x:v>
      </x:c>
      <x:c r="I185" s="6">
        <x:v>32.571515822779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20.186</x:v>
      </x:c>
      <x:c r="R185" s="8">
        <x:v>163212.374646169</x:v>
      </x:c>
      <x:c r="S185" s="12">
        <x:v>286216.963643972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713914</x:v>
      </x:c>
      <x:c r="B186" s="1">
        <x:v>43211.4287560185</x:v>
      </x:c>
      <x:c r="C186" s="6">
        <x:v>3.05947488833333</x:v>
      </x:c>
      <x:c r="D186" s="14" t="s">
        <x:v>77</x:v>
      </x:c>
      <x:c r="E186" s="15">
        <x:v>43194.5139003472</x:v>
      </x:c>
      <x:c r="F186" t="s">
        <x:v>82</x:v>
      </x:c>
      <x:c r="G186" s="6">
        <x:v>180.689595764417</x:v>
      </x:c>
      <x:c r="H186" t="s">
        <x:v>83</x:v>
      </x:c>
      <x:c r="I186" s="6">
        <x:v>32.5630959115833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20.187</x:v>
      </x:c>
      <x:c r="R186" s="8">
        <x:v>163227.893968834</x:v>
      </x:c>
      <x:c r="S186" s="12">
        <x:v>286230.366027427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713929</x:v>
      </x:c>
      <x:c r="B187" s="1">
        <x:v>43211.4287679051</x:v>
      </x:c>
      <x:c r="C187" s="6">
        <x:v>3.07660922333333</x:v>
      </x:c>
      <x:c r="D187" s="14" t="s">
        <x:v>77</x:v>
      </x:c>
      <x:c r="E187" s="15">
        <x:v>43194.5139003472</x:v>
      </x:c>
      <x:c r="F187" t="s">
        <x:v>82</x:v>
      </x:c>
      <x:c r="G187" s="6">
        <x:v>180.617475444509</x:v>
      </x:c>
      <x:c r="H187" t="s">
        <x:v>83</x:v>
      </x:c>
      <x:c r="I187" s="6">
        <x:v>32.569711554313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20.189</x:v>
      </x:c>
      <x:c r="R187" s="8">
        <x:v>163243.713116138</x:v>
      </x:c>
      <x:c r="S187" s="12">
        <x:v>286235.230098907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713939</x:v>
      </x:c>
      <x:c r="B188" s="1">
        <x:v>43211.4287792477</x:v>
      </x:c>
      <x:c r="C188" s="6">
        <x:v>3.09289347833333</x:v>
      </x:c>
      <x:c r="D188" s="14" t="s">
        <x:v>77</x:v>
      </x:c>
      <x:c r="E188" s="15">
        <x:v>43194.5139003472</x:v>
      </x:c>
      <x:c r="F188" t="s">
        <x:v>82</x:v>
      </x:c>
      <x:c r="G188" s="6">
        <x:v>180.536446223172</x:v>
      </x:c>
      <x:c r="H188" t="s">
        <x:v>83</x:v>
      </x:c>
      <x:c r="I188" s="6">
        <x:v>32.5778307700584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20.191</x:v>
      </x:c>
      <x:c r="R188" s="8">
        <x:v>163233.728536338</x:v>
      </x:c>
      <x:c r="S188" s="12">
        <x:v>286216.024318038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713949</x:v>
      </x:c>
      <x:c r="B189" s="1">
        <x:v>43211.4287915162</x:v>
      </x:c>
      <x:c r="C189" s="6">
        <x:v>3.11061115666667</x:v>
      </x:c>
      <x:c r="D189" s="14" t="s">
        <x:v>77</x:v>
      </x:c>
      <x:c r="E189" s="15">
        <x:v>43194.5139003472</x:v>
      </x:c>
      <x:c r="F189" t="s">
        <x:v>82</x:v>
      </x:c>
      <x:c r="G189" s="6">
        <x:v>180.541490711793</x:v>
      </x:c>
      <x:c r="H189" t="s">
        <x:v>83</x:v>
      </x:c>
      <x:c r="I189" s="6">
        <x:v>32.5742222272984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20.192</x:v>
      </x:c>
      <x:c r="R189" s="8">
        <x:v>163243.15062029</x:v>
      </x:c>
      <x:c r="S189" s="12">
        <x:v>286214.857042191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713961</x:v>
      </x:c>
      <x:c r="B190" s="1">
        <x:v>43211.4288025463</x:v>
      </x:c>
      <x:c r="C190" s="6">
        <x:v>3.12649543166667</x:v>
      </x:c>
      <x:c r="D190" s="14" t="s">
        <x:v>77</x:v>
      </x:c>
      <x:c r="E190" s="15">
        <x:v>43194.5139003472</x:v>
      </x:c>
      <x:c r="F190" t="s">
        <x:v>82</x:v>
      </x:c>
      <x:c r="G190" s="6">
        <x:v>180.593394213194</x:v>
      </x:c>
      <x:c r="H190" t="s">
        <x:v>83</x:v>
      </x:c>
      <x:c r="I190" s="6">
        <x:v>32.5710046132817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20.19</x:v>
      </x:c>
      <x:c r="R190" s="8">
        <x:v>163248.1454041</x:v>
      </x:c>
      <x:c r="S190" s="12">
        <x:v>286225.287477656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713967</x:v>
      </x:c>
      <x:c r="B191" s="1">
        <x:v>43211.4288141551</x:v>
      </x:c>
      <x:c r="C191" s="6">
        <x:v>3.14319637333333</x:v>
      </x:c>
      <x:c r="D191" s="14" t="s">
        <x:v>77</x:v>
      </x:c>
      <x:c r="E191" s="15">
        <x:v>43194.5139003472</x:v>
      </x:c>
      <x:c r="F191" t="s">
        <x:v>82</x:v>
      </x:c>
      <x:c r="G191" s="6">
        <x:v>180.546450091239</x:v>
      </x:c>
      <x:c r="H191" t="s">
        <x:v>83</x:v>
      </x:c>
      <x:c r="I191" s="6">
        <x:v>32.5761467829539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20.191</x:v>
      </x:c>
      <x:c r="R191" s="8">
        <x:v>163241.115500323</x:v>
      </x:c>
      <x:c r="S191" s="12">
        <x:v>286218.81950725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713975</x:v>
      </x:c>
      <x:c r="B192" s="1">
        <x:v>43211.428825544</x:v>
      </x:c>
      <x:c r="C192" s="6">
        <x:v>3.15959728666667</x:v>
      </x:c>
      <x:c r="D192" s="14" t="s">
        <x:v>77</x:v>
      </x:c>
      <x:c r="E192" s="15">
        <x:v>43194.5139003472</x:v>
      </x:c>
      <x:c r="F192" t="s">
        <x:v>82</x:v>
      </x:c>
      <x:c r="G192" s="6">
        <x:v>180.533095287988</x:v>
      </x:c>
      <x:c r="H192" t="s">
        <x:v>83</x:v>
      </x:c>
      <x:c r="I192" s="6">
        <x:v>32.5756355727499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20.192</x:v>
      </x:c>
      <x:c r="R192" s="8">
        <x:v>163241.99352972</x:v>
      </x:c>
      <x:c r="S192" s="12">
        <x:v>286218.228089137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713990</x:v>
      </x:c>
      <x:c r="B193" s="1">
        <x:v>43211.428837419</x:v>
      </x:c>
      <x:c r="C193" s="6">
        <x:v>3.176698305</x:v>
      </x:c>
      <x:c r="D193" s="14" t="s">
        <x:v>77</x:v>
      </x:c>
      <x:c r="E193" s="15">
        <x:v>43194.5139003472</x:v>
      </x:c>
      <x:c r="F193" t="s">
        <x:v>82</x:v>
      </x:c>
      <x:c r="G193" s="6">
        <x:v>180.585394435307</x:v>
      </x:c>
      <x:c r="H193" t="s">
        <x:v>83</x:v>
      </x:c>
      <x:c r="I193" s="6">
        <x:v>32.5695912697829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20.191</x:v>
      </x:c>
      <x:c r="R193" s="8">
        <x:v>163257.462899111</x:v>
      </x:c>
      <x:c r="S193" s="12">
        <x:v>286205.242015952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714002</x:v>
      </x:c>
      <x:c r="B194" s="1">
        <x:v>43211.4288495718</x:v>
      </x:c>
      <x:c r="C194" s="6">
        <x:v>3.19419927</x:v>
      </x:c>
      <x:c r="D194" s="14" t="s">
        <x:v>77</x:v>
      </x:c>
      <x:c r="E194" s="15">
        <x:v>43194.5139003472</x:v>
      </x:c>
      <x:c r="F194" t="s">
        <x:v>82</x:v>
      </x:c>
      <x:c r="G194" s="6">
        <x:v>180.506480357374</x:v>
      </x:c>
      <x:c r="H194" t="s">
        <x:v>83</x:v>
      </x:c>
      <x:c r="I194" s="6">
        <x:v>32.5801161824829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20.192</x:v>
      </x:c>
      <x:c r="R194" s="8">
        <x:v>163256.563467259</x:v>
      </x:c>
      <x:c r="S194" s="12">
        <x:v>286217.183584192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714004</x:v>
      </x:c>
      <x:c r="B195" s="1">
        <x:v>43211.4288603819</x:v>
      </x:c>
      <x:c r="C195" s="6">
        <x:v>3.20976682</x:v>
      </x:c>
      <x:c r="D195" s="14" t="s">
        <x:v>77</x:v>
      </x:c>
      <x:c r="E195" s="15">
        <x:v>43194.5139003472</x:v>
      </x:c>
      <x:c r="F195" t="s">
        <x:v>82</x:v>
      </x:c>
      <x:c r="G195" s="6">
        <x:v>180.563640594397</x:v>
      </x:c>
      <x:c r="H195" t="s">
        <x:v>83</x:v>
      </x:c>
      <x:c r="I195" s="6">
        <x:v>32.5704934038622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20.192</x:v>
      </x:c>
      <x:c r="R195" s="8">
        <x:v>163256.254594853</x:v>
      </x:c>
      <x:c r="S195" s="12">
        <x:v>286213.337752888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714015</x:v>
      </x:c>
      <x:c r="B196" s="1">
        <x:v>43211.4288716782</x:v>
      </x:c>
      <x:c r="C196" s="6">
        <x:v>3.22600111166667</x:v>
      </x:c>
      <x:c r="D196" s="14" t="s">
        <x:v>77</x:v>
      </x:c>
      <x:c r="E196" s="15">
        <x:v>43194.5139003472</x:v>
      </x:c>
      <x:c r="F196" t="s">
        <x:v>82</x:v>
      </x:c>
      <x:c r="G196" s="6">
        <x:v>180.546613904019</x:v>
      </x:c>
      <x:c r="H196" t="s">
        <x:v>83</x:v>
      </x:c>
      <x:c r="I196" s="6">
        <x:v>32.5650806030308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20.195</x:v>
      </x:c>
      <x:c r="R196" s="8">
        <x:v>163261.325930784</x:v>
      </x:c>
      <x:c r="S196" s="12">
        <x:v>286221.463084568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714024</x:v>
      </x:c>
      <x:c r="B197" s="1">
        <x:v>43211.4288836458</x:v>
      </x:c>
      <x:c r="C197" s="6">
        <x:v>3.24321874</x:v>
      </x:c>
      <x:c r="D197" s="14" t="s">
        <x:v>77</x:v>
      </x:c>
      <x:c r="E197" s="15">
        <x:v>43194.5139003472</x:v>
      </x:c>
      <x:c r="F197" t="s">
        <x:v>82</x:v>
      </x:c>
      <x:c r="G197" s="6">
        <x:v>180.605298726089</x:v>
      </x:c>
      <x:c r="H197" t="s">
        <x:v>83</x:v>
      </x:c>
      <x:c r="I197" s="6">
        <x:v>32.560720297608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20.193</x:v>
      </x:c>
      <x:c r="R197" s="8">
        <x:v>163261.056081259</x:v>
      </x:c>
      <x:c r="S197" s="12">
        <x:v>286224.754968951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714037</x:v>
      </x:c>
      <x:c r="B198" s="1">
        <x:v>43211.4288948727</x:v>
      </x:c>
      <x:c r="C198" s="6">
        <x:v>3.25943634833333</x:v>
      </x:c>
      <x:c r="D198" s="14" t="s">
        <x:v>77</x:v>
      </x:c>
      <x:c r="E198" s="15">
        <x:v>43194.5139003472</x:v>
      </x:c>
      <x:c r="F198" t="s">
        <x:v>82</x:v>
      </x:c>
      <x:c r="G198" s="6">
        <x:v>180.454681004162</x:v>
      </x:c>
      <x:c r="H198" t="s">
        <x:v>83</x:v>
      </x:c>
      <x:c r="I198" s="6">
        <x:v>32.5888368494743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20.192</x:v>
      </x:c>
      <x:c r="R198" s="8">
        <x:v>163271.637354423</x:v>
      </x:c>
      <x:c r="S198" s="12">
        <x:v>286215.353346159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714044</x:v>
      </x:c>
      <x:c r="B199" s="1">
        <x:v>43211.4289066782</x:v>
      </x:c>
      <x:c r="C199" s="6">
        <x:v>3.27638735666667</x:v>
      </x:c>
      <x:c r="D199" s="14" t="s">
        <x:v>77</x:v>
      </x:c>
      <x:c r="E199" s="15">
        <x:v>43194.5139003472</x:v>
      </x:c>
      <x:c r="F199" t="s">
        <x:v>82</x:v>
      </x:c>
      <x:c r="G199" s="6">
        <x:v>180.446643352892</x:v>
      </x:c>
      <x:c r="H199" t="s">
        <x:v>83</x:v>
      </x:c>
      <x:c r="I199" s="6">
        <x:v>32.5901900584549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20.192</x:v>
      </x:c>
      <x:c r="R199" s="8">
        <x:v>163277.278244955</x:v>
      </x:c>
      <x:c r="S199" s="12">
        <x:v>286212.882859321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714061</x:v>
      </x:c>
      <x:c r="B200" s="1">
        <x:v>43211.4289180903</x:v>
      </x:c>
      <x:c r="C200" s="6">
        <x:v>3.292854905</x:v>
      </x:c>
      <x:c r="D200" s="14" t="s">
        <x:v>77</x:v>
      </x:c>
      <x:c r="E200" s="15">
        <x:v>43194.5139003472</x:v>
      </x:c>
      <x:c r="F200" t="s">
        <x:v>82</x:v>
      </x:c>
      <x:c r="G200" s="6">
        <x:v>180.456920247845</x:v>
      </x:c>
      <x:c r="H200" t="s">
        <x:v>83</x:v>
      </x:c>
      <x:c r="I200" s="6">
        <x:v>32.582942878953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20.194</x:v>
      </x:c>
      <x:c r="R200" s="8">
        <x:v>163267.465509411</x:v>
      </x:c>
      <x:c r="S200" s="12">
        <x:v>286221.459919746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714071</x:v>
      </x:c>
      <x:c r="B201" s="1">
        <x:v>43211.4289297106</x:v>
      </x:c>
      <x:c r="C201" s="6">
        <x:v>3.30960588166667</x:v>
      </x:c>
      <x:c r="D201" s="14" t="s">
        <x:v>77</x:v>
      </x:c>
      <x:c r="E201" s="15">
        <x:v>43194.5139003472</x:v>
      </x:c>
      <x:c r="F201" t="s">
        <x:v>82</x:v>
      </x:c>
      <x:c r="G201" s="6">
        <x:v>180.44272814771</x:v>
      </x:c>
      <x:c r="H201" t="s">
        <x:v>83</x:v>
      </x:c>
      <x:c r="I201" s="6">
        <x:v>32.5798154702329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20.196</x:v>
      </x:c>
      <x:c r="R201" s="8">
        <x:v>163264.350879843</x:v>
      </x:c>
      <x:c r="S201" s="12">
        <x:v>286198.438502465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714081</x:v>
      </x:c>
      <x:c r="B202" s="1">
        <x:v>43211.4289415509</x:v>
      </x:c>
      <x:c r="C202" s="6">
        <x:v>3.32664020666667</x:v>
      </x:c>
      <x:c r="D202" s="14" t="s">
        <x:v>77</x:v>
      </x:c>
      <x:c r="E202" s="15">
        <x:v>43194.5139003472</x:v>
      </x:c>
      <x:c r="F202" t="s">
        <x:v>82</x:v>
      </x:c>
      <x:c r="G202" s="6">
        <x:v>180.462681321256</x:v>
      </x:c>
      <x:c r="H202" t="s">
        <x:v>83</x:v>
      </x:c>
      <x:c r="I202" s="6">
        <x:v>32.5792140458129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20.195</x:v>
      </x:c>
      <x:c r="R202" s="8">
        <x:v>163283.570329083</x:v>
      </x:c>
      <x:c r="S202" s="12">
        <x:v>286217.452707636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714093</x:v>
      </x:c>
      <x:c r="B203" s="1">
        <x:v>43211.4289533912</x:v>
      </x:c>
      <x:c r="C203" s="6">
        <x:v>3.343674485</x:v>
      </x:c>
      <x:c r="D203" s="14" t="s">
        <x:v>77</x:v>
      </x:c>
      <x:c r="E203" s="15">
        <x:v>43194.5139003472</x:v>
      </x:c>
      <x:c r="F203" t="s">
        <x:v>82</x:v>
      </x:c>
      <x:c r="G203" s="6">
        <x:v>180.501253936342</x:v>
      </x:c>
      <x:c r="H203" t="s">
        <x:v>83</x:v>
      </x:c>
      <x:c r="I203" s="6">
        <x:v>32.5727186689624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20.195</x:v>
      </x:c>
      <x:c r="R203" s="8">
        <x:v>163277.033141156</x:v>
      </x:c>
      <x:c r="S203" s="12">
        <x:v>286212.100942431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714096</x:v>
      </x:c>
      <x:c r="B204" s="1">
        <x:v>43211.4289645833</x:v>
      </x:c>
      <x:c r="C204" s="6">
        <x:v>3.35979209666667</x:v>
      </x:c>
      <x:c r="D204" s="14" t="s">
        <x:v>77</x:v>
      </x:c>
      <x:c r="E204" s="15">
        <x:v>43194.5139003472</x:v>
      </x:c>
      <x:c r="F204" t="s">
        <x:v>82</x:v>
      </x:c>
      <x:c r="G204" s="6">
        <x:v>180.457191405407</x:v>
      </x:c>
      <x:c r="H204" t="s">
        <x:v>83</x:v>
      </x:c>
      <x:c r="I204" s="6">
        <x:v>32.5773797020006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20.196</x:v>
      </x:c>
      <x:c r="R204" s="8">
        <x:v>163283.726406918</x:v>
      </x:c>
      <x:c r="S204" s="12">
        <x:v>286207.407560226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714108</x:v>
      </x:c>
      <x:c r="B205" s="1">
        <x:v>43211.4289761921</x:v>
      </x:c>
      <x:c r="C205" s="6">
        <x:v>3.37654303833333</x:v>
      </x:c>
      <x:c r="D205" s="14" t="s">
        <x:v>77</x:v>
      </x:c>
      <x:c r="E205" s="15">
        <x:v>43194.5139003472</x:v>
      </x:c>
      <x:c r="F205" t="s">
        <x:v>82</x:v>
      </x:c>
      <x:c r="G205" s="6">
        <x:v>180.471248627926</x:v>
      </x:c>
      <x:c r="H205" t="s">
        <x:v>83</x:v>
      </x:c>
      <x:c r="I205" s="6">
        <x:v>32.5667345134684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20.199</x:v>
      </x:c>
      <x:c r="R205" s="8">
        <x:v>163284.341954185</x:v>
      </x:c>
      <x:c r="S205" s="12">
        <x:v>286201.074689884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714114</x:v>
      </x:c>
      <x:c r="B206" s="1">
        <x:v>43211.4289873843</x:v>
      </x:c>
      <x:c r="C206" s="6">
        <x:v>3.39262728666667</x:v>
      </x:c>
      <x:c r="D206" s="14" t="s">
        <x:v>77</x:v>
      </x:c>
      <x:c r="E206" s="15">
        <x:v>43194.5139003472</x:v>
      </x:c>
      <x:c r="F206" t="s">
        <x:v>82</x:v>
      </x:c>
      <x:c r="G206" s="6">
        <x:v>180.536077395539</x:v>
      </x:c>
      <x:c r="H206" t="s">
        <x:v>83</x:v>
      </x:c>
      <x:c r="I206" s="6">
        <x:v>32.5668547978962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20.195</x:v>
      </x:c>
      <x:c r="R206" s="8">
        <x:v>163286.81438787</x:v>
      </x:c>
      <x:c r="S206" s="12">
        <x:v>286198.390632704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714127</x:v>
      </x:c>
      <x:c r="B207" s="1">
        <x:v>43211.4289993866</x:v>
      </x:c>
      <x:c r="C207" s="6">
        <x:v>3.40992827666667</x:v>
      </x:c>
      <x:c r="D207" s="14" t="s">
        <x:v>77</x:v>
      </x:c>
      <x:c r="E207" s="15">
        <x:v>43194.5139003472</x:v>
      </x:c>
      <x:c r="F207" t="s">
        <x:v>82</x:v>
      </x:c>
      <x:c r="G207" s="6">
        <x:v>180.446077558802</x:v>
      </x:c>
      <x:c r="H207" t="s">
        <x:v>83</x:v>
      </x:c>
      <x:c r="I207" s="6">
        <x:v>32.5709745421368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20.199</x:v>
      </x:c>
      <x:c r="R207" s="8">
        <x:v>163288.423866161</x:v>
      </x:c>
      <x:c r="S207" s="12">
        <x:v>286202.644361203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714136</x:v>
      </x:c>
      <x:c r="B208" s="1">
        <x:v>43211.4290106481</x:v>
      </x:c>
      <x:c r="C208" s="6">
        <x:v>3.42612924</x:v>
      </x:c>
      <x:c r="D208" s="14" t="s">
        <x:v>77</x:v>
      </x:c>
      <x:c r="E208" s="15">
        <x:v>43194.5139003472</x:v>
      </x:c>
      <x:c r="F208" t="s">
        <x:v>82</x:v>
      </x:c>
      <x:c r="G208" s="6">
        <x:v>180.27601887131</x:v>
      </x:c>
      <x:c r="H208" t="s">
        <x:v>83</x:v>
      </x:c>
      <x:c r="I208" s="6">
        <x:v>32.5968658974248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</x:v>
      </x:c>
      <x:c r="R208" s="8">
        <x:v>163291.717459488</x:v>
      </x:c>
      <x:c r="S208" s="12">
        <x:v>286209.952282666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714150</x:v>
      </x:c>
      <x:c r="B209" s="1">
        <x:v>43211.4290222222</x:v>
      </x:c>
      <x:c r="C209" s="6">
        <x:v>3.44279684166667</x:v>
      </x:c>
      <x:c r="D209" s="14" t="s">
        <x:v>77</x:v>
      </x:c>
      <x:c r="E209" s="15">
        <x:v>43194.5139003472</x:v>
      </x:c>
      <x:c r="F209" t="s">
        <x:v>82</x:v>
      </x:c>
      <x:c r="G209" s="6">
        <x:v>180.396710809561</x:v>
      </x:c>
      <x:c r="H209" t="s">
        <x:v>83</x:v>
      </x:c>
      <x:c r="I209" s="6">
        <x:v>32.5848072970784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20.197</x:v>
      </x:c>
      <x:c r="R209" s="8">
        <x:v>163298.709802024</x:v>
      </x:c>
      <x:c r="S209" s="12">
        <x:v>286210.034220819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714159</x:v>
      </x:c>
      <x:c r="B210" s="1">
        <x:v>43211.4290341435</x:v>
      </x:c>
      <x:c r="C210" s="6">
        <x:v>3.45994780166667</x:v>
      </x:c>
      <x:c r="D210" s="14" t="s">
        <x:v>77</x:v>
      </x:c>
      <x:c r="E210" s="15">
        <x:v>43194.5139003472</x:v>
      </x:c>
      <x:c r="F210" t="s">
        <x:v>82</x:v>
      </x:c>
      <x:c r="G210" s="6">
        <x:v>180.464821926646</x:v>
      </x:c>
      <x:c r="H210" t="s">
        <x:v>83</x:v>
      </x:c>
      <x:c r="I210" s="6">
        <x:v>32.56781707347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20.199</x:v>
      </x:c>
      <x:c r="R210" s="8">
        <x:v>163308.507185293</x:v>
      </x:c>
      <x:c r="S210" s="12">
        <x:v>286225.824712743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714170</x:v>
      </x:c>
      <x:c r="B211" s="1">
        <x:v>43211.4290454051</x:v>
      </x:c>
      <x:c r="C211" s="6">
        <x:v>3.47618210333333</x:v>
      </x:c>
      <x:c r="D211" s="14" t="s">
        <x:v>77</x:v>
      </x:c>
      <x:c r="E211" s="15">
        <x:v>43194.5139003472</x:v>
      </x:c>
      <x:c r="F211" t="s">
        <x:v>82</x:v>
      </x:c>
      <x:c r="G211" s="6">
        <x:v>180.421217754285</x:v>
      </x:c>
      <x:c r="H211" t="s">
        <x:v>83</x:v>
      </x:c>
      <x:c r="I211" s="6">
        <x:v>32.5779209836774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20.198</x:v>
      </x:c>
      <x:c r="R211" s="8">
        <x:v>163298.50602041</x:v>
      </x:c>
      <x:c r="S211" s="12">
        <x:v>286201.140382061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714177</x:v>
      </x:c>
      <x:c r="B212" s="1">
        <x:v>43211.4290572106</x:v>
      </x:c>
      <x:c r="C212" s="6">
        <x:v>3.49319974666667</x:v>
      </x:c>
      <x:c r="D212" s="14" t="s">
        <x:v>77</x:v>
      </x:c>
      <x:c r="E212" s="15">
        <x:v>43194.5139003472</x:v>
      </x:c>
      <x:c r="F212" t="s">
        <x:v>82</x:v>
      </x:c>
      <x:c r="G212" s="6">
        <x:v>180.498244849956</x:v>
      </x:c>
      <x:c r="H212" t="s">
        <x:v>83</x:v>
      </x:c>
      <x:c r="I212" s="6">
        <x:v>32.5594272426074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</x:v>
      </x:c>
      <x:c r="R212" s="8">
        <x:v>163306.189084809</x:v>
      </x:c>
      <x:c r="S212" s="12">
        <x:v>286195.827782842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714191</x:v>
      </x:c>
      <x:c r="B213" s="1">
        <x:v>43211.4290685995</x:v>
      </x:c>
      <x:c r="C213" s="6">
        <x:v>3.50958401333333</x:v>
      </x:c>
      <x:c r="D213" s="14" t="s">
        <x:v>77</x:v>
      </x:c>
      <x:c r="E213" s="15">
        <x:v>43194.5139003472</x:v>
      </x:c>
      <x:c r="F213" t="s">
        <x:v>82</x:v>
      </x:c>
      <x:c r="G213" s="6">
        <x:v>180.477318318807</x:v>
      </x:c>
      <x:c r="H213" t="s">
        <x:v>83</x:v>
      </x:c>
      <x:c r="I213" s="6">
        <x:v>32.5657120960109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20.199</x:v>
      </x:c>
      <x:c r="R213" s="8">
        <x:v>163303.241437558</x:v>
      </x:c>
      <x:c r="S213" s="12">
        <x:v>286201.214187096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714202</x:v>
      </x:c>
      <x:c r="B214" s="1">
        <x:v>43211.4290799769</x:v>
      </x:c>
      <x:c r="C214" s="6">
        <x:v>3.52598493666667</x:v>
      </x:c>
      <x:c r="D214" s="14" t="s">
        <x:v>77</x:v>
      </x:c>
      <x:c r="E214" s="15">
        <x:v>43194.5139003472</x:v>
      </x:c>
      <x:c r="F214" t="s">
        <x:v>82</x:v>
      </x:c>
      <x:c r="G214" s="6">
        <x:v>180.429429063895</x:v>
      </x:c>
      <x:c r="H214" t="s">
        <x:v>83</x:v>
      </x:c>
      <x:c r="I214" s="6">
        <x:v>32.565501598338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20.202</x:v>
      </x:c>
      <x:c r="R214" s="8">
        <x:v>163307.814594178</x:v>
      </x:c>
      <x:c r="S214" s="12">
        <x:v>286200.174983534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714209</x:v>
      </x:c>
      <x:c r="B215" s="1">
        <x:v>43211.4290920486</x:v>
      </x:c>
      <x:c r="C215" s="6">
        <x:v>3.54335259833333</x:v>
      </x:c>
      <x:c r="D215" s="14" t="s">
        <x:v>77</x:v>
      </x:c>
      <x:c r="E215" s="15">
        <x:v>43194.5139003472</x:v>
      </x:c>
      <x:c r="F215" t="s">
        <x:v>82</x:v>
      </x:c>
      <x:c r="G215" s="6">
        <x:v>180.419167425457</x:v>
      </x:c>
      <x:c r="H215" t="s">
        <x:v>83</x:v>
      </x:c>
      <x:c r="I215" s="6">
        <x:v>32.5727487401227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</x:v>
      </x:c>
      <x:c r="R215" s="8">
        <x:v>163322.000918484</x:v>
      </x:c>
      <x:c r="S215" s="12">
        <x:v>286207.957242839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714214</x:v>
      </x:c>
      <x:c r="B216" s="1">
        <x:v>43211.4291033912</x:v>
      </x:c>
      <x:c r="C216" s="6">
        <x:v>3.55967020666667</x:v>
      </x:c>
      <x:c r="D216" s="14" t="s">
        <x:v>77</x:v>
      </x:c>
      <x:c r="E216" s="15">
        <x:v>43194.5139003472</x:v>
      </x:c>
      <x:c r="F216" t="s">
        <x:v>82</x:v>
      </x:c>
      <x:c r="G216" s="6">
        <x:v>180.417649921788</x:v>
      </x:c>
      <x:c r="H216" t="s">
        <x:v>83</x:v>
      </x:c>
      <x:c r="I216" s="6">
        <x:v>32.5674862912101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20.202</x:v>
      </x:c>
      <x:c r="R216" s="8">
        <x:v>163308.113536748</x:v>
      </x:c>
      <x:c r="S216" s="12">
        <x:v>286193.594379383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714229</x:v>
      </x:c>
      <x:c r="B217" s="1">
        <x:v>43211.4291146991</x:v>
      </x:c>
      <x:c r="C217" s="6">
        <x:v>3.57597109666667</x:v>
      </x:c>
      <x:c r="D217" s="14" t="s">
        <x:v>77</x:v>
      </x:c>
      <x:c r="E217" s="15">
        <x:v>43194.5139003472</x:v>
      </x:c>
      <x:c r="F217" t="s">
        <x:v>82</x:v>
      </x:c>
      <x:c r="G217" s="6">
        <x:v>180.340115081266</x:v>
      </x:c>
      <x:c r="H217" t="s">
        <x:v>83</x:v>
      </x:c>
      <x:c r="I217" s="6">
        <x:v>32.5750341490807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20.204</x:v>
      </x:c>
      <x:c r="R217" s="8">
        <x:v>163323.37511856</x:v>
      </x:c>
      <x:c r="S217" s="12">
        <x:v>286202.727741034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714241</x:v>
      </x:c>
      <x:c r="B218" s="1">
        <x:v>43211.4291271181</x:v>
      </x:c>
      <x:c r="C218" s="6">
        <x:v>3.59387214833333</x:v>
      </x:c>
      <x:c r="D218" s="14" t="s">
        <x:v>77</x:v>
      </x:c>
      <x:c r="E218" s="15">
        <x:v>43194.5139003472</x:v>
      </x:c>
      <x:c r="F218" t="s">
        <x:v>82</x:v>
      </x:c>
      <x:c r="G218" s="6">
        <x:v>180.318168016671</x:v>
      </x:c>
      <x:c r="H218" t="s">
        <x:v>83</x:v>
      </x:c>
      <x:c r="I218" s="6">
        <x:v>32.5787329063555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20.204</x:v>
      </x:c>
      <x:c r="R218" s="8">
        <x:v>163336.231910969</x:v>
      </x:c>
      <x:c r="S218" s="12">
        <x:v>286205.286192258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714246</x:v>
      </x:c>
      <x:c r="B219" s="1">
        <x:v>43211.4291378125</x:v>
      </x:c>
      <x:c r="C219" s="6">
        <x:v>3.60927304333333</x:v>
      </x:c>
      <x:c r="D219" s="14" t="s">
        <x:v>77</x:v>
      </x:c>
      <x:c r="E219" s="15">
        <x:v>43194.5139003472</x:v>
      </x:c>
      <x:c r="F219" t="s">
        <x:v>82</x:v>
      </x:c>
      <x:c r="G219" s="6">
        <x:v>180.352379470431</x:v>
      </x:c>
      <x:c r="H219" t="s">
        <x:v>83</x:v>
      </x:c>
      <x:c r="I219" s="6">
        <x:v>32.5757257863097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20.203</x:v>
      </x:c>
      <x:c r="R219" s="8">
        <x:v>163331.002962644</x:v>
      </x:c>
      <x:c r="S219" s="12">
        <x:v>286189.065215666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714260</x:v>
      </x:c>
      <x:c r="B220" s="1">
        <x:v>43211.429149456</x:v>
      </x:c>
      <x:c r="C220" s="6">
        <x:v>3.626040655</x:v>
      </x:c>
      <x:c r="D220" s="14" t="s">
        <x:v>77</x:v>
      </x:c>
      <x:c r="E220" s="15">
        <x:v>43194.5139003472</x:v>
      </x:c>
      <x:c r="F220" t="s">
        <x:v>82</x:v>
      </x:c>
      <x:c r="G220" s="6">
        <x:v>180.320844468622</x:v>
      </x:c>
      <x:c r="H220" t="s">
        <x:v>83</x:v>
      </x:c>
      <x:c r="I220" s="6">
        <x:v>32.5782818381767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20.204</x:v>
      </x:c>
      <x:c r="R220" s="8">
        <x:v>163335.708210548</x:v>
      </x:c>
      <x:c r="S220" s="12">
        <x:v>286195.34851168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714268</x:v>
      </x:c>
      <x:c r="B221" s="1">
        <x:v>43211.4291613426</x:v>
      </x:c>
      <x:c r="C221" s="6">
        <x:v>3.643141615</x:v>
      </x:c>
      <x:c r="D221" s="14" t="s">
        <x:v>77</x:v>
      </x:c>
      <x:c r="E221" s="15">
        <x:v>43194.5139003472</x:v>
      </x:c>
      <x:c r="F221" t="s">
        <x:v>82</x:v>
      </x:c>
      <x:c r="G221" s="6">
        <x:v>180.343064112394</x:v>
      </x:c>
      <x:c r="H221" t="s">
        <x:v>83</x:v>
      </x:c>
      <x:c r="I221" s="6">
        <x:v>32.5690199183255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20.206</x:v>
      </x:c>
      <x:c r="R221" s="8">
        <x:v>163331.28167411</x:v>
      </x:c>
      <x:c r="S221" s="12">
        <x:v>286193.438954714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714278</x:v>
      </x:c>
      <x:c r="B222" s="1">
        <x:v>43211.4291726505</x:v>
      </x:c>
      <x:c r="C222" s="6">
        <x:v>3.6594092</x:v>
      </x:c>
      <x:c r="D222" s="14" t="s">
        <x:v>77</x:v>
      </x:c>
      <x:c r="E222" s="15">
        <x:v>43194.5139003472</x:v>
      </x:c>
      <x:c r="F222" t="s">
        <x:v>82</x:v>
      </x:c>
      <x:c r="G222" s="6">
        <x:v>180.33262092102</x:v>
      </x:c>
      <x:c r="H222" t="s">
        <x:v>83</x:v>
      </x:c>
      <x:c r="I222" s="6">
        <x:v>32.5762971389108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20.204</x:v>
      </x:c>
      <x:c r="R222" s="8">
        <x:v>163336.911784322</x:v>
      </x:c>
      <x:c r="S222" s="12">
        <x:v>286199.606828067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714288</x:v>
      </x:c>
      <x:c r="B223" s="1">
        <x:v>43211.4291843403</x:v>
      </x:c>
      <x:c r="C223" s="6">
        <x:v>3.67627684666667</x:v>
      </x:c>
      <x:c r="D223" s="14" t="s">
        <x:v>77</x:v>
      </x:c>
      <x:c r="E223" s="15">
        <x:v>43194.5139003472</x:v>
      </x:c>
      <x:c r="F223" t="s">
        <x:v>82</x:v>
      </x:c>
      <x:c r="G223" s="6">
        <x:v>180.194451972423</x:v>
      </x:c>
      <x:c r="H223" t="s">
        <x:v>83</x:v>
      </x:c>
      <x:c r="I223" s="6">
        <x:v>32.5857996490845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20.209</x:v>
      </x:c>
      <x:c r="R223" s="8">
        <x:v>163344.210626009</x:v>
      </x:c>
      <x:c r="S223" s="12">
        <x:v>286191.861660209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714303</x:v>
      </x:c>
      <x:c r="B224" s="1">
        <x:v>43211.4291956366</x:v>
      </x:c>
      <x:c r="C224" s="6">
        <x:v>3.69252780666667</x:v>
      </x:c>
      <x:c r="D224" s="14" t="s">
        <x:v>77</x:v>
      </x:c>
      <x:c r="E224" s="15">
        <x:v>43194.5139003472</x:v>
      </x:c>
      <x:c r="F224" t="s">
        <x:v>82</x:v>
      </x:c>
      <x:c r="G224" s="6">
        <x:v>180.308275490445</x:v>
      </x:c>
      <x:c r="H224" t="s">
        <x:v>83</x:v>
      </x:c>
      <x:c r="I224" s="6">
        <x:v>32.5748837931806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20.206</x:v>
      </x:c>
      <x:c r="R224" s="8">
        <x:v>163336.945405277</x:v>
      </x:c>
      <x:c r="S224" s="12">
        <x:v>286189.593794041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714305</x:v>
      </x:c>
      <x:c r="B225" s="1">
        <x:v>43211.4292072917</x:v>
      </x:c>
      <x:c r="C225" s="6">
        <x:v>3.70932876</x:v>
      </x:c>
      <x:c r="D225" s="14" t="s">
        <x:v>77</x:v>
      </x:c>
      <x:c r="E225" s="15">
        <x:v>43194.5139003472</x:v>
      </x:c>
      <x:c r="F225" t="s">
        <x:v>82</x:v>
      </x:c>
      <x:c r="G225" s="6">
        <x:v>180.277895981053</x:v>
      </x:c>
      <x:c r="H225" t="s">
        <x:v>83</x:v>
      </x:c>
      <x:c r="I225" s="6">
        <x:v>32.5827624514473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20.205</x:v>
      </x:c>
      <x:c r="R225" s="8">
        <x:v>163351.474052157</x:v>
      </x:c>
      <x:c r="S225" s="12">
        <x:v>286192.409394239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714320</x:v>
      </x:c>
      <x:c r="B226" s="1">
        <x:v>43211.429218831</x:v>
      </x:c>
      <x:c r="C226" s="6">
        <x:v>3.72589637666667</x:v>
      </x:c>
      <x:c r="D226" s="14" t="s">
        <x:v>77</x:v>
      </x:c>
      <x:c r="E226" s="15">
        <x:v>43194.5139003472</x:v>
      </x:c>
      <x:c r="F226" t="s">
        <x:v>82</x:v>
      </x:c>
      <x:c r="G226" s="6">
        <x:v>180.303458676014</x:v>
      </x:c>
      <x:c r="H226" t="s">
        <x:v>83</x:v>
      </x:c>
      <x:c r="I226" s="6">
        <x:v>32.5756957151229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20.206</x:v>
      </x:c>
      <x:c r="R226" s="8">
        <x:v>163341.283605648</x:v>
      </x:c>
      <x:c r="S226" s="12">
        <x:v>286191.543582659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714324</x:v>
      </x:c>
      <x:c r="B227" s="1">
        <x:v>43211.4292309028</x:v>
      </x:c>
      <x:c r="C227" s="6">
        <x:v>3.74329733166667</x:v>
      </x:c>
      <x:c r="D227" s="14" t="s">
        <x:v>77</x:v>
      </x:c>
      <x:c r="E227" s="15">
        <x:v>43194.5139003472</x:v>
      </x:c>
      <x:c r="F227" t="s">
        <x:v>82</x:v>
      </x:c>
      <x:c r="G227" s="6">
        <x:v>180.258680974551</x:v>
      </x:c>
      <x:c r="H227" t="s">
        <x:v>83</x:v>
      </x:c>
      <x:c r="I227" s="6">
        <x:v>32.5832435914831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20.206</x:v>
      </x:c>
      <x:c r="R227" s="8">
        <x:v>163354.909413775</x:v>
      </x:c>
      <x:c r="S227" s="12">
        <x:v>286193.323798408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714334</x:v>
      </x:c>
      <x:c r="B228" s="1">
        <x:v>43211.4292423264</x:v>
      </x:c>
      <x:c r="C228" s="6">
        <x:v>3.75973159666667</x:v>
      </x:c>
      <x:c r="D228" s="14" t="s">
        <x:v>77</x:v>
      </x:c>
      <x:c r="E228" s="15">
        <x:v>43194.5139003472</x:v>
      </x:c>
      <x:c r="F228" t="s">
        <x:v>82</x:v>
      </x:c>
      <x:c r="G228" s="6">
        <x:v>180.325483664727</x:v>
      </x:c>
      <x:c r="H228" t="s">
        <x:v>83</x:v>
      </x:c>
      <x:c r="I228" s="6">
        <x:v>32.5774999868104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20.204</x:v>
      </x:c>
      <x:c r="R228" s="8">
        <x:v>163353.859115194</x:v>
      </x:c>
      <x:c r="S228" s="12">
        <x:v>286199.705746651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714344</x:v>
      </x:c>
      <x:c r="B229" s="1">
        <x:v>43211.4292544329</x:v>
      </x:c>
      <x:c r="C229" s="6">
        <x:v>3.77718259666667</x:v>
      </x:c>
      <x:c r="D229" s="14" t="s">
        <x:v>77</x:v>
      </x:c>
      <x:c r="E229" s="15">
        <x:v>43194.5139003472</x:v>
      </x:c>
      <x:c r="F229" t="s">
        <x:v>82</x:v>
      </x:c>
      <x:c r="G229" s="6">
        <x:v>180.263065745864</x:v>
      </x:c>
      <x:c r="H229" t="s">
        <x:v>83</x:v>
      </x:c>
      <x:c r="I229" s="6">
        <x:v>32.5769887764004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20.208</x:v>
      </x:c>
      <x:c r="R229" s="8">
        <x:v>163365.374838767</x:v>
      </x:c>
      <x:c r="S229" s="12">
        <x:v>286197.834462252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714356</x:v>
      </x:c>
      <x:c r="B230" s="1">
        <x:v>43211.4292656597</x:v>
      </x:c>
      <x:c r="C230" s="6">
        <x:v>3.79335023</x:v>
      </x:c>
      <x:c r="D230" s="14" t="s">
        <x:v>77</x:v>
      </x:c>
      <x:c r="E230" s="15">
        <x:v>43194.5139003472</x:v>
      </x:c>
      <x:c r="F230" t="s">
        <x:v>82</x:v>
      </x:c>
      <x:c r="G230" s="6">
        <x:v>180.229836063526</x:v>
      </x:c>
      <x:c r="H230" t="s">
        <x:v>83</x:v>
      </x:c>
      <x:c r="I230" s="6">
        <x:v>32.5853485799544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20.207</x:v>
      </x:c>
      <x:c r="R230" s="8">
        <x:v>163375.082191324</x:v>
      </x:c>
      <x:c r="S230" s="12">
        <x:v>286190.723408425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714367</x:v>
      </x:c>
      <x:c r="B231" s="1">
        <x:v>43211.4292767361</x:v>
      </x:c>
      <x:c r="C231" s="6">
        <x:v>3.80930113833333</x:v>
      </x:c>
      <x:c r="D231" s="14" t="s">
        <x:v>77</x:v>
      </x:c>
      <x:c r="E231" s="15">
        <x:v>43194.5139003472</x:v>
      </x:c>
      <x:c r="F231" t="s">
        <x:v>82</x:v>
      </x:c>
      <x:c r="G231" s="6">
        <x:v>180.283496625402</x:v>
      </x:c>
      <x:c r="H231" t="s">
        <x:v>83</x:v>
      </x:c>
      <x:c r="I231" s="6">
        <x:v>32.5680275712884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20.21</x:v>
      </x:c>
      <x:c r="R231" s="8">
        <x:v>163362.867046662</x:v>
      </x:c>
      <x:c r="S231" s="12">
        <x:v>286190.139411235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714382</x:v>
      </x:c>
      <x:c r="B232" s="1">
        <x:v>43211.4292888542</x:v>
      </x:c>
      <x:c r="C232" s="6">
        <x:v>3.82671876333333</x:v>
      </x:c>
      <x:c r="D232" s="14" t="s">
        <x:v>77</x:v>
      </x:c>
      <x:c r="E232" s="15">
        <x:v>43194.5139003472</x:v>
      </x:c>
      <x:c r="F232" t="s">
        <x:v>82</x:v>
      </x:c>
      <x:c r="G232" s="6">
        <x:v>180.17714087333</x:v>
      </x:c>
      <x:c r="H232" t="s">
        <x:v>83</x:v>
      </x:c>
      <x:c r="I232" s="6">
        <x:v>32.5804469659888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20.212</x:v>
      </x:c>
      <x:c r="R232" s="8">
        <x:v>163375.90743657</x:v>
      </x:c>
      <x:c r="S232" s="12">
        <x:v>286190.020165284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714391</x:v>
      </x:c>
      <x:c r="B233" s="1">
        <x:v>43211.4293002315</x:v>
      </x:c>
      <x:c r="C233" s="6">
        <x:v>3.843136405</x:v>
      </x:c>
      <x:c r="D233" s="14" t="s">
        <x:v>77</x:v>
      </x:c>
      <x:c r="E233" s="15">
        <x:v>43194.5139003472</x:v>
      </x:c>
      <x:c r="F233" t="s">
        <x:v>82</x:v>
      </x:c>
      <x:c r="G233" s="6">
        <x:v>180.255999562806</x:v>
      </x:c>
      <x:c r="H233" t="s">
        <x:v>83</x:v>
      </x:c>
      <x:c r="I233" s="6">
        <x:v>32.5643889679991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20.213</x:v>
      </x:c>
      <x:c r="R233" s="8">
        <x:v>163372.160880488</x:v>
      </x:c>
      <x:c r="S233" s="12">
        <x:v>286193.714033113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714396</x:v>
      </x:c>
      <x:c r="B234" s="1">
        <x:v>43211.4293114583</x:v>
      </x:c>
      <x:c r="C234" s="6">
        <x:v>3.85932062666667</x:v>
      </x:c>
      <x:c r="D234" s="14" t="s">
        <x:v>77</x:v>
      </x:c>
      <x:c r="E234" s="15">
        <x:v>43194.5139003472</x:v>
      </x:c>
      <x:c r="F234" t="s">
        <x:v>82</x:v>
      </x:c>
      <x:c r="G234" s="6">
        <x:v>180.249126954401</x:v>
      </x:c>
      <x:c r="H234" t="s">
        <x:v>83</x:v>
      </x:c>
      <x:c r="I234" s="6">
        <x:v>32.5710647555716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20.211</x:v>
      </x:c>
      <x:c r="R234" s="8">
        <x:v>163380.5620602</x:v>
      </x:c>
      <x:c r="S234" s="12">
        <x:v>286196.807793739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714405</x:v>
      </x:c>
      <x:c r="B235" s="1">
        <x:v>43211.4293233449</x:v>
      </x:c>
      <x:c r="C235" s="6">
        <x:v>3.87640495166667</x:v>
      </x:c>
      <x:c r="D235" s="14" t="s">
        <x:v>77</x:v>
      </x:c>
      <x:c r="E235" s="15">
        <x:v>43194.5139003472</x:v>
      </x:c>
      <x:c r="F235" t="s">
        <x:v>82</x:v>
      </x:c>
      <x:c r="G235" s="6">
        <x:v>180.280737226531</x:v>
      </x:c>
      <x:c r="H235" t="s">
        <x:v>83</x:v>
      </x:c>
      <x:c r="I235" s="6">
        <x:v>32.5629756272911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20.212</x:v>
      </x:c>
      <x:c r="R235" s="8">
        <x:v>163379.00197769</x:v>
      </x:c>
      <x:c r="S235" s="12">
        <x:v>286193.219150411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714417</x:v>
      </x:c>
      <x:c r="B236" s="1">
        <x:v>43211.4293349537</x:v>
      </x:c>
      <x:c r="C236" s="6">
        <x:v>3.893122565</x:v>
      </x:c>
      <x:c r="D236" s="14" t="s">
        <x:v>77</x:v>
      </x:c>
      <x:c r="E236" s="15">
        <x:v>43194.5139003472</x:v>
      </x:c>
      <x:c r="F236" t="s">
        <x:v>82</x:v>
      </x:c>
      <x:c r="G236" s="6">
        <x:v>180.187891954455</x:v>
      </x:c>
      <x:c r="H236" t="s">
        <x:v>83</x:v>
      </x:c>
      <x:c r="I236" s="6">
        <x:v>32.5758761422476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20.213</x:v>
      </x:c>
      <x:c r="R236" s="8">
        <x:v>163372.841403848</x:v>
      </x:c>
      <x:c r="S236" s="12">
        <x:v>286183.792288197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714427</x:v>
      </x:c>
      <x:c r="B237" s="1">
        <x:v>43211.4293463773</x:v>
      </x:c>
      <x:c r="C237" s="6">
        <x:v>3.90955684166667</x:v>
      </x:c>
      <x:c r="D237" s="14" t="s">
        <x:v>77</x:v>
      </x:c>
      <x:c r="E237" s="15">
        <x:v>43194.5139003472</x:v>
      </x:c>
      <x:c r="F237" t="s">
        <x:v>82</x:v>
      </x:c>
      <x:c r="G237" s="6">
        <x:v>180.222630620257</x:v>
      </x:c>
      <x:c r="H237" t="s">
        <x:v>83</x:v>
      </x:c>
      <x:c r="I237" s="6">
        <x:v>32.5810483906298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20.209</x:v>
      </x:c>
      <x:c r="R237" s="8">
        <x:v>163387.419213039</x:v>
      </x:c>
      <x:c r="S237" s="12">
        <x:v>286200.863269558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714434</x:v>
      </x:c>
      <x:c r="B238" s="1">
        <x:v>43211.4293578704</x:v>
      </x:c>
      <x:c r="C238" s="6">
        <x:v>3.92615780833333</x:v>
      </x:c>
      <x:c r="D238" s="14" t="s">
        <x:v>77</x:v>
      </x:c>
      <x:c r="E238" s="15">
        <x:v>43194.5139003472</x:v>
      </x:c>
      <x:c r="F238" t="s">
        <x:v>82</x:v>
      </x:c>
      <x:c r="G238" s="6">
        <x:v>180.207095615848</x:v>
      </x:c>
      <x:c r="H238" t="s">
        <x:v>83</x:v>
      </x:c>
      <x:c r="I238" s="6">
        <x:v>32.5753950032695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20.212</x:v>
      </x:c>
      <x:c r="R238" s="8">
        <x:v>163381.601537783</x:v>
      </x:c>
      <x:c r="S238" s="12">
        <x:v>286191.983828635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714446</x:v>
      </x:c>
      <x:c r="B239" s="1">
        <x:v>43211.429369294</x:v>
      </x:c>
      <x:c r="C239" s="6">
        <x:v>3.94257539166667</x:v>
      </x:c>
      <x:c r="D239" s="14" t="s">
        <x:v>77</x:v>
      </x:c>
      <x:c r="E239" s="15">
        <x:v>43194.5139003472</x:v>
      </x:c>
      <x:c r="F239" t="s">
        <x:v>82</x:v>
      </x:c>
      <x:c r="G239" s="6">
        <x:v>180.15241319435</x:v>
      </x:c>
      <x:c r="H239" t="s">
        <x:v>83</x:v>
      </x:c>
      <x:c r="I239" s="6">
        <x:v>32.5818603140656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20.213</x:v>
      </x:c>
      <x:c r="R239" s="8">
        <x:v>163390.843788402</x:v>
      </x:c>
      <x:c r="S239" s="12">
        <x:v>286189.69045982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714455</x:v>
      </x:c>
      <x:c r="B240" s="1">
        <x:v>43211.4293810995</x:v>
      </x:c>
      <x:c r="C240" s="6">
        <x:v>3.95959302333333</x:v>
      </x:c>
      <x:c r="D240" s="14" t="s">
        <x:v>77</x:v>
      </x:c>
      <x:c r="E240" s="15">
        <x:v>43194.5139003472</x:v>
      </x:c>
      <x:c r="F240" t="s">
        <x:v>82</x:v>
      </x:c>
      <x:c r="G240" s="6">
        <x:v>180.129293407601</x:v>
      </x:c>
      <x:c r="H240" t="s">
        <x:v>83</x:v>
      </x:c>
      <x:c r="I240" s="6">
        <x:v>32.5830030214565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20.214</x:v>
      </x:c>
      <x:c r="R240" s="8">
        <x:v>163411.340381858</x:v>
      </x:c>
      <x:c r="S240" s="12">
        <x:v>286198.362111216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714469</x:v>
      </x:c>
      <x:c r="B241" s="1">
        <x:v>43211.4293925579</x:v>
      </x:c>
      <x:c r="C241" s="6">
        <x:v>3.976060675</x:v>
      </x:c>
      <x:c r="D241" s="14" t="s">
        <x:v>77</x:v>
      </x:c>
      <x:c r="E241" s="15">
        <x:v>43194.5139003472</x:v>
      </x:c>
      <x:c r="F241" t="s">
        <x:v>82</x:v>
      </x:c>
      <x:c r="G241" s="6">
        <x:v>180.124601358426</x:v>
      </x:c>
      <x:c r="H241" t="s">
        <x:v>83</x:v>
      </x:c>
      <x:c r="I241" s="6">
        <x:v>32.5865514311026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20.213</x:v>
      </x:c>
      <x:c r="R241" s="8">
        <x:v>163394.36890435</x:v>
      </x:c>
      <x:c r="S241" s="12">
        <x:v>286193.133715156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714483</x:v>
      </x:c>
      <x:c r="B242" s="1">
        <x:v>43211.4294044329</x:v>
      </x:c>
      <x:c r="C242" s="6">
        <x:v>3.99317831666667</x:v>
      </x:c>
      <x:c r="D242" s="14" t="s">
        <x:v>77</x:v>
      </x:c>
      <x:c r="E242" s="15">
        <x:v>43194.5139003472</x:v>
      </x:c>
      <x:c r="F242" t="s">
        <x:v>82</x:v>
      </x:c>
      <x:c r="G242" s="6">
        <x:v>180.218507123553</x:v>
      </x:c>
      <x:c r="H242" t="s">
        <x:v>83</x:v>
      </x:c>
      <x:c r="I242" s="6">
        <x:v>32.5734704480465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20.212</x:v>
      </x:c>
      <x:c r="R242" s="8">
        <x:v>163396.150583718</x:v>
      </x:c>
      <x:c r="S242" s="12">
        <x:v>286183.453686244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714485</x:v>
      </x:c>
      <x:c r="B243" s="1">
        <x:v>43211.4294161227</x:v>
      </x:c>
      <x:c r="C243" s="6">
        <x:v>4.01001263333333</x:v>
      </x:c>
      <x:c r="D243" s="14" t="s">
        <x:v>77</x:v>
      </x:c>
      <x:c r="E243" s="15">
        <x:v>43194.5139003472</x:v>
      </x:c>
      <x:c r="F243" t="s">
        <x:v>82</x:v>
      </x:c>
      <x:c r="G243" s="6">
        <x:v>180.182008476645</x:v>
      </x:c>
      <x:c r="H243" t="s">
        <x:v>83</x:v>
      </x:c>
      <x:c r="I243" s="6">
        <x:v>32.5768684916097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20.213</x:v>
      </x:c>
      <x:c r="R243" s="8">
        <x:v>163404.663396164</x:v>
      </x:c>
      <x:c r="S243" s="12">
        <x:v>286189.353464666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714494</x:v>
      </x:c>
      <x:c r="B244" s="1">
        <x:v>43211.4294276273</x:v>
      </x:c>
      <x:c r="C244" s="6">
        <x:v>4.02658019166667</x:v>
      </x:c>
      <x:c r="D244" s="14" t="s">
        <x:v>77</x:v>
      </x:c>
      <x:c r="E244" s="15">
        <x:v>43194.5139003472</x:v>
      </x:c>
      <x:c r="F244" t="s">
        <x:v>82</x:v>
      </x:c>
      <x:c r="G244" s="6">
        <x:v>180.171899636142</x:v>
      </x:c>
      <x:c r="H244" t="s">
        <x:v>83</x:v>
      </x:c>
      <x:c r="I244" s="6">
        <x:v>32.5758159998718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20.214</x:v>
      </x:c>
      <x:c r="R244" s="8">
        <x:v>163413.910155779</x:v>
      </x:c>
      <x:c r="S244" s="12">
        <x:v>286202.095769488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714504</x:v>
      </x:c>
      <x:c r="B245" s="1">
        <x:v>43211.4294392361</x:v>
      </x:c>
      <x:c r="C245" s="6">
        <x:v>4.04329787333333</x:v>
      </x:c>
      <x:c r="D245" s="14" t="s">
        <x:v>77</x:v>
      </x:c>
      <x:c r="E245" s="15">
        <x:v>43194.5139003472</x:v>
      </x:c>
      <x:c r="F245" t="s">
        <x:v>82</x:v>
      </x:c>
      <x:c r="G245" s="6">
        <x:v>180.162148151578</x:v>
      </x:c>
      <x:c r="H245" t="s">
        <x:v>83</x:v>
      </x:c>
      <x:c r="I245" s="6">
        <x:v>32.5747033661091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20.215</x:v>
      </x:c>
      <x:c r="R245" s="8">
        <x:v>163418.535972481</x:v>
      </x:c>
      <x:c r="S245" s="12">
        <x:v>286197.372511854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714516</x:v>
      </x:c>
      <x:c r="B246" s="1">
        <x:v>43211.4294508102</x:v>
      </x:c>
      <x:c r="C246" s="6">
        <x:v>4.05996545333333</x:v>
      </x:c>
      <x:c r="D246" s="14" t="s">
        <x:v>77</x:v>
      </x:c>
      <x:c r="E246" s="15">
        <x:v>43194.5139003472</x:v>
      </x:c>
      <x:c r="F246" t="s">
        <x:v>82</x:v>
      </x:c>
      <x:c r="G246" s="6">
        <x:v>180.147709460321</x:v>
      </x:c>
      <x:c r="H246" t="s">
        <x:v>83</x:v>
      </x:c>
      <x:c r="I246" s="6">
        <x:v>32.5771391323951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20.215</x:v>
      </x:c>
      <x:c r="R246" s="8">
        <x:v>163424.290707486</x:v>
      </x:c>
      <x:c r="S246" s="12">
        <x:v>286192.282386166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714533</x:v>
      </x:c>
      <x:c r="B247" s="1">
        <x:v>43211.4294622685</x:v>
      </x:c>
      <x:c r="C247" s="6">
        <x:v>4.07644974</x:v>
      </x:c>
      <x:c r="D247" s="14" t="s">
        <x:v>77</x:v>
      </x:c>
      <x:c r="E247" s="15">
        <x:v>43194.5139003472</x:v>
      </x:c>
      <x:c r="F247" t="s">
        <x:v>82</x:v>
      </x:c>
      <x:c r="G247" s="6">
        <x:v>180.177886191501</x:v>
      </x:c>
      <x:c r="H247" t="s">
        <x:v>83</x:v>
      </x:c>
      <x:c r="I247" s="6">
        <x:v>32.5692905584779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20.216</x:v>
      </x:c>
      <x:c r="R247" s="8">
        <x:v>163419.425410256</x:v>
      </x:c>
      <x:c r="S247" s="12">
        <x:v>286202.762448144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714540</x:v>
      </x:c>
      <x:c r="B248" s="1">
        <x:v>43211.4294734606</x:v>
      </x:c>
      <x:c r="C248" s="6">
        <x:v>4.09260068</x:v>
      </x:c>
      <x:c r="D248" s="14" t="s">
        <x:v>77</x:v>
      </x:c>
      <x:c r="E248" s="15">
        <x:v>43194.5139003472</x:v>
      </x:c>
      <x:c r="F248" t="s">
        <x:v>82</x:v>
      </x:c>
      <x:c r="G248" s="6">
        <x:v>180.073319392073</x:v>
      </x:c>
      <x:c r="H248" t="s">
        <x:v>83</x:v>
      </x:c>
      <x:c r="I248" s="6">
        <x:v>32.5841758005004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20.217</x:v>
      </x:c>
      <x:c r="R248" s="8">
        <x:v>163425.623370751</x:v>
      </x:c>
      <x:c r="S248" s="12">
        <x:v>286183.636179764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714547</x:v>
      </x:c>
      <x:c r="B249" s="1">
        <x:v>43211.4294853356</x:v>
      </x:c>
      <x:c r="C249" s="6">
        <x:v>4.10968495833333</x:v>
      </x:c>
      <x:c r="D249" s="14" t="s">
        <x:v>77</x:v>
      </x:c>
      <x:c r="E249" s="15">
        <x:v>43194.5139003472</x:v>
      </x:c>
      <x:c r="F249" t="s">
        <x:v>82</x:v>
      </x:c>
      <x:c r="G249" s="6">
        <x:v>180.089479776895</x:v>
      </x:c>
      <x:c r="H249" t="s">
        <x:v>83</x:v>
      </x:c>
      <x:c r="I249" s="6">
        <x:v>32.5842058717635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20.216</x:v>
      </x:c>
      <x:c r="R249" s="8">
        <x:v>163424.186034725</x:v>
      </x:c>
      <x:c r="S249" s="12">
        <x:v>286193.013992036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714560</x:v>
      </x:c>
      <x:c r="B250" s="1">
        <x:v>43211.429496794</x:v>
      </x:c>
      <x:c r="C250" s="6">
        <x:v>4.12620258666667</x:v>
      </x:c>
      <x:c r="D250" s="14" t="s">
        <x:v>77</x:v>
      </x:c>
      <x:c r="E250" s="15">
        <x:v>43194.5139003472</x:v>
      </x:c>
      <x:c r="F250" t="s">
        <x:v>82</x:v>
      </x:c>
      <x:c r="G250" s="6">
        <x:v>180.039400673695</x:v>
      </x:c>
      <x:c r="H250" t="s">
        <x:v>83</x:v>
      </x:c>
      <x:c r="I250" s="6">
        <x:v>32.5843862993461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20.219</x:v>
      </x:c>
      <x:c r="R250" s="8">
        <x:v>163431.50747879</x:v>
      </x:c>
      <x:c r="S250" s="12">
        <x:v>286174.434711744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714568</x:v>
      </x:c>
      <x:c r="B251" s="1">
        <x:v>43211.4295087153</x:v>
      </x:c>
      <x:c r="C251" s="6">
        <x:v>4.14337023833333</x:v>
      </x:c>
      <x:c r="D251" s="14" t="s">
        <x:v>77</x:v>
      </x:c>
      <x:c r="E251" s="15">
        <x:v>43194.5139003472</x:v>
      </x:c>
      <x:c r="F251" t="s">
        <x:v>82</x:v>
      </x:c>
      <x:c r="G251" s="6">
        <x:v>180.072833409292</x:v>
      </x:c>
      <x:c r="H251" t="s">
        <x:v>83</x:v>
      </x:c>
      <x:c r="I251" s="6">
        <x:v>32.5732298787211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20.221</x:v>
      </x:c>
      <x:c r="R251" s="8">
        <x:v>163428.628401735</x:v>
      </x:c>
      <x:c r="S251" s="12">
        <x:v>286177.150818794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714579</x:v>
      </x:c>
      <x:c r="B252" s="1">
        <x:v>43211.4295202199</x:v>
      </x:c>
      <x:c r="C252" s="6">
        <x:v>4.15988784333333</x:v>
      </x:c>
      <x:c r="D252" s="14" t="s">
        <x:v>77</x:v>
      </x:c>
      <x:c r="E252" s="15">
        <x:v>43194.5139003472</x:v>
      </x:c>
      <x:c r="F252" t="s">
        <x:v>82</x:v>
      </x:c>
      <x:c r="G252" s="6">
        <x:v>180.08614111237</x:v>
      </x:c>
      <x:c r="H252" t="s">
        <x:v>83</x:v>
      </x:c>
      <x:c r="I252" s="6">
        <x:v>32.5737410885577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20.22</x:v>
      </x:c>
      <x:c r="R252" s="8">
        <x:v>163423.83704751</x:v>
      </x:c>
      <x:c r="S252" s="12">
        <x:v>286181.891370776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714593</x:v>
      </x:c>
      <x:c r="B253" s="1">
        <x:v>43211.4295315625</x:v>
      </x:c>
      <x:c r="C253" s="6">
        <x:v>4.17625545</x:v>
      </x:c>
      <x:c r="D253" s="14" t="s">
        <x:v>77</x:v>
      </x:c>
      <x:c r="E253" s="15">
        <x:v>43194.5139003472</x:v>
      </x:c>
      <x:c r="F253" t="s">
        <x:v>82</x:v>
      </x:c>
      <x:c r="G253" s="6">
        <x:v>179.995634235845</x:v>
      </x:c>
      <x:c r="H253" t="s">
        <x:v>83</x:v>
      </x:c>
      <x:c r="I253" s="6">
        <x:v>32.5807476782957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20.223</x:v>
      </x:c>
      <x:c r="R253" s="8">
        <x:v>163435.853942425</x:v>
      </x:c>
      <x:c r="S253" s="12">
        <x:v>286185.75896605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714603</x:v>
      </x:c>
      <x:c r="B254" s="1">
        <x:v>43211.429543287</x:v>
      </x:c>
      <x:c r="C254" s="6">
        <x:v>4.19313979</x:v>
      </x:c>
      <x:c r="D254" s="14" t="s">
        <x:v>77</x:v>
      </x:c>
      <x:c r="E254" s="15">
        <x:v>43194.5139003472</x:v>
      </x:c>
      <x:c r="F254" t="s">
        <x:v>82</x:v>
      </x:c>
      <x:c r="G254" s="6">
        <x:v>180.076574801435</x:v>
      </x:c>
      <x:c r="H254" t="s">
        <x:v>83</x:v>
      </x:c>
      <x:c r="I254" s="6">
        <x:v>32.572598384324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20.221</x:v>
      </x:c>
      <x:c r="R254" s="8">
        <x:v>163436.088005387</x:v>
      </x:c>
      <x:c r="S254" s="12">
        <x:v>286171.469226285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714608</x:v>
      </x:c>
      <x:c r="B255" s="1">
        <x:v>43211.4295547106</x:v>
      </x:c>
      <x:c r="C255" s="6">
        <x:v>4.20955733833333</x:v>
      </x:c>
      <x:c r="D255" s="14" t="s">
        <x:v>77</x:v>
      </x:c>
      <x:c r="E255" s="15">
        <x:v>43194.5139003472</x:v>
      </x:c>
      <x:c r="F255" t="s">
        <x:v>82</x:v>
      </x:c>
      <x:c r="G255" s="6">
        <x:v>180.047655454363</x:v>
      </x:c>
      <x:c r="H255" t="s">
        <x:v>83</x:v>
      </x:c>
      <x:c r="I255" s="6">
        <x:v>32.5802364673905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20.22</x:v>
      </x:c>
      <x:c r="R255" s="8">
        <x:v>163439.614400631</x:v>
      </x:c>
      <x:c r="S255" s="12">
        <x:v>286174.559236702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714617</x:v>
      </x:c>
      <x:c r="B256" s="1">
        <x:v>43211.4295669329</x:v>
      </x:c>
      <x:c r="C256" s="6">
        <x:v>4.22719171166667</x:v>
      </x:c>
      <x:c r="D256" s="14" t="s">
        <x:v>77</x:v>
      </x:c>
      <x:c r="E256" s="15">
        <x:v>43194.5139003472</x:v>
      </x:c>
      <x:c r="F256" t="s">
        <x:v>82</x:v>
      </x:c>
      <x:c r="G256" s="6">
        <x:v>180.066597779135</x:v>
      </x:c>
      <x:c r="H256" t="s">
        <x:v>83</x:v>
      </x:c>
      <x:c r="I256" s="6">
        <x:v>32.5742823696464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20.221</x:v>
      </x:c>
      <x:c r="R256" s="8">
        <x:v>163449.009711486</x:v>
      </x:c>
      <x:c r="S256" s="12">
        <x:v>286179.264660714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714625</x:v>
      </x:c>
      <x:c r="B257" s="1">
        <x:v>43211.4295776273</x:v>
      </x:c>
      <x:c r="C257" s="6">
        <x:v>4.24257595833333</x:v>
      </x:c>
      <x:c r="D257" s="14" t="s">
        <x:v>77</x:v>
      </x:c>
      <x:c r="E257" s="15">
        <x:v>43194.5139003472</x:v>
      </x:c>
      <x:c r="F257" t="s">
        <x:v>82</x:v>
      </x:c>
      <x:c r="G257" s="6">
        <x:v>180.028409313768</x:v>
      </x:c>
      <x:c r="H257" t="s">
        <x:v>83</x:v>
      </x:c>
      <x:c r="I257" s="6">
        <x:v>32.5752145761703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20.223</x:v>
      </x:c>
      <x:c r="R257" s="8">
        <x:v>163444.041084931</x:v>
      </x:c>
      <x:c r="S257" s="12">
        <x:v>286173.371529067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714638</x:v>
      </x:c>
      <x:c r="B258" s="1">
        <x:v>43211.4295897338</x:v>
      </x:c>
      <x:c r="C258" s="6">
        <x:v>4.26004357166667</x:v>
      </x:c>
      <x:c r="D258" s="14" t="s">
        <x:v>77</x:v>
      </x:c>
      <x:c r="E258" s="15">
        <x:v>43194.5139003472</x:v>
      </x:c>
      <x:c r="F258" t="s">
        <x:v>82</x:v>
      </x:c>
      <x:c r="G258" s="6">
        <x:v>180.015227935417</x:v>
      </x:c>
      <x:c r="H258" t="s">
        <x:v>83</x:v>
      </x:c>
      <x:c r="I258" s="6">
        <x:v>32.5774398444055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20.223</x:v>
      </x:c>
      <x:c r="R258" s="8">
        <x:v>163453.214661332</x:v>
      </x:c>
      <x:c r="S258" s="12">
        <x:v>286177.359192267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714649</x:v>
      </x:c>
      <x:c r="B259" s="1">
        <x:v>43211.4296009606</x:v>
      </x:c>
      <x:c r="C259" s="6">
        <x:v>4.27619447666667</x:v>
      </x:c>
      <x:c r="D259" s="14" t="s">
        <x:v>77</x:v>
      </x:c>
      <x:c r="E259" s="15">
        <x:v>43194.5139003472</x:v>
      </x:c>
      <x:c r="F259" t="s">
        <x:v>82</x:v>
      </x:c>
      <x:c r="G259" s="6">
        <x:v>180.029006456538</x:v>
      </x:c>
      <x:c r="H259" t="s">
        <x:v>83</x:v>
      </x:c>
      <x:c r="I259" s="6">
        <x:v>32.5806273933699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20.221</x:v>
      </x:c>
      <x:c r="R259" s="8">
        <x:v>163454.709502317</x:v>
      </x:c>
      <x:c r="S259" s="12">
        <x:v>286170.763340597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714656</x:v>
      </x:c>
      <x:c r="B260" s="1">
        <x:v>43211.4296126968</x:v>
      </x:c>
      <x:c r="C260" s="6">
        <x:v>4.293095485</x:v>
      </x:c>
      <x:c r="D260" s="14" t="s">
        <x:v>77</x:v>
      </x:c>
      <x:c r="E260" s="15">
        <x:v>43194.5139003472</x:v>
      </x:c>
      <x:c r="F260" t="s">
        <x:v>82</x:v>
      </x:c>
      <x:c r="G260" s="6">
        <x:v>179.92433715543</x:v>
      </x:c>
      <x:c r="H260" t="s">
        <x:v>83</x:v>
      </x:c>
      <x:c r="I260" s="6">
        <x:v>32.5872731419986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20.225</x:v>
      </x:c>
      <x:c r="R260" s="8">
        <x:v>163461.404850119</x:v>
      </x:c>
      <x:c r="S260" s="12">
        <x:v>286177.322230423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714671</x:v>
      </x:c>
      <x:c r="B261" s="1">
        <x:v>43211.4296240394</x:v>
      </x:c>
      <x:c r="C261" s="6">
        <x:v>4.30937975333333</x:v>
      </x:c>
      <x:c r="D261" s="14" t="s">
        <x:v>77</x:v>
      </x:c>
      <x:c r="E261" s="15">
        <x:v>43194.5139003472</x:v>
      </x:c>
      <x:c r="F261" t="s">
        <x:v>82</x:v>
      </x:c>
      <x:c r="G261" s="6">
        <x:v>179.96220915787</x:v>
      </x:c>
      <x:c r="H261" t="s">
        <x:v>83</x:v>
      </x:c>
      <x:c r="I261" s="6">
        <x:v>32.5836345178136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20.224</x:v>
      </x:c>
      <x:c r="R261" s="8">
        <x:v>163456.677213463</x:v>
      </x:c>
      <x:c r="S261" s="12">
        <x:v>286174.45566102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714676</x:v>
      </x:c>
      <x:c r="B262" s="1">
        <x:v>43211.4296356134</x:v>
      </x:c>
      <x:c r="C262" s="6">
        <x:v>4.32604736666667</x:v>
      </x:c>
      <x:c r="D262" s="14" t="s">
        <x:v>77</x:v>
      </x:c>
      <x:c r="E262" s="15">
        <x:v>43194.5139003472</x:v>
      </x:c>
      <x:c r="F262" t="s">
        <x:v>82</x:v>
      </x:c>
      <x:c r="G262" s="6">
        <x:v>179.911693109432</x:v>
      </x:c>
      <x:c r="H262" t="s">
        <x:v>83</x:v>
      </x:c>
      <x:c r="I262" s="6">
        <x:v>32.5894082043105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20.225</x:v>
      </x:c>
      <x:c r="R262" s="8">
        <x:v>163462.981581514</x:v>
      </x:c>
      <x:c r="S262" s="12">
        <x:v>286178.514063746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714686</x:v>
      </x:c>
      <x:c r="B263" s="1">
        <x:v>43211.4296470718</x:v>
      </x:c>
      <x:c r="C263" s="6">
        <x:v>4.3425983</x:v>
      </x:c>
      <x:c r="D263" s="14" t="s">
        <x:v>77</x:v>
      </x:c>
      <x:c r="E263" s="15">
        <x:v>43194.5139003472</x:v>
      </x:c>
      <x:c r="F263" t="s">
        <x:v>82</x:v>
      </x:c>
      <x:c r="G263" s="6">
        <x:v>180.0549505938</x:v>
      </x:c>
      <x:c r="H263" t="s">
        <x:v>83</x:v>
      </x:c>
      <x:c r="I263" s="6">
        <x:v>32.5707339729911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20.223</x:v>
      </x:c>
      <x:c r="R263" s="8">
        <x:v>163469.500033898</x:v>
      </x:c>
      <x:c r="S263" s="12">
        <x:v>286178.240085719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714701</x:v>
      </x:c>
      <x:c r="B264" s="1">
        <x:v>43211.429659294</x:v>
      </x:c>
      <x:c r="C264" s="6">
        <x:v>4.360182675</x:v>
      </x:c>
      <x:c r="D264" s="14" t="s">
        <x:v>77</x:v>
      </x:c>
      <x:c r="E264" s="15">
        <x:v>43194.5139003472</x:v>
      </x:c>
      <x:c r="F264" t="s">
        <x:v>82</x:v>
      </x:c>
      <x:c r="G264" s="6">
        <x:v>180.082988641047</x:v>
      </x:c>
      <x:c r="H264" t="s">
        <x:v>83</x:v>
      </x:c>
      <x:c r="I264" s="6">
        <x:v>32.571515822779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20.221</x:v>
      </x:c>
      <x:c r="R264" s="8">
        <x:v>163473.744471852</x:v>
      </x:c>
      <x:c r="S264" s="12">
        <x:v>286180.149426571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714705</x:v>
      </x:c>
      <x:c r="B265" s="1">
        <x:v>43211.4296704051</x:v>
      </x:c>
      <x:c r="C265" s="6">
        <x:v>4.37620020666667</x:v>
      </x:c>
      <x:c r="D265" s="14" t="s">
        <x:v>77</x:v>
      </x:c>
      <x:c r="E265" s="15">
        <x:v>43194.5139003472</x:v>
      </x:c>
      <x:c r="F265" t="s">
        <x:v>82</x:v>
      </x:c>
      <x:c r="G265" s="6">
        <x:v>179.90445621231</x:v>
      </x:c>
      <x:c r="H265" t="s">
        <x:v>83</x:v>
      </x:c>
      <x:c r="I265" s="6">
        <x:v>32.5878745678642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20.226</x:v>
      </x:c>
      <x:c r="R265" s="8">
        <x:v>163476.074605251</x:v>
      </x:c>
      <x:c r="S265" s="12">
        <x:v>286172.216343817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714720</x:v>
      </x:c>
      <x:c r="B266" s="1">
        <x:v>43211.4296827893</x:v>
      </x:c>
      <x:c r="C266" s="6">
        <x:v>4.39401787166667</x:v>
      </x:c>
      <x:c r="D266" s="14" t="s">
        <x:v>77</x:v>
      </x:c>
      <x:c r="E266" s="15">
        <x:v>43194.5139003472</x:v>
      </x:c>
      <x:c r="F266" t="s">
        <x:v>82</x:v>
      </x:c>
      <x:c r="G266" s="6">
        <x:v>179.927783518699</x:v>
      </x:c>
      <x:c r="H266" t="s">
        <x:v>83</x:v>
      </x:c>
      <x:c r="I266" s="6">
        <x:v>32.5839352304065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20.226</x:v>
      </x:c>
      <x:c r="R266" s="8">
        <x:v>163484.52766591</x:v>
      </x:c>
      <x:c r="S266" s="12">
        <x:v>286181.050717664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714730</x:v>
      </x:c>
      <x:c r="B267" s="1">
        <x:v>43211.4296940162</x:v>
      </x:c>
      <x:c r="C267" s="6">
        <x:v>4.4101688</x:v>
      </x:c>
      <x:c r="D267" s="14" t="s">
        <x:v>77</x:v>
      </x:c>
      <x:c r="E267" s="15">
        <x:v>43194.5139003472</x:v>
      </x:c>
      <x:c r="F267" t="s">
        <x:v>82</x:v>
      </x:c>
      <x:c r="G267" s="6">
        <x:v>180.051905909135</x:v>
      </x:c>
      <x:c r="H267" t="s">
        <x:v>83</x:v>
      </x:c>
      <x:c r="I267" s="6">
        <x:v>32.5629756272911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20.226</x:v>
      </x:c>
      <x:c r="R267" s="8">
        <x:v>163479.226221397</x:v>
      </x:c>
      <x:c r="S267" s="12">
        <x:v>286173.0998145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714742</x:v>
      </x:c>
      <x:c r="B268" s="1">
        <x:v>43211.4297058218</x:v>
      </x:c>
      <x:c r="C268" s="6">
        <x:v>4.42720310166667</x:v>
      </x:c>
      <x:c r="D268" s="14" t="s">
        <x:v>77</x:v>
      </x:c>
      <x:c r="E268" s="15">
        <x:v>43194.5139003472</x:v>
      </x:c>
      <x:c r="F268" t="s">
        <x:v>82</x:v>
      </x:c>
      <x:c r="G268" s="6">
        <x:v>180.035521800629</x:v>
      </x:c>
      <x:c r="H268" t="s">
        <x:v>83</x:v>
      </x:c>
      <x:c r="I268" s="6">
        <x:v>32.5657421671081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20.226</x:v>
      </x:c>
      <x:c r="R268" s="8">
        <x:v>163480.245045155</x:v>
      </x:c>
      <x:c r="S268" s="12">
        <x:v>286176.783068971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714750</x:v>
      </x:c>
      <x:c r="B269" s="1">
        <x:v>43211.4297170486</x:v>
      </x:c>
      <x:c r="C269" s="6">
        <x:v>4.44333741833333</x:v>
      </x:c>
      <x:c r="D269" s="14" t="s">
        <x:v>77</x:v>
      </x:c>
      <x:c r="E269" s="15">
        <x:v>43194.5139003472</x:v>
      </x:c>
      <x:c r="F269" t="s">
        <x:v>82</x:v>
      </x:c>
      <x:c r="G269" s="6">
        <x:v>179.921496921029</x:v>
      </x:c>
      <x:c r="H269" t="s">
        <x:v>83</x:v>
      </x:c>
      <x:c r="I269" s="6">
        <x:v>32.5794846867884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20.228</x:v>
      </x:c>
      <x:c r="R269" s="8">
        <x:v>163481.937584979</x:v>
      </x:c>
      <x:c r="S269" s="12">
        <x:v>286167.951861208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714757</x:v>
      </x:c>
      <x:c r="B270" s="1">
        <x:v>43211.4297283565</x:v>
      </x:c>
      <x:c r="C270" s="6">
        <x:v>4.45965503833333</x:v>
      </x:c>
      <x:c r="D270" s="14" t="s">
        <x:v>77</x:v>
      </x:c>
      <x:c r="E270" s="15">
        <x:v>43194.5139003472</x:v>
      </x:c>
      <x:c r="F270" t="s">
        <x:v>82</x:v>
      </x:c>
      <x:c r="G270" s="6">
        <x:v>180.002875392054</x:v>
      </x:c>
      <x:c r="H270" t="s">
        <x:v>83</x:v>
      </x:c>
      <x:c r="I270" s="6">
        <x:v>32.5740117290911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20.225</x:v>
      </x:c>
      <x:c r="R270" s="8">
        <x:v>163487.425596677</x:v>
      </x:c>
      <x:c r="S270" s="12">
        <x:v>286173.572402252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714770</x:v>
      </x:c>
      <x:c r="B271" s="1">
        <x:v>43211.4297396181</x:v>
      </x:c>
      <x:c r="C271" s="6">
        <x:v>4.47585591833333</x:v>
      </x:c>
      <x:c r="D271" s="14" t="s">
        <x:v>77</x:v>
      </x:c>
      <x:c r="E271" s="15">
        <x:v>43194.5139003472</x:v>
      </x:c>
      <x:c r="F271" t="s">
        <x:v>82</x:v>
      </x:c>
      <x:c r="G271" s="6">
        <x:v>179.968681305068</x:v>
      </x:c>
      <x:c r="H271" t="s">
        <x:v>83</x:v>
      </x:c>
      <x:c r="I271" s="6">
        <x:v>32.5797853990093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20.225</x:v>
      </x:c>
      <x:c r="R271" s="8">
        <x:v>163490.336856206</x:v>
      </x:c>
      <x:c r="S271" s="12">
        <x:v>286178.476997679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714774</x:v>
      </x:c>
      <x:c r="B272" s="1">
        <x:v>43211.4297516204</x:v>
      </x:c>
      <x:c r="C272" s="6">
        <x:v>4.49312357</x:v>
      </x:c>
      <x:c r="D272" s="14" t="s">
        <x:v>77</x:v>
      </x:c>
      <x:c r="E272" s="15">
        <x:v>43194.5139003472</x:v>
      </x:c>
      <x:c r="F272" t="s">
        <x:v>82</x:v>
      </x:c>
      <x:c r="G272" s="6">
        <x:v>179.934255558509</x:v>
      </x:c>
      <x:c r="H272" t="s">
        <x:v>83</x:v>
      </x:c>
      <x:c r="I272" s="6">
        <x:v>32.5800861112562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20.227</x:v>
      </x:c>
      <x:c r="R272" s="8">
        <x:v>163510.750815933</x:v>
      </x:c>
      <x:c r="S272" s="12">
        <x:v>286184.52153739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714787</x:v>
      </x:c>
      <x:c r="B273" s="1">
        <x:v>43211.4297629282</x:v>
      </x:c>
      <x:c r="C273" s="6">
        <x:v>4.50939114333333</x:v>
      </x:c>
      <x:c r="D273" s="14" t="s">
        <x:v>77</x:v>
      </x:c>
      <x:c r="E273" s="15">
        <x:v>43194.5139003472</x:v>
      </x:c>
      <x:c r="F273" t="s">
        <x:v>82</x:v>
      </x:c>
      <x:c r="G273" s="6">
        <x:v>179.998058067896</x:v>
      </x:c>
      <x:c r="H273" t="s">
        <x:v>83</x:v>
      </x:c>
      <x:c r="I273" s="6">
        <x:v>32.5665540868358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20.228</x:v>
      </x:c>
      <x:c r="R273" s="8">
        <x:v>163500.957143436</x:v>
      </x:c>
      <x:c r="S273" s="12">
        <x:v>286177.91076127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714796</x:v>
      </x:c>
      <x:c r="B274" s="1">
        <x:v>43211.4297747685</x:v>
      </x:c>
      <x:c r="C274" s="6">
        <x:v>4.52645881</x:v>
      </x:c>
      <x:c r="D274" s="14" t="s">
        <x:v>77</x:v>
      </x:c>
      <x:c r="E274" s="15">
        <x:v>43194.5139003472</x:v>
      </x:c>
      <x:c r="F274" t="s">
        <x:v>82</x:v>
      </x:c>
      <x:c r="G274" s="6">
        <x:v>179.975913767759</x:v>
      </x:c>
      <x:c r="H274" t="s">
        <x:v>83</x:v>
      </x:c>
      <x:c r="I274" s="6">
        <x:v>32.5647798921304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20.23</x:v>
      </x:c>
      <x:c r="R274" s="8">
        <x:v>163505.37851454</x:v>
      </x:c>
      <x:c r="S274" s="12">
        <x:v>286177.280030873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714809</x:v>
      </x:c>
      <x:c r="B275" s="1">
        <x:v>43211.4297860301</x:v>
      </x:c>
      <x:c r="C275" s="6">
        <x:v>4.54270974833333</x:v>
      </x:c>
      <x:c r="D275" s="14" t="s">
        <x:v>77</x:v>
      </x:c>
      <x:c r="E275" s="15">
        <x:v>43194.5139003472</x:v>
      </x:c>
      <x:c r="F275" t="s">
        <x:v>82</x:v>
      </x:c>
      <x:c r="G275" s="6">
        <x:v>179.820618390434</x:v>
      </x:c>
      <x:c r="H275" t="s">
        <x:v>83</x:v>
      </x:c>
      <x:c r="I275" s="6">
        <x:v>32.5937685470599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20.229</x:v>
      </x:c>
      <x:c r="R275" s="8">
        <x:v>163499.640430987</x:v>
      </x:c>
      <x:c r="S275" s="12">
        <x:v>286170.56606204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714816</x:v>
      </x:c>
      <x:c r="B276" s="1">
        <x:v>43211.4297979977</x:v>
      </x:c>
      <x:c r="C276" s="6">
        <x:v>4.55994404666667</x:v>
      </x:c>
      <x:c r="D276" s="14" t="s">
        <x:v>77</x:v>
      </x:c>
      <x:c r="E276" s="15">
        <x:v>43194.5139003472</x:v>
      </x:c>
      <x:c r="F276" t="s">
        <x:v>82</x:v>
      </x:c>
      <x:c r="G276" s="6">
        <x:v>179.812963692083</x:v>
      </x:c>
      <x:c r="H276" t="s">
        <x:v>83</x:v>
      </x:c>
      <x:c r="I276" s="6">
        <x:v>32.5950616153104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20.229</x:v>
      </x:c>
      <x:c r="R276" s="8">
        <x:v>163514.059616756</x:v>
      </x:c>
      <x:c r="S276" s="12">
        <x:v>286168.098560175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714827</x:v>
      </x:c>
      <x:c r="B277" s="1">
        <x:v>43211.4298096412</x:v>
      </x:c>
      <x:c r="C277" s="6">
        <x:v>4.57667835333333</x:v>
      </x:c>
      <x:c r="D277" s="14" t="s">
        <x:v>77</x:v>
      </x:c>
      <x:c r="E277" s="15">
        <x:v>43194.5139003472</x:v>
      </x:c>
      <x:c r="F277" t="s">
        <x:v>82</x:v>
      </x:c>
      <x:c r="G277" s="6">
        <x:v>179.715891655653</x:v>
      </x:c>
      <x:c r="H277" t="s">
        <x:v>83</x:v>
      </x:c>
      <x:c r="I277" s="6">
        <x:v>32.6004443931574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20.233</x:v>
      </x:c>
      <x:c r="R277" s="8">
        <x:v>163515.182484322</x:v>
      </x:c>
      <x:c r="S277" s="12">
        <x:v>286167.763514855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714842</x:v>
      </x:c>
      <x:c r="B278" s="1">
        <x:v>43211.4298211458</x:v>
      </x:c>
      <x:c r="C278" s="6">
        <x:v>4.59327932</x:v>
      </x:c>
      <x:c r="D278" s="14" t="s">
        <x:v>77</x:v>
      </x:c>
      <x:c r="E278" s="15">
        <x:v>43194.5139003472</x:v>
      </x:c>
      <x:c r="F278" t="s">
        <x:v>82</x:v>
      </x:c>
      <x:c r="G278" s="6">
        <x:v>179.795903079931</x:v>
      </x:c>
      <x:c r="H278" t="s">
        <x:v>83</x:v>
      </x:c>
      <x:c r="I278" s="6">
        <x:v>32.5896788461091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20.232</x:v>
      </x:c>
      <x:c r="R278" s="8">
        <x:v>163515.188161519</x:v>
      </x:c>
      <x:c r="S278" s="12">
        <x:v>286170.613606814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714850</x:v>
      </x:c>
      <x:c r="B279" s="1">
        <x:v>43211.4298326736</x:v>
      </x:c>
      <x:c r="C279" s="6">
        <x:v>4.60986358333333</x:v>
      </x:c>
      <x:c r="D279" s="14" t="s">
        <x:v>77</x:v>
      </x:c>
      <x:c r="E279" s="15">
        <x:v>43194.5139003472</x:v>
      </x:c>
      <x:c r="F279" t="s">
        <x:v>82</x:v>
      </x:c>
      <x:c r="G279" s="6">
        <x:v>179.787606378817</x:v>
      </x:c>
      <x:c r="H279" t="s">
        <x:v>83</x:v>
      </x:c>
      <x:c r="I279" s="6">
        <x:v>32.5883256373349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20.233</x:v>
      </x:c>
      <x:c r="R279" s="8">
        <x:v>163517.454743211</x:v>
      </x:c>
      <x:c r="S279" s="12">
        <x:v>286177.677582374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714855</x:v>
      </x:c>
      <x:c r="B280" s="1">
        <x:v>43211.429844294</x:v>
      </x:c>
      <x:c r="C280" s="6">
        <x:v>4.62659784333333</x:v>
      </x:c>
      <x:c r="D280" s="14" t="s">
        <x:v>77</x:v>
      </x:c>
      <x:c r="E280" s="15">
        <x:v>43194.5139003472</x:v>
      </x:c>
      <x:c r="F280" t="s">
        <x:v>82</x:v>
      </x:c>
      <x:c r="G280" s="6">
        <x:v>179.822822238828</x:v>
      </x:c>
      <x:c r="H280" t="s">
        <x:v>83</x:v>
      </x:c>
      <x:c r="I280" s="6">
        <x:v>32.5906411282367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20.23</x:v>
      </x:c>
      <x:c r="R280" s="8">
        <x:v>163518.400478237</x:v>
      </x:c>
      <x:c r="S280" s="12">
        <x:v>286162.503197207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714865</x:v>
      </x:c>
      <x:c r="B281" s="1">
        <x:v>43211.4298559028</x:v>
      </x:c>
      <x:c r="C281" s="6">
        <x:v>4.64331552666667</x:v>
      </x:c>
      <x:c r="D281" s="14" t="s">
        <x:v>77</x:v>
      </x:c>
      <x:c r="E281" s="15">
        <x:v>43194.5139003472</x:v>
      </x:c>
      <x:c r="F281" t="s">
        <x:v>82</x:v>
      </x:c>
      <x:c r="G281" s="6">
        <x:v>179.840040837842</x:v>
      </x:c>
      <x:c r="H281" t="s">
        <x:v>83</x:v>
      </x:c>
      <x:c r="I281" s="6">
        <x:v>32.5822211689892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20.232</x:v>
      </x:c>
      <x:c r="R281" s="8">
        <x:v>163527.372734029</x:v>
      </x:c>
      <x:c r="S281" s="12">
        <x:v>286165.337967878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714881</x:v>
      </x:c>
      <x:c r="B282" s="1">
        <x:v>43211.4298673611</x:v>
      </x:c>
      <x:c r="C282" s="6">
        <x:v>4.659799745</x:v>
      </x:c>
      <x:c r="D282" s="14" t="s">
        <x:v>77</x:v>
      </x:c>
      <x:c r="E282" s="15">
        <x:v>43194.5139003472</x:v>
      </x:c>
      <x:c r="F282" t="s">
        <x:v>82</x:v>
      </x:c>
      <x:c r="G282" s="6">
        <x:v>179.897585668109</x:v>
      </x:c>
      <x:c r="H282" t="s">
        <x:v>83</x:v>
      </x:c>
      <x:c r="I282" s="6">
        <x:v>32.5780111972981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20.23</x:v>
      </x:c>
      <x:c r="R282" s="8">
        <x:v>163527.542185591</x:v>
      </x:c>
      <x:c r="S282" s="12">
        <x:v>286174.101681259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714887</x:v>
      </x:c>
      <x:c r="B283" s="1">
        <x:v>43211.429878588</x:v>
      </x:c>
      <x:c r="C283" s="6">
        <x:v>4.67598400166667</x:v>
      </x:c>
      <x:c r="D283" s="14" t="s">
        <x:v>77</x:v>
      </x:c>
      <x:c r="E283" s="15">
        <x:v>43194.5139003472</x:v>
      </x:c>
      <x:c r="F283" t="s">
        <x:v>82</x:v>
      </x:c>
      <x:c r="G283" s="6">
        <x:v>179.761007156617</x:v>
      </x:c>
      <x:c r="H283" t="s">
        <x:v>83</x:v>
      </x:c>
      <x:c r="I283" s="6">
        <x:v>32.581800171582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20.237</x:v>
      </x:c>
      <x:c r="R283" s="8">
        <x:v>163541.554693681</x:v>
      </x:c>
      <x:c r="S283" s="12">
        <x:v>286184.814551627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714902</x:v>
      </x:c>
      <x:c r="B284" s="1">
        <x:v>43211.429891088</x:v>
      </x:c>
      <x:c r="C284" s="6">
        <x:v>4.69398502833333</x:v>
      </x:c>
      <x:c r="D284" s="14" t="s">
        <x:v>77</x:v>
      </x:c>
      <x:c r="E284" s="15">
        <x:v>43194.5139003472</x:v>
      </x:c>
      <x:c r="F284" t="s">
        <x:v>82</x:v>
      </x:c>
      <x:c r="G284" s="6">
        <x:v>179.826045629872</x:v>
      </x:c>
      <x:c r="H284" t="s">
        <x:v>83</x:v>
      </x:c>
      <x:c r="I284" s="6">
        <x:v>32.5818302428233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20.233</x:v>
      </x:c>
      <x:c r="R284" s="8">
        <x:v>163537.203764498</x:v>
      </x:c>
      <x:c r="S284" s="12">
        <x:v>286185.994761869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714912</x:v>
      </x:c>
      <x:c r="B285" s="1">
        <x:v>43211.4299021181</x:v>
      </x:c>
      <x:c r="C285" s="6">
        <x:v>4.70986929</x:v>
      </x:c>
      <x:c r="D285" s="14" t="s">
        <x:v>77</x:v>
      </x:c>
      <x:c r="E285" s="15">
        <x:v>43194.5139003472</x:v>
      </x:c>
      <x:c r="F285" t="s">
        <x:v>82</x:v>
      </x:c>
      <x:c r="G285" s="6">
        <x:v>179.80582383332</x:v>
      </x:c>
      <x:c r="H285" t="s">
        <x:v>83</x:v>
      </x:c>
      <x:c r="I285" s="6">
        <x:v>32.5824918102071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20.234</x:v>
      </x:c>
      <x:c r="R285" s="8">
        <x:v>163541.846675555</x:v>
      </x:c>
      <x:c r="S285" s="12">
        <x:v>286179.272398957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714922</x:v>
      </x:c>
      <x:c r="B286" s="1">
        <x:v>43211.4299138079</x:v>
      </x:c>
      <x:c r="C286" s="6">
        <x:v>4.72668696</x:v>
      </x:c>
      <x:c r="D286" s="14" t="s">
        <x:v>77</x:v>
      </x:c>
      <x:c r="E286" s="15">
        <x:v>43194.5139003472</x:v>
      </x:c>
      <x:c r="F286" t="s">
        <x:v>82</x:v>
      </x:c>
      <x:c r="G286" s="6">
        <x:v>179.762049954455</x:v>
      </x:c>
      <x:c r="H286" t="s">
        <x:v>83</x:v>
      </x:c>
      <x:c r="I286" s="6">
        <x:v>32.5898893453009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20.234</x:v>
      </x:c>
      <x:c r="R286" s="8">
        <x:v>163554.118624309</x:v>
      </x:c>
      <x:c r="S286" s="12">
        <x:v>286181.345297854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714926</x:v>
      </x:c>
      <x:c r="B287" s="1">
        <x:v>43211.4299252315</x:v>
      </x:c>
      <x:c r="C287" s="6">
        <x:v>4.74315453</x:v>
      </x:c>
      <x:c r="D287" s="14" t="s">
        <x:v>77</x:v>
      </x:c>
      <x:c r="E287" s="15">
        <x:v>43194.5139003472</x:v>
      </x:c>
      <x:c r="F287" t="s">
        <x:v>82</x:v>
      </x:c>
      <x:c r="G287" s="6">
        <x:v>179.885011945801</x:v>
      </x:c>
      <x:c r="H287" t="s">
        <x:v>83</x:v>
      </x:c>
      <x:c r="I287" s="6">
        <x:v>32.569110131707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20.234</x:v>
      </x:c>
      <x:c r="R287" s="8">
        <x:v>163550.173641779</x:v>
      </x:c>
      <x:c r="S287" s="12">
        <x:v>286177.196707263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714940</x:v>
      </x:c>
      <x:c r="B288" s="1">
        <x:v>43211.4299368866</x:v>
      </x:c>
      <x:c r="C288" s="6">
        <x:v>4.75988884833333</x:v>
      </x:c>
      <x:c r="D288" s="14" t="s">
        <x:v>77</x:v>
      </x:c>
      <x:c r="E288" s="15">
        <x:v>43194.5139003472</x:v>
      </x:c>
      <x:c r="F288" t="s">
        <x:v>82</x:v>
      </x:c>
      <x:c r="G288" s="6">
        <x:v>179.887917782059</x:v>
      </x:c>
      <x:c r="H288" t="s">
        <x:v>83</x:v>
      </x:c>
      <x:c r="I288" s="6">
        <x:v>32.5658624514995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20.235</x:v>
      </x:c>
      <x:c r="R288" s="8">
        <x:v>163551.216134186</x:v>
      </x:c>
      <x:c r="S288" s="12">
        <x:v>286177.95988276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714953</x:v>
      </x:c>
      <x:c r="B289" s="1">
        <x:v>43211.4299481829</x:v>
      </x:c>
      <x:c r="C289" s="6">
        <x:v>4.77618976333333</x:v>
      </x:c>
      <x:c r="D289" s="14" t="s">
        <x:v>77</x:v>
      </x:c>
      <x:c r="E289" s="15">
        <x:v>43194.5139003472</x:v>
      </x:c>
      <x:c r="F289" t="s">
        <x:v>82</x:v>
      </x:c>
      <x:c r="G289" s="6">
        <x:v>179.751467407518</x:v>
      </x:c>
      <x:c r="H289" t="s">
        <x:v>83</x:v>
      </x:c>
      <x:c r="I289" s="6">
        <x:v>32.5806574646012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20.238</x:v>
      </x:c>
      <x:c r="R289" s="8">
        <x:v>163550.598796807</x:v>
      </x:c>
      <x:c r="S289" s="12">
        <x:v>286170.929525629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714959</x:v>
      </x:c>
      <x:c r="B290" s="1">
        <x:v>43211.4299595718</x:v>
      </x:c>
      <x:c r="C290" s="6">
        <x:v>4.792607335</x:v>
      </x:c>
      <x:c r="D290" s="14" t="s">
        <x:v>77</x:v>
      </x:c>
      <x:c r="E290" s="15">
        <x:v>43194.5139003472</x:v>
      </x:c>
      <x:c r="F290" t="s">
        <x:v>82</x:v>
      </x:c>
      <x:c r="G290" s="6">
        <x:v>179.717517527932</x:v>
      </x:c>
      <x:c r="H290" t="s">
        <x:v>83</x:v>
      </x:c>
      <x:c r="I290" s="6">
        <x:v>32.5781314821302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20.241</x:v>
      </x:c>
      <x:c r="R290" s="8">
        <x:v>163561.273790467</x:v>
      </x:c>
      <x:c r="S290" s="12">
        <x:v>286170.614077058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714971</x:v>
      </x:c>
      <x:c r="B291" s="1">
        <x:v>43211.4299714468</x:v>
      </x:c>
      <x:c r="C291" s="6">
        <x:v>4.80970831833333</x:v>
      </x:c>
      <x:c r="D291" s="14" t="s">
        <x:v>77</x:v>
      </x:c>
      <x:c r="E291" s="15">
        <x:v>43194.5139003472</x:v>
      </x:c>
      <x:c r="F291" t="s">
        <x:v>82</x:v>
      </x:c>
      <x:c r="G291" s="6">
        <x:v>179.862412893763</x:v>
      </x:c>
      <x:c r="H291" t="s">
        <x:v>83</x:v>
      </x:c>
      <x:c r="I291" s="6">
        <x:v>32.5646596077772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20.237</x:v>
      </x:c>
      <x:c r="R291" s="8">
        <x:v>163562.305331877</x:v>
      </x:c>
      <x:c r="S291" s="12">
        <x:v>286159.334955063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714982</x:v>
      </x:c>
      <x:c r="B292" s="1">
        <x:v>43211.4299828356</x:v>
      </x:c>
      <x:c r="C292" s="6">
        <x:v>4.82609261833333</x:v>
      </x:c>
      <x:c r="D292" s="14" t="s">
        <x:v>77</x:v>
      </x:c>
      <x:c r="E292" s="15">
        <x:v>43194.5139003472</x:v>
      </x:c>
      <x:c r="F292" t="s">
        <x:v>82</x:v>
      </x:c>
      <x:c r="G292" s="6">
        <x:v>179.854584806076</x:v>
      </x:c>
      <x:c r="H292" t="s">
        <x:v>83</x:v>
      </x:c>
      <x:c r="I292" s="6">
        <x:v>32.5659827358959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20.237</x:v>
      </x:c>
      <x:c r="R292" s="8">
        <x:v>163564.69964226</x:v>
      </x:c>
      <x:c r="S292" s="12">
        <x:v>286177.539002042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714986</x:v>
      </x:c>
      <x:c r="B293" s="1">
        <x:v>43211.4299948264</x:v>
      </x:c>
      <x:c r="C293" s="6">
        <x:v>4.84337695166667</x:v>
      </x:c>
      <x:c r="D293" s="14" t="s">
        <x:v>77</x:v>
      </x:c>
      <x:c r="E293" s="15">
        <x:v>43194.5139003472</x:v>
      </x:c>
      <x:c r="F293" t="s">
        <x:v>82</x:v>
      </x:c>
      <x:c r="G293" s="6">
        <x:v>179.736770249905</x:v>
      </x:c>
      <x:c r="H293" t="s">
        <x:v>83</x:v>
      </x:c>
      <x:c r="I293" s="6">
        <x:v>32.5803868235307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20.239</x:v>
      </x:c>
      <x:c r="R293" s="8">
        <x:v>163563.139800162</x:v>
      </x:c>
      <x:c r="S293" s="12">
        <x:v>286166.494638261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714995</x:v>
      </x:c>
      <x:c r="B294" s="1">
        <x:v>43211.4300063657</x:v>
      </x:c>
      <x:c r="C294" s="6">
        <x:v>4.859961225</x:v>
      </x:c>
      <x:c r="D294" s="14" t="s">
        <x:v>77</x:v>
      </x:c>
      <x:c r="E294" s="15">
        <x:v>43194.5139003472</x:v>
      </x:c>
      <x:c r="F294" t="s">
        <x:v>82</x:v>
      </x:c>
      <x:c r="G294" s="6">
        <x:v>179.574899983479</x:v>
      </x:c>
      <x:c r="H294" t="s">
        <x:v>83</x:v>
      </x:c>
      <x:c r="I294" s="6">
        <x:v>32.6022486781694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20.241</x:v>
      </x:c>
      <x:c r="R294" s="8">
        <x:v>163569.605543772</x:v>
      </x:c>
      <x:c r="S294" s="12">
        <x:v>286176.482988045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715009</x:v>
      </x:c>
      <x:c r="B295" s="1">
        <x:v>43211.4300176736</x:v>
      </x:c>
      <x:c r="C295" s="6">
        <x:v>4.87626216333333</x:v>
      </x:c>
      <x:c r="D295" s="14" t="s">
        <x:v>77</x:v>
      </x:c>
      <x:c r="E295" s="15">
        <x:v>43194.5139003472</x:v>
      </x:c>
      <x:c r="F295" t="s">
        <x:v>82</x:v>
      </x:c>
      <x:c r="G295" s="6">
        <x:v>179.726564034228</x:v>
      </x:c>
      <x:c r="H295" t="s">
        <x:v>83</x:v>
      </x:c>
      <x:c r="I295" s="6">
        <x:v>32.5848674396157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20.238</x:v>
      </x:c>
      <x:c r="R295" s="8">
        <x:v>163573.612806969</x:v>
      </x:c>
      <x:c r="S295" s="12">
        <x:v>286179.88610008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715019</x:v>
      </x:c>
      <x:c r="B296" s="1">
        <x:v>43211.4300292477</x:v>
      </x:c>
      <x:c r="C296" s="6">
        <x:v>4.892929765</x:v>
      </x:c>
      <x:c r="D296" s="14" t="s">
        <x:v>77</x:v>
      </x:c>
      <x:c r="E296" s="15">
        <x:v>43194.5139003472</x:v>
      </x:c>
      <x:c r="F296" t="s">
        <x:v>82</x:v>
      </x:c>
      <x:c r="G296" s="6">
        <x:v>179.771390441625</x:v>
      </x:c>
      <x:c r="H296" t="s">
        <x:v>83</x:v>
      </x:c>
      <x:c r="I296" s="6">
        <x:v>32.5772894883967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20.238</x:v>
      </x:c>
      <x:c r="R296" s="8">
        <x:v>163580.185347954</x:v>
      </x:c>
      <x:c r="S296" s="12">
        <x:v>286181.119941849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715028</x:v>
      </x:c>
      <x:c r="B297" s="1">
        <x:v>43211.430040706</x:v>
      </x:c>
      <x:c r="C297" s="6">
        <x:v>4.90941401833333</x:v>
      </x:c>
      <x:c r="D297" s="14" t="s">
        <x:v>77</x:v>
      </x:c>
      <x:c r="E297" s="15">
        <x:v>43194.5139003472</x:v>
      </x:c>
      <x:c r="F297" t="s">
        <x:v>82</x:v>
      </x:c>
      <x:c r="G297" s="6">
        <x:v>179.65772641216</x:v>
      </x:c>
      <x:c r="H297" t="s">
        <x:v>83</x:v>
      </x:c>
      <x:c r="I297" s="6">
        <x:v>32.5965050409241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20.238</x:v>
      </x:c>
      <x:c r="R297" s="8">
        <x:v>163583.074140757</x:v>
      </x:c>
      <x:c r="S297" s="12">
        <x:v>286156.37191629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715036</x:v>
      </x:c>
      <x:c r="B298" s="1">
        <x:v>43211.4300521644</x:v>
      </x:c>
      <x:c r="C298" s="6">
        <x:v>4.92589835166667</x:v>
      </x:c>
      <x:c r="D298" s="14" t="s">
        <x:v>77</x:v>
      </x:c>
      <x:c r="E298" s="15">
        <x:v>43194.5139003472</x:v>
      </x:c>
      <x:c r="F298" t="s">
        <x:v>82</x:v>
      </x:c>
      <x:c r="G298" s="6">
        <x:v>179.787703489798</x:v>
      </x:c>
      <x:c r="H298" t="s">
        <x:v>83</x:v>
      </x:c>
      <x:c r="I298" s="6">
        <x:v>32.5690199183255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20.24</x:v>
      </x:c>
      <x:c r="R298" s="8">
        <x:v>163583.838760312</x:v>
      </x:c>
      <x:c r="S298" s="12">
        <x:v>286161.351097507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715046</x:v>
      </x:c>
      <x:c r="B299" s="1">
        <x:v>43211.4300642014</x:v>
      </x:c>
      <x:c r="C299" s="6">
        <x:v>4.94321596666667</x:v>
      </x:c>
      <x:c r="D299" s="14" t="s">
        <x:v>77</x:v>
      </x:c>
      <x:c r="E299" s="15">
        <x:v>43194.5139003472</x:v>
      </x:c>
      <x:c r="F299" t="s">
        <x:v>82</x:v>
      </x:c>
      <x:c r="G299" s="6">
        <x:v>179.651079472735</x:v>
      </x:c>
      <x:c r="H299" t="s">
        <x:v>83</x:v>
      </x:c>
      <x:c r="I299" s="6">
        <x:v>32.5866115736717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20.242</x:v>
      </x:c>
      <x:c r="R299" s="8">
        <x:v>163594.150905997</x:v>
      </x:c>
      <x:c r="S299" s="12">
        <x:v>286170.238106282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715062</x:v>
      </x:c>
      <x:c r="B300" s="1">
        <x:v>43211.4300754282</x:v>
      </x:c>
      <x:c r="C300" s="6">
        <x:v>4.95941688333333</x:v>
      </x:c>
      <x:c r="D300" s="14" t="s">
        <x:v>77</x:v>
      </x:c>
      <x:c r="E300" s="15">
        <x:v>43194.5139003472</x:v>
      </x:c>
      <x:c r="F300" t="s">
        <x:v>82</x:v>
      </x:c>
      <x:c r="G300" s="6">
        <x:v>179.735057944646</x:v>
      </x:c>
      <x:c r="H300" t="s">
        <x:v>83</x:v>
      </x:c>
      <x:c r="I300" s="6">
        <x:v>32.5779209836774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20.24</x:v>
      </x:c>
      <x:c r="R300" s="8">
        <x:v>163587.610940811</x:v>
      </x:c>
      <x:c r="S300" s="12">
        <x:v>286158.826800747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715073</x:v>
      </x:c>
      <x:c r="B301" s="1">
        <x:v>43211.4300873843</x:v>
      </x:c>
      <x:c r="C301" s="6">
        <x:v>4.97663456833333</x:v>
      </x:c>
      <x:c r="D301" s="14" t="s">
        <x:v>77</x:v>
      </x:c>
      <x:c r="E301" s="15">
        <x:v>43194.5139003472</x:v>
      </x:c>
      <x:c r="F301" t="s">
        <x:v>82</x:v>
      </x:c>
      <x:c r="G301" s="6">
        <x:v>179.618507251808</x:v>
      </x:c>
      <x:c r="H301" t="s">
        <x:v>83</x:v>
      </x:c>
      <x:c r="I301" s="6">
        <x:v>32.5866115736717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20.244</x:v>
      </x:c>
      <x:c r="R301" s="8">
        <x:v>163595.230785613</x:v>
      </x:c>
      <x:c r="S301" s="12">
        <x:v>286177.584529458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715076</x:v>
      </x:c>
      <x:c r="B302" s="1">
        <x:v>43211.4300992245</x:v>
      </x:c>
      <x:c r="C302" s="6">
        <x:v>4.99366883666667</x:v>
      </x:c>
      <x:c r="D302" s="14" t="s">
        <x:v>77</x:v>
      </x:c>
      <x:c r="E302" s="15">
        <x:v>43194.5139003472</x:v>
      </x:c>
      <x:c r="F302" t="s">
        <x:v>82</x:v>
      </x:c>
      <x:c r="G302" s="6">
        <x:v>179.688708267121</x:v>
      </x:c>
      <x:c r="H302" t="s">
        <x:v>83</x:v>
      </x:c>
      <x:c r="I302" s="6">
        <x:v>32.5830030214565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20.241</x:v>
      </x:c>
      <x:c r="R302" s="8">
        <x:v>163603.404244224</x:v>
      </x:c>
      <x:c r="S302" s="12">
        <x:v>286172.839116674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715087</x:v>
      </x:c>
      <x:c r="B303" s="1">
        <x:v>43211.4301103819</x:v>
      </x:c>
      <x:c r="C303" s="6">
        <x:v>5.00971979</x:v>
      </x:c>
      <x:c r="D303" s="14" t="s">
        <x:v>77</x:v>
      </x:c>
      <x:c r="E303" s="15">
        <x:v>43194.5139003472</x:v>
      </x:c>
      <x:c r="F303" t="s">
        <x:v>82</x:v>
      </x:c>
      <x:c r="G303" s="6">
        <x:v>179.632303226246</x:v>
      </x:c>
      <x:c r="H303" t="s">
        <x:v>83</x:v>
      </x:c>
      <x:c r="I303" s="6">
        <x:v>32.5870325716828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20.243</x:v>
      </x:c>
      <x:c r="R303" s="8">
        <x:v>163597.588007057</x:v>
      </x:c>
      <x:c r="S303" s="12">
        <x:v>286156.920632799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715094</x:v>
      </x:c>
      <x:c r="B304" s="1">
        <x:v>43211.4301221875</x:v>
      </x:c>
      <x:c r="C304" s="6">
        <x:v>5.02673741</x:v>
      </x:c>
      <x:c r="D304" s="14" t="s">
        <x:v>77</x:v>
      </x:c>
      <x:c r="E304" s="15">
        <x:v>43194.5139003472</x:v>
      </x:c>
      <x:c r="F304" t="s">
        <x:v>82</x:v>
      </x:c>
      <x:c r="G304" s="6">
        <x:v>179.597940296693</x:v>
      </x:c>
      <x:c r="H304" t="s">
        <x:v>83</x:v>
      </x:c>
      <x:c r="I304" s="6">
        <x:v>32.6011059642155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20.24</x:v>
      </x:c>
      <x:c r="R304" s="8">
        <x:v>163602.719458366</x:v>
      </x:c>
      <x:c r="S304" s="12">
        <x:v>286155.294300958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715106</x:v>
      </x:c>
      <x:c r="B305" s="1">
        <x:v>43211.4301331829</x:v>
      </x:c>
      <x:c r="C305" s="6">
        <x:v>5.04258833166667</x:v>
      </x:c>
      <x:c r="D305" s="14" t="s">
        <x:v>77</x:v>
      </x:c>
      <x:c r="E305" s="15">
        <x:v>43194.5139003472</x:v>
      </x:c>
      <x:c r="F305" t="s">
        <x:v>82</x:v>
      </x:c>
      <x:c r="G305" s="6">
        <x:v>179.621778454355</x:v>
      </x:c>
      <x:c r="H305" t="s">
        <x:v>83</x:v>
      </x:c>
      <x:c r="I305" s="6">
        <x:v>32.583303733993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20.245</x:v>
      </x:c>
      <x:c r="R305" s="8">
        <x:v>163604.126474877</x:v>
      </x:c>
      <x:c r="S305" s="12">
        <x:v>286152.808154152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715122</x:v>
      </x:c>
      <x:c r="B306" s="1">
        <x:v>43211.4301448727</x:v>
      </x:c>
      <x:c r="C306" s="6">
        <x:v>5.05938926</x:v>
      </x:c>
      <x:c r="D306" s="14" t="s">
        <x:v>77</x:v>
      </x:c>
      <x:c r="E306" s="15">
        <x:v>43194.5139003472</x:v>
      </x:c>
      <x:c r="F306" t="s">
        <x:v>82</x:v>
      </x:c>
      <x:c r="G306" s="6">
        <x:v>179.596146032368</x:v>
      </x:c>
      <x:c r="H306" t="s">
        <x:v>83</x:v>
      </x:c>
      <x:c r="I306" s="6">
        <x:v>32.5821309552548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20.247</x:v>
      </x:c>
      <x:c r="R306" s="8">
        <x:v>163603.230546218</x:v>
      </x:c>
      <x:c r="S306" s="12">
        <x:v>286144.915171305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715124</x:v>
      </x:c>
      <x:c r="B307" s="1">
        <x:v>43211.4301563657</x:v>
      </x:c>
      <x:c r="C307" s="6">
        <x:v>5.07595688833333</x:v>
      </x:c>
      <x:c r="D307" s="14" t="s">
        <x:v>77</x:v>
      </x:c>
      <x:c r="E307" s="15">
        <x:v>43194.5139003472</x:v>
      </x:c>
      <x:c r="F307" t="s">
        <x:v>82</x:v>
      </x:c>
      <x:c r="G307" s="6">
        <x:v>179.678954558301</x:v>
      </x:c>
      <x:c r="H307" t="s">
        <x:v>83</x:v>
      </x:c>
      <x:c r="I307" s="6">
        <x:v>32.5763873524884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20.244</x:v>
      </x:c>
      <x:c r="R307" s="8">
        <x:v>163611.456632232</x:v>
      </x:c>
      <x:c r="S307" s="12">
        <x:v>286156.690759618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715135</x:v>
      </x:c>
      <x:c r="B308" s="1">
        <x:v>43211.4301681366</x:v>
      </x:c>
      <x:c r="C308" s="6">
        <x:v>5.09289122666667</x:v>
      </x:c>
      <x:c r="D308" s="14" t="s">
        <x:v>77</x:v>
      </x:c>
      <x:c r="E308" s="15">
        <x:v>43194.5139003472</x:v>
      </x:c>
      <x:c r="F308" t="s">
        <x:v>82</x:v>
      </x:c>
      <x:c r="G308" s="6">
        <x:v>179.593617981428</x:v>
      </x:c>
      <x:c r="H308" t="s">
        <x:v>83</x:v>
      </x:c>
      <x:c r="I308" s="6">
        <x:v>32.5908215561662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20.244</x:v>
      </x:c>
      <x:c r="R308" s="8">
        <x:v>163615.355348345</x:v>
      </x:c>
      <x:c r="S308" s="12">
        <x:v>286157.713247629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715152</x:v>
      </x:c>
      <x:c r="B309" s="1">
        <x:v>43211.4301798958</x:v>
      </x:c>
      <x:c r="C309" s="6">
        <x:v>5.10985882333333</x:v>
      </x:c>
      <x:c r="D309" s="14" t="s">
        <x:v>77</x:v>
      </x:c>
      <x:c r="E309" s="15">
        <x:v>43194.5139003472</x:v>
      </x:c>
      <x:c r="F309" t="s">
        <x:v>82</x:v>
      </x:c>
      <x:c r="G309" s="6">
        <x:v>179.604606639969</x:v>
      </x:c>
      <x:c r="H309" t="s">
        <x:v>83</x:v>
      </x:c>
      <x:c r="I309" s="6">
        <x:v>32.5834540902715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20.246</x:v>
      </x:c>
      <x:c r="R309" s="8">
        <x:v>163627.208243446</x:v>
      </x:c>
      <x:c r="S309" s="12">
        <x:v>286161.830654409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715163</x:v>
      </x:c>
      <x:c r="B310" s="1">
        <x:v>43211.4301921296</x:v>
      </x:c>
      <x:c r="C310" s="6">
        <x:v>5.12749316333333</x:v>
      </x:c>
      <x:c r="D310" s="14" t="s">
        <x:v>77</x:v>
      </x:c>
      <x:c r="E310" s="15">
        <x:v>43194.5139003472</x:v>
      </x:c>
      <x:c r="F310" t="s">
        <x:v>82</x:v>
      </x:c>
      <x:c r="G310" s="6">
        <x:v>179.676776176136</x:v>
      </x:c>
      <x:c r="H310" t="s">
        <x:v>83</x:v>
      </x:c>
      <x:c r="I310" s="6">
        <x:v>32.571245182447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20.246</x:v>
      </x:c>
      <x:c r="R310" s="8">
        <x:v>163634.662436317</x:v>
      </x:c>
      <x:c r="S310" s="12">
        <x:v>286170.703916401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715168</x:v>
      </x:c>
      <x:c r="B311" s="1">
        <x:v>43211.4302028935</x:v>
      </x:c>
      <x:c r="C311" s="6">
        <x:v>5.14296073666667</x:v>
      </x:c>
      <x:c r="D311" s="14" t="s">
        <x:v>77</x:v>
      </x:c>
      <x:c r="E311" s="15">
        <x:v>43194.5139003472</x:v>
      </x:c>
      <x:c r="F311" t="s">
        <x:v>82</x:v>
      </x:c>
      <x:c r="G311" s="6">
        <x:v>179.596038985808</x:v>
      </x:c>
      <x:c r="H311" t="s">
        <x:v>83</x:v>
      </x:c>
      <x:c r="I311" s="6">
        <x:v>32.5793944731277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20.248</x:v>
      </x:c>
      <x:c r="R311" s="8">
        <x:v>163634.881493776</x:v>
      </x:c>
      <x:c r="S311" s="12">
        <x:v>286164.461554875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715180</x:v>
      </x:c>
      <x:c r="B312" s="1">
        <x:v>43211.4302142014</x:v>
      </x:c>
      <x:c r="C312" s="6">
        <x:v>5.15926168666667</x:v>
      </x:c>
      <x:c r="D312" s="14" t="s">
        <x:v>77</x:v>
      </x:c>
      <x:c r="E312" s="15">
        <x:v>43194.5139003472</x:v>
      </x:c>
      <x:c r="F312" t="s">
        <x:v>82</x:v>
      </x:c>
      <x:c r="G312" s="6">
        <x:v>179.512967383073</x:v>
      </x:c>
      <x:c r="H312" t="s">
        <x:v>83</x:v>
      </x:c>
      <x:c r="I312" s="6">
        <x:v>32.5962043272029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20.247</x:v>
      </x:c>
      <x:c r="R312" s="8">
        <x:v>163626.525614501</x:v>
      </x:c>
      <x:c r="S312" s="12">
        <x:v>286149.914966941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715189</x:v>
      </x:c>
      <x:c r="B313" s="1">
        <x:v>43211.4302262384</x:v>
      </x:c>
      <x:c r="C313" s="6">
        <x:v>5.17661265333333</x:v>
      </x:c>
      <x:c r="D313" s="14" t="s">
        <x:v>77</x:v>
      </x:c>
      <x:c r="E313" s="15">
        <x:v>43194.5139003472</x:v>
      </x:c>
      <x:c r="F313" t="s">
        <x:v>82</x:v>
      </x:c>
      <x:c r="G313" s="6">
        <x:v>179.546127299665</x:v>
      </x:c>
      <x:c r="H313" t="s">
        <x:v>83</x:v>
      </x:c>
      <x:c r="I313" s="6">
        <x:v>32.593347548202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20.246</x:v>
      </x:c>
      <x:c r="R313" s="8">
        <x:v>163641.159484261</x:v>
      </x:c>
      <x:c r="S313" s="12">
        <x:v>286152.41814657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715200</x:v>
      </x:c>
      <x:c r="B314" s="1">
        <x:v>43211.4302376505</x:v>
      </x:c>
      <x:c r="C314" s="6">
        <x:v>5.19299692</x:v>
      </x:c>
      <x:c r="D314" s="14" t="s">
        <x:v>77</x:v>
      </x:c>
      <x:c r="E314" s="15">
        <x:v>43194.5139003472</x:v>
      </x:c>
      <x:c r="F314" t="s">
        <x:v>82</x:v>
      </x:c>
      <x:c r="G314" s="6">
        <x:v>179.451265193138</x:v>
      </x:c>
      <x:c r="H314" t="s">
        <x:v>83</x:v>
      </x:c>
      <x:c r="I314" s="6">
        <x:v>32.5956329712085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20.251</x:v>
      </x:c>
      <x:c r="R314" s="8">
        <x:v>163641.24118159</x:v>
      </x:c>
      <x:c r="S314" s="12">
        <x:v>286167.308514302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715209</x:v>
      </x:c>
      <x:c r="B315" s="1">
        <x:v>43211.4302491551</x:v>
      </x:c>
      <x:c r="C315" s="6">
        <x:v>5.20956455833333</x:v>
      </x:c>
      <x:c r="D315" s="14" t="s">
        <x:v>77</x:v>
      </x:c>
      <x:c r="E315" s="15">
        <x:v>43194.5139003472</x:v>
      </x:c>
      <x:c r="F315" t="s">
        <x:v>82</x:v>
      </x:c>
      <x:c r="G315" s="6">
        <x:v>179.526830131615</x:v>
      </x:c>
      <x:c r="H315" t="s">
        <x:v>83</x:v>
      </x:c>
      <x:c r="I315" s="6">
        <x:v>32.5938587611072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20.247</x:v>
      </x:c>
      <x:c r="R315" s="8">
        <x:v>163644.93689891</x:v>
      </x:c>
      <x:c r="S315" s="12">
        <x:v>286158.560954065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715221</x:v>
      </x:c>
      <x:c r="B316" s="1">
        <x:v>43211.4302609954</x:v>
      </x:c>
      <x:c r="C316" s="6">
        <x:v>5.22661551833333</x:v>
      </x:c>
      <x:c r="D316" s="14" t="s">
        <x:v>77</x:v>
      </x:c>
      <x:c r="E316" s="15">
        <x:v>43194.5139003472</x:v>
      </x:c>
      <x:c r="F316" t="s">
        <x:v>82</x:v>
      </x:c>
      <x:c r="G316" s="6">
        <x:v>179.520863912368</x:v>
      </x:c>
      <x:c r="H316" t="s">
        <x:v>83</x:v>
      </x:c>
      <x:c r="I316" s="6">
        <x:v>32.5921146232799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20.248</x:v>
      </x:c>
      <x:c r="R316" s="8">
        <x:v>163647.604625796</x:v>
      </x:c>
      <x:c r="S316" s="12">
        <x:v>286157.792484399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715232</x:v>
      </x:c>
      <x:c r="B317" s="1">
        <x:v>43211.4302724537</x:v>
      </x:c>
      <x:c r="C317" s="6">
        <x:v>5.24314979333333</x:v>
      </x:c>
      <x:c r="D317" s="14" t="s">
        <x:v>77</x:v>
      </x:c>
      <x:c r="E317" s="15">
        <x:v>43194.5139003472</x:v>
      </x:c>
      <x:c r="F317" t="s">
        <x:v>82</x:v>
      </x:c>
      <x:c r="G317" s="6">
        <x:v>179.571300681233</x:v>
      </x:c>
      <x:c r="H317" t="s">
        <x:v>83</x:v>
      </x:c>
      <x:c r="I317" s="6">
        <x:v>32.5780713397135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20.25</x:v>
      </x:c>
      <x:c r="R317" s="8">
        <x:v>163655.227563995</x:v>
      </x:c>
      <x:c r="S317" s="12">
        <x:v>286161.210297608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715238</x:v>
      </x:c>
      <x:c r="B318" s="1">
        <x:v>43211.430283912</x:v>
      </x:c>
      <x:c r="C318" s="6">
        <x:v>5.25963405833333</x:v>
      </x:c>
      <x:c r="D318" s="14" t="s">
        <x:v>77</x:v>
      </x:c>
      <x:c r="E318" s="15">
        <x:v>43194.5139003472</x:v>
      </x:c>
      <x:c r="F318" t="s">
        <x:v>82</x:v>
      </x:c>
      <x:c r="G318" s="6">
        <x:v>179.58484242933</x:v>
      </x:c>
      <x:c r="H318" t="s">
        <x:v>83</x:v>
      </x:c>
      <x:c r="I318" s="6">
        <x:v>32.5812889605163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20.248</x:v>
      </x:c>
      <x:c r="R318" s="8">
        <x:v>163648.404325693</x:v>
      </x:c>
      <x:c r="S318" s="12">
        <x:v>286155.402948245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715249</x:v>
      </x:c>
      <x:c r="B319" s="1">
        <x:v>43211.4302956019</x:v>
      </x:c>
      <x:c r="C319" s="6">
        <x:v>5.27645169333333</x:v>
      </x:c>
      <x:c r="D319" s="14" t="s">
        <x:v>77</x:v>
      </x:c>
      <x:c r="E319" s="15">
        <x:v>43194.5139003472</x:v>
      </x:c>
      <x:c r="F319" t="s">
        <x:v>82</x:v>
      </x:c>
      <x:c r="G319" s="6">
        <x:v>179.544257710382</x:v>
      </x:c>
      <x:c r="H319" t="s">
        <x:v>83</x:v>
      </x:c>
      <x:c r="I319" s="6">
        <x:v>32.5771391323951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20.252</x:v>
      </x:c>
      <x:c r="R319" s="8">
        <x:v>163663.783425087</x:v>
      </x:c>
      <x:c r="S319" s="12">
        <x:v>286173.175765489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715262</x:v>
      </x:c>
      <x:c r="B320" s="1">
        <x:v>43211.4303069097</x:v>
      </x:c>
      <x:c r="C320" s="6">
        <x:v>5.29276931166667</x:v>
      </x:c>
      <x:c r="D320" s="14" t="s">
        <x:v>77</x:v>
      </x:c>
      <x:c r="E320" s="15">
        <x:v>43194.5139003472</x:v>
      </x:c>
      <x:c r="F320" t="s">
        <x:v>82</x:v>
      </x:c>
      <x:c r="G320" s="6">
        <x:v>179.440072464018</x:v>
      </x:c>
      <x:c r="H320" t="s">
        <x:v>83</x:v>
      </x:c>
      <x:c r="I320" s="6">
        <x:v>32.5975274677762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20.251</x:v>
      </x:c>
      <x:c r="R320" s="8">
        <x:v>163664.992301696</x:v>
      </x:c>
      <x:c r="S320" s="12">
        <x:v>286164.593119755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715268</x:v>
      </x:c>
      <x:c r="B321" s="1">
        <x:v>43211.4303184838</x:v>
      </x:c>
      <x:c r="C321" s="6">
        <x:v>5.30940355166667</x:v>
      </x:c>
      <x:c r="D321" s="14" t="s">
        <x:v>77</x:v>
      </x:c>
      <x:c r="E321" s="15">
        <x:v>43194.5139003472</x:v>
      </x:c>
      <x:c r="F321" t="s">
        <x:v>82</x:v>
      </x:c>
      <x:c r="G321" s="6">
        <x:v>179.442816752852</x:v>
      </x:c>
      <x:c r="H321" t="s">
        <x:v>83</x:v>
      </x:c>
      <x:c r="I321" s="6">
        <x:v>32.5943098313828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20.252</x:v>
      </x:c>
      <x:c r="R321" s="8">
        <x:v>163668.290293113</x:v>
      </x:c>
      <x:c r="S321" s="12">
        <x:v>286158.492799238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715280</x:v>
      </x:c>
      <x:c r="B322" s="1">
        <x:v>43211.4303305208</x:v>
      </x:c>
      <x:c r="C322" s="6">
        <x:v>5.326721225</x:v>
      </x:c>
      <x:c r="D322" s="14" t="s">
        <x:v>77</x:v>
      </x:c>
      <x:c r="E322" s="15">
        <x:v>43194.5139003472</x:v>
      </x:c>
      <x:c r="F322" t="s">
        <x:v>82</x:v>
      </x:c>
      <x:c r="G322" s="6">
        <x:v>179.556729940942</x:v>
      </x:c>
      <x:c r="H322" t="s">
        <x:v>83</x:v>
      </x:c>
      <x:c r="I322" s="6">
        <x:v>32.5805371796787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20.25</x:v>
      </x:c>
      <x:c r="R322" s="8">
        <x:v>163677.098314931</x:v>
      </x:c>
      <x:c r="S322" s="12">
        <x:v>286173.644176052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715290</x:v>
      </x:c>
      <x:c r="B323" s="1">
        <x:v>43211.4303419792</x:v>
      </x:c>
      <x:c r="C323" s="6">
        <x:v>5.34322219333333</x:v>
      </x:c>
      <x:c r="D323" s="14" t="s">
        <x:v>77</x:v>
      </x:c>
      <x:c r="E323" s="15">
        <x:v>43194.5139003472</x:v>
      </x:c>
      <x:c r="F323" t="s">
        <x:v>82</x:v>
      </x:c>
      <x:c r="G323" s="6">
        <x:v>179.455173787263</x:v>
      </x:c>
      <x:c r="H323" t="s">
        <x:v>83</x:v>
      </x:c>
      <x:c r="I323" s="6">
        <x:v>32.5949714012304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20.251</x:v>
      </x:c>
      <x:c r="R323" s="8">
        <x:v>163667.713016509</x:v>
      </x:c>
      <x:c r="S323" s="12">
        <x:v>286150.318767143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715295</x:v>
      </x:c>
      <x:c r="B324" s="1">
        <x:v>43211.4303533218</x:v>
      </x:c>
      <x:c r="C324" s="6">
        <x:v>5.35958978833333</x:v>
      </x:c>
      <x:c r="D324" s="14" t="s">
        <x:v>77</x:v>
      </x:c>
      <x:c r="E324" s="15">
        <x:v>43194.5139003472</x:v>
      </x:c>
      <x:c r="F324" t="s">
        <x:v>82</x:v>
      </x:c>
      <x:c r="G324" s="6">
        <x:v>179.517816185267</x:v>
      </x:c>
      <x:c r="H324" t="s">
        <x:v>83</x:v>
      </x:c>
      <x:c r="I324" s="6">
        <x:v>32.5871227855491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20.25</x:v>
      </x:c>
      <x:c r="R324" s="8">
        <x:v>163678.311718618</x:v>
      </x:c>
      <x:c r="S324" s="12">
        <x:v>286161.551440304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715313</x:v>
      </x:c>
      <x:c r="B325" s="1">
        <x:v>43211.4303651968</x:v>
      </x:c>
      <x:c r="C325" s="6">
        <x:v>5.37669074833333</x:v>
      </x:c>
      <x:c r="D325" s="14" t="s">
        <x:v>77</x:v>
      </x:c>
      <x:c r="E325" s="15">
        <x:v>43194.5139003472</x:v>
      </x:c>
      <x:c r="F325" t="s">
        <x:v>82</x:v>
      </x:c>
      <x:c r="G325" s="6">
        <x:v>179.421481114237</x:v>
      </x:c>
      <x:c r="H325" t="s">
        <x:v>83</x:v>
      </x:c>
      <x:c r="I325" s="6">
        <x:v>32.5924153366341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20.254</x:v>
      </x:c>
      <x:c r="R325" s="8">
        <x:v>163687.251829031</x:v>
      </x:c>
      <x:c r="S325" s="12">
        <x:v>286156.861263681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715318</x:v>
      </x:c>
      <x:c r="B326" s="1">
        <x:v>43211.4303764699</x:v>
      </x:c>
      <x:c r="C326" s="6">
        <x:v>5.39289168833333</x:v>
      </x:c>
      <x:c r="D326" s="14" t="s">
        <x:v>77</x:v>
      </x:c>
      <x:c r="E326" s="15">
        <x:v>43194.5139003472</x:v>
      </x:c>
      <x:c r="F326" t="s">
        <x:v>82</x:v>
      </x:c>
      <x:c r="G326" s="6">
        <x:v>179.561737981424</x:v>
      </x:c>
      <x:c r="H326" t="s">
        <x:v>83</x:v>
      </x:c>
      <x:c r="I326" s="6">
        <x:v>32.5714256093324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20.253</x:v>
      </x:c>
      <x:c r="R326" s="8">
        <x:v>163684.766044404</x:v>
      </x:c>
      <x:c r="S326" s="12">
        <x:v>286164.147136831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715332</x:v>
      </x:c>
      <x:c r="B327" s="1">
        <x:v>43211.4303883102</x:v>
      </x:c>
      <x:c r="C327" s="6">
        <x:v>5.40999264833333</x:v>
      </x:c>
      <x:c r="D327" s="14" t="s">
        <x:v>77</x:v>
      </x:c>
      <x:c r="E327" s="15">
        <x:v>43194.5139003472</x:v>
      </x:c>
      <x:c r="F327" t="s">
        <x:v>82</x:v>
      </x:c>
      <x:c r="G327" s="6">
        <x:v>179.471494734652</x:v>
      </x:c>
      <x:c r="H327" t="s">
        <x:v>83</x:v>
      </x:c>
      <x:c r="I327" s="6">
        <x:v>32.5867017875266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20.253</x:v>
      </x:c>
      <x:c r="R327" s="8">
        <x:v>163691.407183713</x:v>
      </x:c>
      <x:c r="S327" s="12">
        <x:v>286170.671130738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715342</x:v>
      </x:c>
      <x:c r="B328" s="1">
        <x:v>43211.4304001157</x:v>
      </x:c>
      <x:c r="C328" s="6">
        <x:v>5.42697695</x:v>
      </x:c>
      <x:c r="D328" s="14" t="s">
        <x:v>77</x:v>
      </x:c>
      <x:c r="E328" s="15">
        <x:v>43194.5139003472</x:v>
      </x:c>
      <x:c r="F328" t="s">
        <x:v>82</x:v>
      </x:c>
      <x:c r="G328" s="6">
        <x:v>179.538288358747</x:v>
      </x:c>
      <x:c r="H328" t="s">
        <x:v>83</x:v>
      </x:c>
      <x:c r="I328" s="6">
        <x:v>32.5753950032695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20.253</x:v>
      </x:c>
      <x:c r="R328" s="8">
        <x:v>163695.729196279</x:v>
      </x:c>
      <x:c r="S328" s="12">
        <x:v>286157.092572114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715351</x:v>
      </x:c>
      <x:c r="B329" s="1">
        <x:v>43211.4304117245</x:v>
      </x:c>
      <x:c r="C329" s="6">
        <x:v>5.44369462166667</x:v>
      </x:c>
      <x:c r="D329" s="14" t="s">
        <x:v>77</x:v>
      </x:c>
      <x:c r="E329" s="15">
        <x:v>43194.5139003472</x:v>
      </x:c>
      <x:c r="F329" t="s">
        <x:v>82</x:v>
      </x:c>
      <x:c r="G329" s="6">
        <x:v>179.523508227159</x:v>
      </x:c>
      <x:c r="H329" t="s">
        <x:v>83</x:v>
      </x:c>
      <x:c r="I329" s="6">
        <x:v>32.5723878862195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20.255</x:v>
      </x:c>
      <x:c r="R329" s="8">
        <x:v>163698.234972002</x:v>
      </x:c>
      <x:c r="S329" s="12">
        <x:v>286156.708947778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715356</x:v>
      </x:c>
      <x:c r="B330" s="1">
        <x:v>43211.4304234143</x:v>
      </x:c>
      <x:c r="C330" s="6">
        <x:v>5.46054557333333</x:v>
      </x:c>
      <x:c r="D330" s="14" t="s">
        <x:v>77</x:v>
      </x:c>
      <x:c r="E330" s="15">
        <x:v>43194.5139003472</x:v>
      </x:c>
      <x:c r="F330" t="s">
        <x:v>82</x:v>
      </x:c>
      <x:c r="G330" s="6">
        <x:v>179.438481531063</x:v>
      </x:c>
      <x:c r="H330" t="s">
        <x:v>83</x:v>
      </x:c>
      <x:c r="I330" s="6">
        <x:v>32.5785224078641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20.258</x:v>
      </x:c>
      <x:c r="R330" s="8">
        <x:v>163700.051257603</x:v>
      </x:c>
      <x:c r="S330" s="12">
        <x:v>286147.601204204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715368</x:v>
      </x:c>
      <x:c r="B331" s="1">
        <x:v>43211.430434456</x:v>
      </x:c>
      <x:c r="C331" s="6">
        <x:v>5.47642979</x:v>
      </x:c>
      <x:c r="D331" s="14" t="s">
        <x:v>77</x:v>
      </x:c>
      <x:c r="E331" s="15">
        <x:v>43194.5139003472</x:v>
      </x:c>
      <x:c r="F331" t="s">
        <x:v>82</x:v>
      </x:c>
      <x:c r="G331" s="6">
        <x:v>179.455127252562</x:v>
      </x:c>
      <x:c r="H331" t="s">
        <x:v>83</x:v>
      </x:c>
      <x:c r="I331" s="6">
        <x:v>32.5839653016674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20.255</x:v>
      </x:c>
      <x:c r="R331" s="8">
        <x:v>163695.852915566</x:v>
      </x:c>
      <x:c r="S331" s="12">
        <x:v>286146.60184334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715382</x:v>
      </x:c>
      <x:c r="B332" s="1">
        <x:v>43211.4304460648</x:v>
      </x:c>
      <x:c r="C332" s="6">
        <x:v>5.49313074333333</x:v>
      </x:c>
      <x:c r="D332" s="14" t="s">
        <x:v>77</x:v>
      </x:c>
      <x:c r="E332" s="15">
        <x:v>43194.5139003472</x:v>
      </x:c>
      <x:c r="F332" t="s">
        <x:v>82</x:v>
      </x:c>
      <x:c r="G332" s="6">
        <x:v>179.348022299781</x:v>
      </x:c>
      <x:c r="H332" t="s">
        <x:v>83</x:v>
      </x:c>
      <x:c r="I332" s="6">
        <x:v>32.5965952550455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20.257</x:v>
      </x:c>
      <x:c r="R332" s="8">
        <x:v>163702.929945064</x:v>
      </x:c>
      <x:c r="S332" s="12">
        <x:v>286142.404038824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715390</x:v>
      </x:c>
      <x:c r="B333" s="1">
        <x:v>43211.4304574074</x:v>
      </x:c>
      <x:c r="C333" s="6">
        <x:v>5.50944836333333</x:v>
      </x:c>
      <x:c r="D333" s="14" t="s">
        <x:v>77</x:v>
      </x:c>
      <x:c r="E333" s="15">
        <x:v>43194.5139003472</x:v>
      </x:c>
      <x:c r="F333" t="s">
        <x:v>82</x:v>
      </x:c>
      <x:c r="G333" s="6">
        <x:v>179.396970098871</x:v>
      </x:c>
      <x:c r="H333" t="s">
        <x:v>83</x:v>
      </x:c>
      <x:c r="I333" s="6">
        <x:v>32.5965651836709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20.254</x:v>
      </x:c>
      <x:c r="R333" s="8">
        <x:v>163709.040152079</x:v>
      </x:c>
      <x:c r="S333" s="12">
        <x:v>286148.521431664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715399</x:v>
      </x:c>
      <x:c r="B334" s="1">
        <x:v>43211.4304692477</x:v>
      </x:c>
      <x:c r="C334" s="6">
        <x:v>5.52653265333333</x:v>
      </x:c>
      <x:c r="D334" s="14" t="s">
        <x:v>77</x:v>
      </x:c>
      <x:c r="E334" s="15">
        <x:v>43194.5139003472</x:v>
      </x:c>
      <x:c r="F334" t="s">
        <x:v>82</x:v>
      </x:c>
      <x:c r="G334" s="6">
        <x:v>179.429984224388</x:v>
      </x:c>
      <x:c r="H334" t="s">
        <x:v>83</x:v>
      </x:c>
      <x:c r="I334" s="6">
        <x:v>32.5854688650493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20.256</x:v>
      </x:c>
      <x:c r="R334" s="8">
        <x:v>163722.380614256</x:v>
      </x:c>
      <x:c r="S334" s="12">
        <x:v>286144.311432574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715409</x:v>
      </x:c>
      <x:c r="B335" s="1">
        <x:v>43211.4304809028</x:v>
      </x:c>
      <x:c r="C335" s="6">
        <x:v>5.54328363</x:v>
      </x:c>
      <x:c r="D335" s="14" t="s">
        <x:v>77</x:v>
      </x:c>
      <x:c r="E335" s="15">
        <x:v>43194.5139003472</x:v>
      </x:c>
      <x:c r="F335" t="s">
        <x:v>82</x:v>
      </x:c>
      <x:c r="G335" s="6">
        <x:v>179.393913535899</x:v>
      </x:c>
      <x:c r="H335" t="s">
        <x:v>83</x:v>
      </x:c>
      <x:c r="I335" s="6">
        <x:v>32.586070290592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20.258</x:v>
      </x:c>
      <x:c r="R335" s="8">
        <x:v>163717.317708292</x:v>
      </x:c>
      <x:c r="S335" s="12">
        <x:v>286154.350346778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715422</x:v>
      </x:c>
      <x:c r="B336" s="1">
        <x:v>43211.4304921643</x:v>
      </x:c>
      <x:c r="C336" s="6">
        <x:v>5.55953453333333</x:v>
      </x:c>
      <x:c r="D336" s="14" t="s">
        <x:v>77</x:v>
      </x:c>
      <x:c r="E336" s="15">
        <x:v>43194.5139003472</x:v>
      </x:c>
      <x:c r="F336" t="s">
        <x:v>82</x:v>
      </x:c>
      <x:c r="G336" s="6">
        <x:v>179.459314216702</x:v>
      </x:c>
      <x:c r="H336" t="s">
        <x:v>83</x:v>
      </x:c>
      <x:c r="I336" s="6">
        <x:v>32.5860101480325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20.254</x:v>
      </x:c>
      <x:c r="R336" s="8">
        <x:v>163719.920015111</x:v>
      </x:c>
      <x:c r="S336" s="12">
        <x:v>286145.417758802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715428</x:v>
      </x:c>
      <x:c r="B337" s="1">
        <x:v>43211.4305038542</x:v>
      </x:c>
      <x:c r="C337" s="6">
        <x:v>5.576368815</x:v>
      </x:c>
      <x:c r="D337" s="14" t="s">
        <x:v>77</x:v>
      </x:c>
      <x:c r="E337" s="15">
        <x:v>43194.5139003472</x:v>
      </x:c>
      <x:c r="F337" t="s">
        <x:v>82</x:v>
      </x:c>
      <x:c r="G337" s="6">
        <x:v>179.417884184226</x:v>
      </x:c>
      <x:c r="H337" t="s">
        <x:v>83</x:v>
      </x:c>
      <x:c r="I337" s="6">
        <x:v>32.582010670279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20.258</x:v>
      </x:c>
      <x:c r="R337" s="8">
        <x:v>163729.258626184</x:v>
      </x:c>
      <x:c r="S337" s="12">
        <x:v>286150.785694505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715434</x:v>
      </x:c>
      <x:c r="B338" s="1">
        <x:v>43211.430515162</x:v>
      </x:c>
      <x:c r="C338" s="6">
        <x:v>5.59261978833333</x:v>
      </x:c>
      <x:c r="D338" s="14" t="s">
        <x:v>77</x:v>
      </x:c>
      <x:c r="E338" s="15">
        <x:v>43194.5139003472</x:v>
      </x:c>
      <x:c r="F338" t="s">
        <x:v>82</x:v>
      </x:c>
      <x:c r="G338" s="6">
        <x:v>179.38245065033</x:v>
      </x:c>
      <x:c r="H338" t="s">
        <x:v>83</x:v>
      </x:c>
      <x:c r="I338" s="6">
        <x:v>32.5852583661353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20.259</x:v>
      </x:c>
      <x:c r="R338" s="8">
        <x:v>163719.724225258</x:v>
      </x:c>
      <x:c r="S338" s="12">
        <x:v>286132.936063144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715453</x:v>
      </x:c>
      <x:c r="B339" s="1">
        <x:v>43211.4305267361</x:v>
      </x:c>
      <x:c r="C339" s="6">
        <x:v>5.60932074333333</x:v>
      </x:c>
      <x:c r="D339" s="14" t="s">
        <x:v>77</x:v>
      </x:c>
      <x:c r="E339" s="15">
        <x:v>43194.5139003472</x:v>
      </x:c>
      <x:c r="F339" t="s">
        <x:v>82</x:v>
      </x:c>
      <x:c r="G339" s="6">
        <x:v>179.367004461997</x:v>
      </x:c>
      <x:c r="H339" t="s">
        <x:v>83</x:v>
      </x:c>
      <x:c r="I339" s="6">
        <x:v>32.5878745678642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20.259</x:v>
      </x:c>
      <x:c r="R339" s="8">
        <x:v>163729.794020405</x:v>
      </x:c>
      <x:c r="S339" s="12">
        <x:v>286131.777354028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715454</x:v>
      </x:c>
      <x:c r="B340" s="1">
        <x:v>43211.4305386921</x:v>
      </x:c>
      <x:c r="C340" s="6">
        <x:v>5.62652174666667</x:v>
      </x:c>
      <x:c r="D340" s="14" t="s">
        <x:v>77</x:v>
      </x:c>
      <x:c r="E340" s="15">
        <x:v>43194.5139003472</x:v>
      </x:c>
      <x:c r="F340" t="s">
        <x:v>82</x:v>
      </x:c>
      <x:c r="G340" s="6">
        <x:v>179.367970868552</x:v>
      </x:c>
      <x:c r="H340" t="s">
        <x:v>83</x:v>
      </x:c>
      <x:c r="I340" s="6">
        <x:v>32.5849576534242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20.26</x:v>
      </x:c>
      <x:c r="R340" s="8">
        <x:v>163729.464516924</x:v>
      </x:c>
      <x:c r="S340" s="12">
        <x:v>286141.551619367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715468</x:v>
      </x:c>
      <x:c r="B341" s="1">
        <x:v>43211.430549919</x:v>
      </x:c>
      <x:c r="C341" s="6">
        <x:v>5.64270597</x:v>
      </x:c>
      <x:c r="D341" s="14" t="s">
        <x:v>77</x:v>
      </x:c>
      <x:c r="E341" s="15">
        <x:v>43194.5139003472</x:v>
      </x:c>
      <x:c r="F341" t="s">
        <x:v>82</x:v>
      </x:c>
      <x:c r="G341" s="6">
        <x:v>179.318264042744</x:v>
      </x:c>
      <x:c r="H341" t="s">
        <x:v>83</x:v>
      </x:c>
      <x:c r="I341" s="6">
        <x:v>32.5933776195475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20.26</x:v>
      </x:c>
      <x:c r="R341" s="8">
        <x:v>163738.454003989</x:v>
      </x:c>
      <x:c r="S341" s="12">
        <x:v>286138.771716304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715477</x:v>
      </x:c>
      <x:c r="B342" s="1">
        <x:v>43211.4305618056</x:v>
      </x:c>
      <x:c r="C342" s="6">
        <x:v>5.65980697666667</x:v>
      </x:c>
      <x:c r="D342" s="14" t="s">
        <x:v>77</x:v>
      </x:c>
      <x:c r="E342" s="15">
        <x:v>43194.5139003472</x:v>
      </x:c>
      <x:c r="F342" t="s">
        <x:v>82</x:v>
      </x:c>
      <x:c r="G342" s="6">
        <x:v>179.33567553474</x:v>
      </x:c>
      <x:c r="H342" t="s">
        <x:v>83</x:v>
      </x:c>
      <x:c r="I342" s="6">
        <x:v>32.5959336848778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20.258</x:v>
      </x:c>
      <x:c r="R342" s="8">
        <x:v>163748.151092992</x:v>
      </x:c>
      <x:c r="S342" s="12">
        <x:v>286145.077555888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715488</x:v>
      </x:c>
      <x:c r="B343" s="1">
        <x:v>43211.4305736111</x:v>
      </x:c>
      <x:c r="C343" s="6">
        <x:v>5.67680790333333</x:v>
      </x:c>
      <x:c r="D343" s="14" t="s">
        <x:v>77</x:v>
      </x:c>
      <x:c r="E343" s="15">
        <x:v>43194.5139003472</x:v>
      </x:c>
      <x:c r="F343" t="s">
        <x:v>82</x:v>
      </x:c>
      <x:c r="G343" s="6">
        <x:v>179.380803666612</x:v>
      </x:c>
      <x:c r="H343" t="s">
        <x:v>83</x:v>
      </x:c>
      <x:c r="I343" s="6">
        <x:v>32.5745229390468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20.263</x:v>
      </x:c>
      <x:c r="R343" s="8">
        <x:v>163752.005091651</x:v>
      </x:c>
      <x:c r="S343" s="12">
        <x:v>286156.088073976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715498</x:v>
      </x:c>
      <x:c r="B344" s="1">
        <x:v>43211.4305850347</x:v>
      </x:c>
      <x:c r="C344" s="6">
        <x:v>5.69324215666667</x:v>
      </x:c>
      <x:c r="D344" s="14" t="s">
        <x:v>77</x:v>
      </x:c>
      <x:c r="E344" s="15">
        <x:v>43194.5139003472</x:v>
      </x:c>
      <x:c r="F344" t="s">
        <x:v>82</x:v>
      </x:c>
      <x:c r="G344" s="6">
        <x:v>179.317909000652</x:v>
      </x:c>
      <x:c r="H344" t="s">
        <x:v>83</x:v>
      </x:c>
      <x:c r="I344" s="6">
        <x:v>32.5934377622384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20.26</x:v>
      </x:c>
      <x:c r="R344" s="8">
        <x:v>163747.576079825</x:v>
      </x:c>
      <x:c r="S344" s="12">
        <x:v>286145.208487249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715510</x:v>
      </x:c>
      <x:c r="B345" s="1">
        <x:v>43211.4305965278</x:v>
      </x:c>
      <x:c r="C345" s="6">
        <x:v>5.70979314833333</x:v>
      </x:c>
      <x:c r="D345" s="14" t="s">
        <x:v>77</x:v>
      </x:c>
      <x:c r="E345" s="15">
        <x:v>43194.5139003472</x:v>
      </x:c>
      <x:c r="F345" t="s">
        <x:v>82</x:v>
      </x:c>
      <x:c r="G345" s="6">
        <x:v>179.379077329539</x:v>
      </x:c>
      <x:c r="H345" t="s">
        <x:v>83</x:v>
      </x:c>
      <x:c r="I345" s="6">
        <x:v>32.5858297203617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20.259</x:v>
      </x:c>
      <x:c r="R345" s="8">
        <x:v>163754.085709919</x:v>
      </x:c>
      <x:c r="S345" s="12">
        <x:v>286138.6855224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715517</x:v>
      </x:c>
      <x:c r="B346" s="1">
        <x:v>43211.4306081366</x:v>
      </x:c>
      <x:c r="C346" s="6">
        <x:v>5.72652743166667</x:v>
      </x:c>
      <x:c r="D346" s="14" t="s">
        <x:v>77</x:v>
      </x:c>
      <x:c r="E346" s="15">
        <x:v>43194.5139003472</x:v>
      </x:c>
      <x:c r="F346" t="s">
        <x:v>82</x:v>
      </x:c>
      <x:c r="G346" s="6">
        <x:v>179.356155374647</x:v>
      </x:c>
      <x:c r="H346" t="s">
        <x:v>83</x:v>
      </x:c>
      <x:c r="I346" s="6">
        <x:v>32.5842058717635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20.261</x:v>
      </x:c>
      <x:c r="R346" s="8">
        <x:v>163756.998029737</x:v>
      </x:c>
      <x:c r="S346" s="12">
        <x:v>286138.606142872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715528</x:v>
      </x:c>
      <x:c r="B347" s="1">
        <x:v>43211.4306195255</x:v>
      </x:c>
      <x:c r="C347" s="6">
        <x:v>5.74289505</x:v>
      </x:c>
      <x:c r="D347" s="14" t="s">
        <x:v>77</x:v>
      </x:c>
      <x:c r="E347" s="15">
        <x:v>43194.5139003472</x:v>
      </x:c>
      <x:c r="F347" t="s">
        <x:v>82</x:v>
      </x:c>
      <x:c r="G347" s="6">
        <x:v>179.240950465662</x:v>
      </x:c>
      <x:c r="H347" t="s">
        <x:v>83</x:v>
      </x:c>
      <x:c r="I347" s="6">
        <x:v>32.5982191096473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20.263</x:v>
      </x:c>
      <x:c r="R347" s="8">
        <x:v>163754.420141607</x:v>
      </x:c>
      <x:c r="S347" s="12">
        <x:v>286138.982812465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715539</x:v>
      </x:c>
      <x:c r="B348" s="1">
        <x:v>43211.4306310995</x:v>
      </x:c>
      <x:c r="C348" s="6">
        <x:v>5.75957931166667</x:v>
      </x:c>
      <x:c r="D348" s="14" t="s">
        <x:v>77</x:v>
      </x:c>
      <x:c r="E348" s="15">
        <x:v>43194.5139003472</x:v>
      </x:c>
      <x:c r="F348" t="s">
        <x:v>82</x:v>
      </x:c>
      <x:c r="G348" s="6">
        <x:v>179.40479463857</x:v>
      </x:c>
      <x:c r="H348" t="s">
        <x:v>83</x:v>
      </x:c>
      <x:c r="I348" s="6">
        <x:v>32.5759663558142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20.261</x:v>
      </x:c>
      <x:c r="R348" s="8">
        <x:v>163754.910170333</x:v>
      </x:c>
      <x:c r="S348" s="12">
        <x:v>286147.371871748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715552</x:v>
      </x:c>
      <x:c r="B349" s="1">
        <x:v>43211.4306427894</x:v>
      </x:c>
      <x:c r="C349" s="6">
        <x:v>5.77638026333333</x:v>
      </x:c>
      <x:c r="D349" s="14" t="s">
        <x:v>77</x:v>
      </x:c>
      <x:c r="E349" s="15">
        <x:v>43194.5139003472</x:v>
      </x:c>
      <x:c r="F349" t="s">
        <x:v>82</x:v>
      </x:c>
      <x:c r="G349" s="6">
        <x:v>179.296144580985</x:v>
      </x:c>
      <x:c r="H349" t="s">
        <x:v>83</x:v>
      </x:c>
      <x:c r="I349" s="6">
        <x:v>32.5888669207789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20.263</x:v>
      </x:c>
      <x:c r="R349" s="8">
        <x:v>163763.106024796</x:v>
      </x:c>
      <x:c r="S349" s="12">
        <x:v>286133.235766765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715557</x:v>
      </x:c>
      <x:c r="B350" s="1">
        <x:v>43211.4306542014</x:v>
      </x:c>
      <x:c r="C350" s="6">
        <x:v>5.79286455166667</x:v>
      </x:c>
      <x:c r="D350" s="14" t="s">
        <x:v>77</x:v>
      </x:c>
      <x:c r="E350" s="15">
        <x:v>43194.5139003472</x:v>
      </x:c>
      <x:c r="F350" t="s">
        <x:v>82</x:v>
      </x:c>
      <x:c r="G350" s="6">
        <x:v>179.291980453345</x:v>
      </x:c>
      <x:c r="H350" t="s">
        <x:v>83</x:v>
      </x:c>
      <x:c r="I350" s="6">
        <x:v>32.5923251226245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20.262</x:v>
      </x:c>
      <x:c r="R350" s="8">
        <x:v>163777.462996174</x:v>
      </x:c>
      <x:c r="S350" s="12">
        <x:v>286146.911200446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715566</x:v>
      </x:c>
      <x:c r="B351" s="1">
        <x:v>43211.4306658565</x:v>
      </x:c>
      <x:c r="C351" s="6">
        <x:v>5.809648845</x:v>
      </x:c>
      <x:c r="D351" s="14" t="s">
        <x:v>77</x:v>
      </x:c>
      <x:c r="E351" s="15">
        <x:v>43194.5139003472</x:v>
      </x:c>
      <x:c r="F351" t="s">
        <x:v>82</x:v>
      </x:c>
      <x:c r="G351" s="6">
        <x:v>179.299612543422</x:v>
      </x:c>
      <x:c r="H351" t="s">
        <x:v>83</x:v>
      </x:c>
      <x:c r="I351" s="6">
        <x:v>32.5910320554303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20.262</x:v>
      </x:c>
      <x:c r="R351" s="8">
        <x:v>163770.04779328</x:v>
      </x:c>
      <x:c r="S351" s="12">
        <x:v>286137.046609669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715581</x:v>
      </x:c>
      <x:c r="B352" s="1">
        <x:v>43211.4306774306</x:v>
      </x:c>
      <x:c r="C352" s="6">
        <x:v>5.82628314166667</x:v>
      </x:c>
      <x:c r="D352" s="14" t="s">
        <x:v>77</x:v>
      </x:c>
      <x:c r="E352" s="15">
        <x:v>43194.5139003472</x:v>
      </x:c>
      <x:c r="F352" t="s">
        <x:v>82</x:v>
      </x:c>
      <x:c r="G352" s="6">
        <x:v>179.289030444019</x:v>
      </x:c>
      <x:c r="H352" t="s">
        <x:v>83</x:v>
      </x:c>
      <x:c r="I352" s="6">
        <x:v>32.5845667269391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20.265</x:v>
      </x:c>
      <x:c r="R352" s="8">
        <x:v>163771.68346398</x:v>
      </x:c>
      <x:c r="S352" s="12">
        <x:v>286130.242967726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715593</x:v>
      </x:c>
      <x:c r="B353" s="1">
        <x:v>43211.4306893519</x:v>
      </x:c>
      <x:c r="C353" s="6">
        <x:v>5.84346747666667</x:v>
      </x:c>
      <x:c r="D353" s="14" t="s">
        <x:v>77</x:v>
      </x:c>
      <x:c r="E353" s="15">
        <x:v>43194.5139003472</x:v>
      </x:c>
      <x:c r="F353" t="s">
        <x:v>82</x:v>
      </x:c>
      <x:c r="G353" s="6">
        <x:v>179.29082029032</x:v>
      </x:c>
      <x:c r="H353" t="s">
        <x:v>83</x:v>
      </x:c>
      <x:c r="I353" s="6">
        <x:v>32.5897690600473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20.263</x:v>
      </x:c>
      <x:c r="R353" s="8">
        <x:v>163792.286316</x:v>
      </x:c>
      <x:c r="S353" s="12">
        <x:v>286120.358613131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715603</x:v>
      </x:c>
      <x:c r="B354" s="1">
        <x:v>43211.4307004977</x:v>
      </x:c>
      <x:c r="C354" s="6">
        <x:v>5.85951838333333</x:v>
      </x:c>
      <x:c r="D354" s="14" t="s">
        <x:v>77</x:v>
      </x:c>
      <x:c r="E354" s="15">
        <x:v>43194.5139003472</x:v>
      </x:c>
      <x:c r="F354" t="s">
        <x:v>82</x:v>
      </x:c>
      <x:c r="G354" s="6">
        <x:v>179.325839841589</x:v>
      </x:c>
      <x:c r="H354" t="s">
        <x:v>83</x:v>
      </x:c>
      <x:c r="I354" s="6">
        <x:v>32.5755754303786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20.266</x:v>
      </x:c>
      <x:c r="R354" s="8">
        <x:v>163776.155068932</x:v>
      </x:c>
      <x:c r="S354" s="12">
        <x:v>286137.885415372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715607</x:v>
      </x:c>
      <x:c r="B355" s="1">
        <x:v>43211.4307118403</x:v>
      </x:c>
      <x:c r="C355" s="6">
        <x:v>5.875852615</x:v>
      </x:c>
      <x:c r="D355" s="14" t="s">
        <x:v>77</x:v>
      </x:c>
      <x:c r="E355" s="15">
        <x:v>43194.5139003472</x:v>
      </x:c>
      <x:c r="F355" t="s">
        <x:v>82</x:v>
      </x:c>
      <x:c r="G355" s="6">
        <x:v>179.124021227258</x:v>
      </x:c>
      <x:c r="H355" t="s">
        <x:v>83</x:v>
      </x:c>
      <x:c r="I355" s="6">
        <x:v>32.6070300381493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20.267</x:v>
      </x:c>
      <x:c r="R355" s="8">
        <x:v>163779.3408863</x:v>
      </x:c>
      <x:c r="S355" s="12">
        <x:v>286131.839600918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715614</x:v>
      </x:c>
      <x:c r="B356" s="1">
        <x:v>43211.4307236458</x:v>
      </x:c>
      <x:c r="C356" s="6">
        <x:v>5.89285357666667</x:v>
      </x:c>
      <x:c r="D356" s="14" t="s">
        <x:v>77</x:v>
      </x:c>
      <x:c r="E356" s="15">
        <x:v>43194.5139003472</x:v>
      </x:c>
      <x:c r="F356" t="s">
        <x:v>82</x:v>
      </x:c>
      <x:c r="G356" s="6">
        <x:v>179.194627750348</x:v>
      </x:c>
      <x:c r="H356" t="s">
        <x:v>83</x:v>
      </x:c>
      <x:c r="I356" s="6">
        <x:v>32.5950616153104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20.267</x:v>
      </x:c>
      <x:c r="R356" s="8">
        <x:v>163794.730092071</x:v>
      </x:c>
      <x:c r="S356" s="12">
        <x:v>286130.834918557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715625</x:v>
      </x:c>
      <x:c r="B357" s="1">
        <x:v>43211.4307354514</x:v>
      </x:c>
      <x:c r="C357" s="6">
        <x:v>5.90987124333333</x:v>
      </x:c>
      <x:c r="D357" s="14" t="s">
        <x:v>77</x:v>
      </x:c>
      <x:c r="E357" s="15">
        <x:v>43194.5139003472</x:v>
      </x:c>
      <x:c r="F357" t="s">
        <x:v>82</x:v>
      </x:c>
      <x:c r="G357" s="6">
        <x:v>179.234899975054</x:v>
      </x:c>
      <x:c r="H357" t="s">
        <x:v>83</x:v>
      </x:c>
      <x:c r="I357" s="6">
        <x:v>32.5882354234354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20.267</x:v>
      </x:c>
      <x:c r="R357" s="8">
        <x:v>163794.583331695</x:v>
      </x:c>
      <x:c r="S357" s="12">
        <x:v>286142.84133186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715641</x:v>
      </x:c>
      <x:c r="B358" s="1">
        <x:v>43211.4307471065</x:v>
      </x:c>
      <x:c r="C358" s="6">
        <x:v>5.92665554833333</x:v>
      </x:c>
      <x:c r="D358" s="14" t="s">
        <x:v>77</x:v>
      </x:c>
      <x:c r="E358" s="15">
        <x:v>43194.5139003472</x:v>
      </x:c>
      <x:c r="F358" t="s">
        <x:v>82</x:v>
      </x:c>
      <x:c r="G358" s="6">
        <x:v>179.271882158078</x:v>
      </x:c>
      <x:c r="H358" t="s">
        <x:v>83</x:v>
      </x:c>
      <x:c r="I358" s="6">
        <x:v>32.5792140458129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20.268</x:v>
      </x:c>
      <x:c r="R358" s="8">
        <x:v>163811.966065979</x:v>
      </x:c>
      <x:c r="S358" s="12">
        <x:v>286137.682289351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715646</x:v>
      </x:c>
      <x:c r="B359" s="1">
        <x:v>43211.4307584144</x:v>
      </x:c>
      <x:c r="C359" s="6">
        <x:v>5.94292316833333</x:v>
      </x:c>
      <x:c r="D359" s="14" t="s">
        <x:v>77</x:v>
      </x:c>
      <x:c r="E359" s="15">
        <x:v>43194.5139003472</x:v>
      </x:c>
      <x:c r="F359" t="s">
        <x:v>82</x:v>
      </x:c>
      <x:c r="G359" s="6">
        <x:v>179.259286497665</x:v>
      </x:c>
      <x:c r="H359" t="s">
        <x:v>83</x:v>
      </x:c>
      <x:c r="I359" s="6">
        <x:v>32.5813491029903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20.268</x:v>
      </x:c>
      <x:c r="R359" s="8">
        <x:v>163806.357845202</x:v>
      </x:c>
      <x:c r="S359" s="12">
        <x:v>286146.423924647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715661</x:v>
      </x:c>
      <x:c r="B360" s="1">
        <x:v>43211.4307700579</x:v>
      </x:c>
      <x:c r="C360" s="6">
        <x:v>5.95967408833333</x:v>
      </x:c>
      <x:c r="D360" s="14" t="s">
        <x:v>77</x:v>
      </x:c>
      <x:c r="E360" s="15">
        <x:v>43194.5139003472</x:v>
      </x:c>
      <x:c r="F360" t="s">
        <x:v>82</x:v>
      </x:c>
      <x:c r="G360" s="6">
        <x:v>179.171206918789</x:v>
      </x:c>
      <x:c r="H360" t="s">
        <x:v>83</x:v>
      </x:c>
      <x:c r="I360" s="6">
        <x:v>32.5935279762771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20.269</x:v>
      </x:c>
      <x:c r="R360" s="8">
        <x:v>163817.041658218</x:v>
      </x:c>
      <x:c r="S360" s="12">
        <x:v>286145.826414818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715665</x:v>
      </x:c>
      <x:c r="B361" s="1">
        <x:v>43211.4307819444</x:v>
      </x:c>
      <x:c r="C361" s="6">
        <x:v>5.97679175166667</x:v>
      </x:c>
      <x:c r="D361" s="14" t="s">
        <x:v>77</x:v>
      </x:c>
      <x:c r="E361" s="15">
        <x:v>43194.5139003472</x:v>
      </x:c>
      <x:c r="F361" t="s">
        <x:v>82</x:v>
      </x:c>
      <x:c r="G361" s="6">
        <x:v>179.17147499699</x:v>
      </x:c>
      <x:c r="H361" t="s">
        <x:v>83</x:v>
      </x:c>
      <x:c r="I361" s="6">
        <x:v>32.5962343985743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20.268</x:v>
      </x:c>
      <x:c r="R361" s="8">
        <x:v>163812.483316742</x:v>
      </x:c>
      <x:c r="S361" s="12">
        <x:v>286139.412602073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715679</x:v>
      </x:c>
      <x:c r="B362" s="1">
        <x:v>43211.4307929745</x:v>
      </x:c>
      <x:c r="C362" s="6">
        <x:v>5.99269266166667</x:v>
      </x:c>
      <x:c r="D362" s="14" t="s">
        <x:v>77</x:v>
      </x:c>
      <x:c r="E362" s="15">
        <x:v>43194.5139003472</x:v>
      </x:c>
      <x:c r="F362" t="s">
        <x:v>82</x:v>
      </x:c>
      <x:c r="G362" s="6">
        <x:v>179.249964766716</x:v>
      </x:c>
      <x:c r="H362" t="s">
        <x:v>83</x:v>
      </x:c>
      <x:c r="I362" s="6">
        <x:v>32.5801763249356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20.269</x:v>
      </x:c>
      <x:c r="R362" s="8">
        <x:v>163809.610446153</x:v>
      </x:c>
      <x:c r="S362" s="12">
        <x:v>286125.657595907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715688</x:v>
      </x:c>
      <x:c r="B363" s="1">
        <x:v>43211.4308046296</x:v>
      </x:c>
      <x:c r="C363" s="6">
        <x:v>6.009460285</x:v>
      </x:c>
      <x:c r="D363" s="14" t="s">
        <x:v>77</x:v>
      </x:c>
      <x:c r="E363" s="15">
        <x:v>43194.5139003472</x:v>
      </x:c>
      <x:c r="F363" t="s">
        <x:v>82</x:v>
      </x:c>
      <x:c r="G363" s="6">
        <x:v>179.251738645858</x:v>
      </x:c>
      <x:c r="H363" t="s">
        <x:v>83</x:v>
      </x:c>
      <x:c r="I363" s="6">
        <x:v>32.5798756126801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20.269</x:v>
      </x:c>
      <x:c r="R363" s="8">
        <x:v>163820.550773261</x:v>
      </x:c>
      <x:c r="S363" s="12">
        <x:v>286132.332038502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715697</x:v>
      </x:c>
      <x:c r="B364" s="1">
        <x:v>43211.430816088</x:v>
      </x:c>
      <x:c r="C364" s="6">
        <x:v>6.02599454833333</x:v>
      </x:c>
      <x:c r="D364" s="14" t="s">
        <x:v>77</x:v>
      </x:c>
      <x:c r="E364" s="15">
        <x:v>43194.5139003472</x:v>
      </x:c>
      <x:c r="F364" t="s">
        <x:v>82</x:v>
      </x:c>
      <x:c r="G364" s="6">
        <x:v>179.213151253693</x:v>
      </x:c>
      <x:c r="H364" t="s">
        <x:v>83</x:v>
      </x:c>
      <x:c r="I364" s="6">
        <x:v>32.5836645890722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20.27</x:v>
      </x:c>
      <x:c r="R364" s="8">
        <x:v>163820.152027996</x:v>
      </x:c>
      <x:c r="S364" s="12">
        <x:v>286132.107887818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715704</x:v>
      </x:c>
      <x:c r="B365" s="1">
        <x:v>43211.4308278125</x:v>
      </x:c>
      <x:c r="C365" s="6">
        <x:v>6.04286221833333</x:v>
      </x:c>
      <x:c r="D365" s="14" t="s">
        <x:v>77</x:v>
      </x:c>
      <x:c r="E365" s="15">
        <x:v>43194.5139003472</x:v>
      </x:c>
      <x:c r="F365" t="s">
        <x:v>82</x:v>
      </x:c>
      <x:c r="G365" s="6">
        <x:v>179.199740103812</x:v>
      </x:c>
      <x:c r="H365" t="s">
        <x:v>83</x:v>
      </x:c>
      <x:c r="I365" s="6">
        <x:v>32.5776804140328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20.273</x:v>
      </x:c>
      <x:c r="R365" s="8">
        <x:v>163824.689237921</x:v>
      </x:c>
      <x:c r="S365" s="12">
        <x:v>286133.17232507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715716</x:v>
      </x:c>
      <x:c r="B366" s="1">
        <x:v>43211.4308393171</x:v>
      </x:c>
      <x:c r="C366" s="6">
        <x:v>6.05939647</x:v>
      </x:c>
      <x:c r="D366" s="14" t="s">
        <x:v>77</x:v>
      </x:c>
      <x:c r="E366" s="15">
        <x:v>43194.5139003472</x:v>
      </x:c>
      <x:c r="F366" t="s">
        <x:v>82</x:v>
      </x:c>
      <x:c r="G366" s="6">
        <x:v>179.257769852685</x:v>
      </x:c>
      <x:c r="H366" t="s">
        <x:v>83</x:v>
      </x:c>
      <x:c r="I366" s="6">
        <x:v>32.5788531912135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20.269</x:v>
      </x:c>
      <x:c r="R366" s="8">
        <x:v>163835.760344711</x:v>
      </x:c>
      <x:c r="S366" s="12">
        <x:v>286135.42639722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715724</x:v>
      </x:c>
      <x:c r="B367" s="1">
        <x:v>43211.4308509259</x:v>
      </x:c>
      <x:c r="C367" s="6">
        <x:v>6.07613073</x:v>
      </x:c>
      <x:c r="D367" s="14" t="s">
        <x:v>77</x:v>
      </x:c>
      <x:c r="E367" s="15">
        <x:v>43194.5139003472</x:v>
      </x:c>
      <x:c r="F367" t="s">
        <x:v>82</x:v>
      </x:c>
      <x:c r="G367" s="6">
        <x:v>179.173235495235</x:v>
      </x:c>
      <x:c r="H367" t="s">
        <x:v>83</x:v>
      </x:c>
      <x:c r="I367" s="6">
        <x:v>32.5849275821543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20.272</x:v>
      </x:c>
      <x:c r="R367" s="8">
        <x:v>163834.139030374</x:v>
      </x:c>
      <x:c r="S367" s="12">
        <x:v>286132.757668573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715738</x:v>
      </x:c>
      <x:c r="B368" s="1">
        <x:v>43211.4308627662</x:v>
      </x:c>
      <x:c r="C368" s="6">
        <x:v>6.09318174833333</x:v>
      </x:c>
      <x:c r="D368" s="14" t="s">
        <x:v>77</x:v>
      </x:c>
      <x:c r="E368" s="15">
        <x:v>43194.5139003472</x:v>
      </x:c>
      <x:c r="F368" t="s">
        <x:v>82</x:v>
      </x:c>
      <x:c r="G368" s="6">
        <x:v>179.158069157325</x:v>
      </x:c>
      <x:c r="H368" t="s">
        <x:v>83</x:v>
      </x:c>
      <x:c r="I368" s="6">
        <x:v>32.5847471545417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20.273</x:v>
      </x:c>
      <x:c r="R368" s="8">
        <x:v>163844.151368121</x:v>
      </x:c>
      <x:c r="S368" s="12">
        <x:v>286137.29322537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715747</x:v>
      </x:c>
      <x:c r="B369" s="1">
        <x:v>43211.4308742245</x:v>
      </x:c>
      <x:c r="C369" s="6">
        <x:v>6.109699365</x:v>
      </x:c>
      <x:c r="D369" s="14" t="s">
        <x:v>77</x:v>
      </x:c>
      <x:c r="E369" s="15">
        <x:v>43194.5139003472</x:v>
      </x:c>
      <x:c r="F369" t="s">
        <x:v>82</x:v>
      </x:c>
      <x:c r="G369" s="6">
        <x:v>179.178106512901</x:v>
      </x:c>
      <x:c r="H369" t="s">
        <x:v>83</x:v>
      </x:c>
      <x:c r="I369" s="6">
        <x:v>32.5813491029903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20.273</x:v>
      </x:c>
      <x:c r="R369" s="8">
        <x:v>163837.691491693</x:v>
      </x:c>
      <x:c r="S369" s="12">
        <x:v>286127.784106943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715757</x:v>
      </x:c>
      <x:c r="B370" s="1">
        <x:v>43211.4308856829</x:v>
      </x:c>
      <x:c r="C370" s="6">
        <x:v>6.12620029833333</x:v>
      </x:c>
      <x:c r="D370" s="14" t="s">
        <x:v>77</x:v>
      </x:c>
      <x:c r="E370" s="15">
        <x:v>43194.5139003472</x:v>
      </x:c>
      <x:c r="F370" t="s">
        <x:v>82</x:v>
      </x:c>
      <x:c r="G370" s="6">
        <x:v>179.048135048549</x:v>
      </x:c>
      <x:c r="H370" t="s">
        <x:v>83</x:v>
      </x:c>
      <x:c r="I370" s="6">
        <x:v>32.6033913925125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20.273</x:v>
      </x:c>
      <x:c r="R370" s="8">
        <x:v>163855.843444076</x:v>
      </x:c>
      <x:c r="S370" s="12">
        <x:v>286141.519580744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715765</x:v>
      </x:c>
      <x:c r="B371" s="1">
        <x:v>43211.4308973032</x:v>
      </x:c>
      <x:c r="C371" s="6">
        <x:v>6.14291791166667</x:v>
      </x:c>
      <x:c r="D371" s="14" t="s">
        <x:v>77</x:v>
      </x:c>
      <x:c r="E371" s="15">
        <x:v>43194.5139003472</x:v>
      </x:c>
      <x:c r="F371" t="s">
        <x:v>82</x:v>
      </x:c>
      <x:c r="G371" s="6">
        <x:v>179.057627021519</x:v>
      </x:c>
      <x:c r="H371" t="s">
        <x:v>83</x:v>
      </x:c>
      <x:c r="I371" s="6">
        <x:v>32.5935279762771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20.276</x:v>
      </x:c>
      <x:c r="R371" s="8">
        <x:v>163851.193151014</x:v>
      </x:c>
      <x:c r="S371" s="12">
        <x:v>286127.546168418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715776</x:v>
      </x:c>
      <x:c r="B372" s="1">
        <x:v>43211.4309087963</x:v>
      </x:c>
      <x:c r="C372" s="6">
        <x:v>6.15945216333333</x:v>
      </x:c>
      <x:c r="D372" s="14" t="s">
        <x:v>77</x:v>
      </x:c>
      <x:c r="E372" s="15">
        <x:v>43194.5139003472</x:v>
      </x:c>
      <x:c r="F372" t="s">
        <x:v>82</x:v>
      </x:c>
      <x:c r="G372" s="6">
        <x:v>178.967947595452</x:v>
      </x:c>
      <x:c r="H372" t="s">
        <x:v>83</x:v>
      </x:c>
      <x:c r="I372" s="6">
        <x:v>32.60324103534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20.278</x:v>
      </x:c>
      <x:c r="R372" s="8">
        <x:v>163848.173645574</x:v>
      </x:c>
      <x:c r="S372" s="12">
        <x:v>286133.377801575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715786</x:v>
      </x:c>
      <x:c r="B373" s="1">
        <x:v>43211.4309206829</x:v>
      </x:c>
      <x:c r="C373" s="6">
        <x:v>6.17656986333333</x:v>
      </x:c>
      <x:c r="D373" s="14" t="s">
        <x:v>77</x:v>
      </x:c>
      <x:c r="E373" s="15">
        <x:v>43194.5139003472</x:v>
      </x:c>
      <x:c r="F373" t="s">
        <x:v>82</x:v>
      </x:c>
      <x:c r="G373" s="6">
        <x:v>179.11640059401</x:v>
      </x:c>
      <x:c r="H373" t="s">
        <x:v>83</x:v>
      </x:c>
      <x:c r="I373" s="6">
        <x:v>32.5973169681047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20.271</x:v>
      </x:c>
      <x:c r="R373" s="8">
        <x:v>163854.864473671</x:v>
      </x:c>
      <x:c r="S373" s="12">
        <x:v>286140.577272905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715800</x:v>
      </x:c>
      <x:c r="B374" s="1">
        <x:v>43211.4309329051</x:v>
      </x:c>
      <x:c r="C374" s="6">
        <x:v>6.19420416833333</x:v>
      </x:c>
      <x:c r="D374" s="14" t="s">
        <x:v>77</x:v>
      </x:c>
      <x:c r="E374" s="15">
        <x:v>43194.5139003472</x:v>
      </x:c>
      <x:c r="F374" t="s">
        <x:v>82</x:v>
      </x:c>
      <x:c r="G374" s="6">
        <x:v>179.076151629479</x:v>
      </x:c>
      <x:c r="H374" t="s">
        <x:v>83</x:v>
      </x:c>
      <x:c r="I374" s="6">
        <x:v>32.5931370487929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20.275</x:v>
      </x:c>
      <x:c r="R374" s="8">
        <x:v>163860.79050103</x:v>
      </x:c>
      <x:c r="S374" s="12">
        <x:v>286132.201680755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715807</x:v>
      </x:c>
      <x:c r="B375" s="1">
        <x:v>43211.4309435185</x:v>
      </x:c>
      <x:c r="C375" s="6">
        <x:v>6.20947171166667</x:v>
      </x:c>
      <x:c r="D375" s="14" t="s">
        <x:v>77</x:v>
      </x:c>
      <x:c r="E375" s="15">
        <x:v>43194.5139003472</x:v>
      </x:c>
      <x:c r="F375" t="s">
        <x:v>82</x:v>
      </x:c>
      <x:c r="G375" s="6">
        <x:v>179.058425076438</x:v>
      </x:c>
      <x:c r="H375" t="s">
        <x:v>83</x:v>
      </x:c>
      <x:c r="I375" s="6">
        <x:v>32.5906411282367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20.277</x:v>
      </x:c>
      <x:c r="R375" s="8">
        <x:v>163861.236719698</x:v>
      </x:c>
      <x:c r="S375" s="12">
        <x:v>286128.622877806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715820</x:v>
      </x:c>
      <x:c r="B376" s="1">
        <x:v>43211.4309550579</x:v>
      </x:c>
      <x:c r="C376" s="6">
        <x:v>6.22610599666667</x:v>
      </x:c>
      <x:c r="D376" s="14" t="s">
        <x:v>77</x:v>
      </x:c>
      <x:c r="E376" s="15">
        <x:v>43194.5139003472</x:v>
      </x:c>
      <x:c r="F376" t="s">
        <x:v>82</x:v>
      </x:c>
      <x:c r="G376" s="6">
        <x:v>179.112394766457</x:v>
      </x:c>
      <x:c r="H376" t="s">
        <x:v>83</x:v>
      </x:c>
      <x:c r="I376" s="6">
        <x:v>32.5787329063555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20.278</x:v>
      </x:c>
      <x:c r="R376" s="8">
        <x:v>163853.462093738</x:v>
      </x:c>
      <x:c r="S376" s="12">
        <x:v>286138.626697809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715829</x:v>
      </x:c>
      <x:c r="B377" s="1">
        <x:v>43211.4309670139</x:v>
      </x:c>
      <x:c r="C377" s="6">
        <x:v>6.243323705</x:v>
      </x:c>
      <x:c r="D377" s="14" t="s">
        <x:v>77</x:v>
      </x:c>
      <x:c r="E377" s="15">
        <x:v>43194.5139003472</x:v>
      </x:c>
      <x:c r="F377" t="s">
        <x:v>82</x:v>
      </x:c>
      <x:c r="G377" s="6">
        <x:v>179.050890943125</x:v>
      </x:c>
      <x:c r="H377" t="s">
        <x:v>83</x:v>
      </x:c>
      <x:c r="I377" s="6">
        <x:v>32.5946706876471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20.276</x:v>
      </x:c>
      <x:c r="R377" s="8">
        <x:v>163863.74196412</x:v>
      </x:c>
      <x:c r="S377" s="12">
        <x:v>286128.51699992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715839</x:v>
      </x:c>
      <x:c r="B378" s="1">
        <x:v>43211.4309780903</x:v>
      </x:c>
      <x:c r="C378" s="6">
        <x:v>6.25927459</x:v>
      </x:c>
      <x:c r="D378" s="14" t="s">
        <x:v>77</x:v>
      </x:c>
      <x:c r="E378" s="15">
        <x:v>43194.5139003472</x:v>
      </x:c>
      <x:c r="F378" t="s">
        <x:v>82</x:v>
      </x:c>
      <x:c r="G378" s="6">
        <x:v>179.134385269143</x:v>
      </x:c>
      <x:c r="H378" t="s">
        <x:v>83</x:v>
      </x:c>
      <x:c r="I378" s="6">
        <x:v>32.5805071084483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20.276</x:v>
      </x:c>
      <x:c r="R378" s="8">
        <x:v>163863.731712085</x:v>
      </x:c>
      <x:c r="S378" s="12">
        <x:v>286129.603009019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715846</x:v>
      </x:c>
      <x:c r="B379" s="1">
        <x:v>43211.4309898958</x:v>
      </x:c>
      <x:c r="C379" s="6">
        <x:v>6.276242235</x:v>
      </x:c>
      <x:c r="D379" s="14" t="s">
        <x:v>77</x:v>
      </x:c>
      <x:c r="E379" s="15">
        <x:v>43194.5139003472</x:v>
      </x:c>
      <x:c r="F379" t="s">
        <x:v>82</x:v>
      </x:c>
      <x:c r="G379" s="6">
        <x:v>179.107254659198</x:v>
      </x:c>
      <x:c r="H379" t="s">
        <x:v>83</x:v>
      </x:c>
      <x:c r="I379" s="6">
        <x:v>32.5796049716732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20.278</x:v>
      </x:c>
      <x:c r="R379" s="8">
        <x:v>163869.990935468</x:v>
      </x:c>
      <x:c r="S379" s="12">
        <x:v>286128.357179549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715854</x:v>
      </x:c>
      <x:c r="B380" s="1">
        <x:v>43211.4310016204</x:v>
      </x:c>
      <x:c r="C380" s="6">
        <x:v>6.29315979833333</x:v>
      </x:c>
      <x:c r="D380" s="14" t="s">
        <x:v>77</x:v>
      </x:c>
      <x:c r="E380" s="15">
        <x:v>43194.5139003472</x:v>
      </x:c>
      <x:c r="F380" t="s">
        <x:v>82</x:v>
      </x:c>
      <x:c r="G380" s="6">
        <x:v>179.01242504119</x:v>
      </x:c>
      <x:c r="H380" t="s">
        <x:v>83</x:v>
      </x:c>
      <x:c r="I380" s="6">
        <x:v>32.6011961784611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20.276</x:v>
      </x:c>
      <x:c r="R380" s="8">
        <x:v>163865.644254298</x:v>
      </x:c>
      <x:c r="S380" s="12">
        <x:v>286133.909993215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715865</x:v>
      </x:c>
      <x:c r="B381" s="1">
        <x:v>43211.4310130787</x:v>
      </x:c>
      <x:c r="C381" s="6">
        <x:v>6.30964413166667</x:v>
      </x:c>
      <x:c r="D381" s="14" t="s">
        <x:v>77</x:v>
      </x:c>
      <x:c r="E381" s="15">
        <x:v>43194.5139003472</x:v>
      </x:c>
      <x:c r="F381" t="s">
        <x:v>82</x:v>
      </x:c>
      <x:c r="G381" s="6">
        <x:v>178.952719378117</x:v>
      </x:c>
      <x:c r="H381" t="s">
        <x:v>83</x:v>
      </x:c>
      <x:c r="I381" s="6">
        <x:v>32.6003241075246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20.28</x:v>
      </x:c>
      <x:c r="R381" s="8">
        <x:v>163877.667049818</x:v>
      </x:c>
      <x:c r="S381" s="12">
        <x:v>286145.088168565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715874</x:v>
      </x:c>
      <x:c r="B382" s="1">
        <x:v>43211.431024919</x:v>
      </x:c>
      <x:c r="C382" s="6">
        <x:v>6.326711775</x:v>
      </x:c>
      <x:c r="D382" s="14" t="s">
        <x:v>77</x:v>
      </x:c>
      <x:c r="E382" s="15">
        <x:v>43194.5139003472</x:v>
      </x:c>
      <x:c r="F382" t="s">
        <x:v>82</x:v>
      </x:c>
      <x:c r="G382" s="6">
        <x:v>179.111516874988</x:v>
      </x:c>
      <x:c r="H382" t="s">
        <x:v>83</x:v>
      </x:c>
      <x:c r="I382" s="6">
        <x:v>32.5843862993461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20.276</x:v>
      </x:c>
      <x:c r="R382" s="8">
        <x:v>163884.789297909</x:v>
      </x:c>
      <x:c r="S382" s="12">
        <x:v>286135.640907012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715884</x:v>
      </x:c>
      <x:c r="B383" s="1">
        <x:v>43211.4310363773</x:v>
      </x:c>
      <x:c r="C383" s="6">
        <x:v>6.34317938</x:v>
      </x:c>
      <x:c r="D383" s="14" t="s">
        <x:v>77</x:v>
      </x:c>
      <x:c r="E383" s="15">
        <x:v>43194.5139003472</x:v>
      </x:c>
      <x:c r="F383" t="s">
        <x:v>82</x:v>
      </x:c>
      <x:c r="G383" s="6">
        <x:v>179.00401659851</x:v>
      </x:c>
      <x:c r="H383" t="s">
        <x:v>83</x:v>
      </x:c>
      <x:c r="I383" s="6">
        <x:v>32.594369974091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20.279</x:v>
      </x:c>
      <x:c r="R383" s="8">
        <x:v>163883.808155592</x:v>
      </x:c>
      <x:c r="S383" s="12">
        <x:v>286143.703367081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715898</x:v>
      </x:c>
      <x:c r="B384" s="1">
        <x:v>43211.4310480324</x:v>
      </x:c>
      <x:c r="C384" s="6">
        <x:v>6.35996365166667</x:v>
      </x:c>
      <x:c r="D384" s="14" t="s">
        <x:v>77</x:v>
      </x:c>
      <x:c r="E384" s="15">
        <x:v>43194.5139003472</x:v>
      </x:c>
      <x:c r="F384" t="s">
        <x:v>82</x:v>
      </x:c>
      <x:c r="G384" s="6">
        <x:v>179.060990900691</x:v>
      </x:c>
      <x:c r="H384" t="s">
        <x:v>83</x:v>
      </x:c>
      <x:c r="I384" s="6">
        <x:v>32.5819505277927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20.28</x:v>
      </x:c>
      <x:c r="R384" s="8">
        <x:v>163888.439595981</x:v>
      </x:c>
      <x:c r="S384" s="12">
        <x:v>286135.549737279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715910</x:v>
      </x:c>
      <x:c r="B385" s="1">
        <x:v>43211.4310597569</x:v>
      </x:c>
      <x:c r="C385" s="6">
        <x:v>6.376831285</x:v>
      </x:c>
      <x:c r="D385" s="14" t="s">
        <x:v>77</x:v>
      </x:c>
      <x:c r="E385" s="15">
        <x:v>43194.5139003472</x:v>
      </x:c>
      <x:c r="F385" t="s">
        <x:v>82</x:v>
      </x:c>
      <x:c r="G385" s="6">
        <x:v>179.085800675021</x:v>
      </x:c>
      <x:c r="H385" t="s">
        <x:v>83</x:v>
      </x:c>
      <x:c r="I385" s="6">
        <x:v>32.5777405564422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20.28</x:v>
      </x:c>
      <x:c r="R385" s="8">
        <x:v>163893.383285205</x:v>
      </x:c>
      <x:c r="S385" s="12">
        <x:v>286143.466254253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715918</x:v>
      </x:c>
      <x:c r="B386" s="1">
        <x:v>43211.4310712963</x:v>
      </x:c>
      <x:c r="C386" s="6">
        <x:v>6.393448865</x:v>
      </x:c>
      <x:c r="D386" s="14" t="s">
        <x:v>77</x:v>
      </x:c>
      <x:c r="E386" s="15">
        <x:v>43194.5139003472</x:v>
      </x:c>
      <x:c r="F386" t="s">
        <x:v>82</x:v>
      </x:c>
      <x:c r="G386" s="6">
        <x:v>178.94449538289</x:v>
      </x:c>
      <x:c r="H386" t="s">
        <x:v>83</x:v>
      </x:c>
      <x:c r="I386" s="6">
        <x:v>32.5934678335848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20.283</x:v>
      </x:c>
      <x:c r="R386" s="8">
        <x:v>163888.569202252</x:v>
      </x:c>
      <x:c r="S386" s="12">
        <x:v>286125.623041659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715926</x:v>
      </x:c>
      <x:c r="B387" s="1">
        <x:v>43211.4310824884</x:v>
      </x:c>
      <x:c r="C387" s="6">
        <x:v>6.40958315833333</x:v>
      </x:c>
      <x:c r="D387" s="14" t="s">
        <x:v>77</x:v>
      </x:c>
      <x:c r="E387" s="15">
        <x:v>43194.5139003472</x:v>
      </x:c>
      <x:c r="F387" t="s">
        <x:v>82</x:v>
      </x:c>
      <x:c r="G387" s="6">
        <x:v>179.060636478708</x:v>
      </x:c>
      <x:c r="H387" t="s">
        <x:v>83</x:v>
      </x:c>
      <x:c r="I387" s="6">
        <x:v>32.582010670279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20.28</x:v>
      </x:c>
      <x:c r="R387" s="8">
        <x:v>163897.048255545</x:v>
      </x:c>
      <x:c r="S387" s="12">
        <x:v>286128.579160034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715937</x:v>
      </x:c>
      <x:c r="B388" s="1">
        <x:v>43211.4310939005</x:v>
      </x:c>
      <x:c r="C388" s="6">
        <x:v>6.42601742333333</x:v>
      </x:c>
      <x:c r="D388" s="14" t="s">
        <x:v>77</x:v>
      </x:c>
      <x:c r="E388" s="15">
        <x:v>43194.5139003472</x:v>
      </x:c>
      <x:c r="F388" t="s">
        <x:v>82</x:v>
      </x:c>
      <x:c r="G388" s="6">
        <x:v>178.879401473687</x:v>
      </x:c>
      <x:c r="H388" t="s">
        <x:v>83</x:v>
      </x:c>
      <x:c r="I388" s="6">
        <x:v>32.6017675354046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20.284</x:v>
      </x:c>
      <x:c r="R388" s="8">
        <x:v>163885.189157923</x:v>
      </x:c>
      <x:c r="S388" s="12">
        <x:v>286125.4064926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715951</x:v>
      </x:c>
      <x:c r="B389" s="1">
        <x:v>43211.4311059838</x:v>
      </x:c>
      <x:c r="C389" s="6">
        <x:v>6.44340178833333</x:v>
      </x:c>
      <x:c r="D389" s="14" t="s">
        <x:v>77</x:v>
      </x:c>
      <x:c r="E389" s="15">
        <x:v>43194.5139003472</x:v>
      </x:c>
      <x:c r="F389" t="s">
        <x:v>82</x:v>
      </x:c>
      <x:c r="G389" s="6">
        <x:v>178.946890382584</x:v>
      </x:c>
      <x:c r="H389" t="s">
        <x:v>83</x:v>
      </x:c>
      <x:c r="I389" s="6">
        <x:v>32.590310343724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20.284</x:v>
      </x:c>
      <x:c r="R389" s="8">
        <x:v>163906.211532126</x:v>
      </x:c>
      <x:c r="S389" s="12">
        <x:v>286121.051903053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715959</x:v>
      </x:c>
      <x:c r="B390" s="1">
        <x:v>43211.4311173264</x:v>
      </x:c>
      <x:c r="C390" s="6">
        <x:v>6.45976937333333</x:v>
      </x:c>
      <x:c r="D390" s="14" t="s">
        <x:v>77</x:v>
      </x:c>
      <x:c r="E390" s="15">
        <x:v>43194.5139003472</x:v>
      </x:c>
      <x:c r="F390" t="s">
        <x:v>82</x:v>
      </x:c>
      <x:c r="G390" s="6">
        <x:v>178.919162575759</x:v>
      </x:c>
      <x:c r="H390" t="s">
        <x:v>83</x:v>
      </x:c>
      <x:c r="I390" s="6">
        <x:v>32.597768038846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20.283</x:v>
      </x:c>
      <x:c r="R390" s="8">
        <x:v>163908.742830534</x:v>
      </x:c>
      <x:c r="S390" s="12">
        <x:v>286132.631299474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715964</x:v>
      </x:c>
      <x:c r="B391" s="1">
        <x:v>43211.4311289352</x:v>
      </x:c>
      <x:c r="C391" s="6">
        <x:v>6.476486975</x:v>
      </x:c>
      <x:c r="D391" s="14" t="s">
        <x:v>77</x:v>
      </x:c>
      <x:c r="E391" s="15">
        <x:v>43194.5139003472</x:v>
      </x:c>
      <x:c r="F391" t="s">
        <x:v>82</x:v>
      </x:c>
      <x:c r="G391" s="6">
        <x:v>178.942461871752</x:v>
      </x:c>
      <x:c r="H391" t="s">
        <x:v>83</x:v>
      </x:c>
      <x:c r="I391" s="6">
        <x:v>32.591062126754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20.284</x:v>
      </x:c>
      <x:c r="R391" s="8">
        <x:v>163916.230289044</x:v>
      </x:c>
      <x:c r="S391" s="12">
        <x:v>286136.415610329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715983</x:v>
      </x:c>
      <x:c r="B392" s="1">
        <x:v>43211.4311403125</x:v>
      </x:c>
      <x:c r="C392" s="6">
        <x:v>6.492871275</x:v>
      </x:c>
      <x:c r="D392" s="14" t="s">
        <x:v>77</x:v>
      </x:c>
      <x:c r="E392" s="15">
        <x:v>43194.5139003472</x:v>
      </x:c>
      <x:c r="F392" t="s">
        <x:v>82</x:v>
      </x:c>
      <x:c r="G392" s="6">
        <x:v>178.94440239457</x:v>
      </x:c>
      <x:c r="H392" t="s">
        <x:v>83</x:v>
      </x:c>
      <x:c r="I392" s="6">
        <x:v>32.5962343985743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20.282</x:v>
      </x:c>
      <x:c r="R392" s="8">
        <x:v>163912.2733042</x:v>
      </x:c>
      <x:c r="S392" s="12">
        <x:v>286122.756390485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715988</x:v>
      </x:c>
      <x:c r="B393" s="1">
        <x:v>43211.4311521643</x:v>
      </x:c>
      <x:c r="C393" s="6">
        <x:v>6.509922235</x:v>
      </x:c>
      <x:c r="D393" s="14" t="s">
        <x:v>77</x:v>
      </x:c>
      <x:c r="E393" s="15">
        <x:v>43194.5139003472</x:v>
      </x:c>
      <x:c r="F393" t="s">
        <x:v>82</x:v>
      </x:c>
      <x:c r="G393" s="6">
        <x:v>178.906867829164</x:v>
      </x:c>
      <x:c r="H393" t="s">
        <x:v>83</x:v>
      </x:c>
      <x:c r="I393" s="6">
        <x:v>32.5916034106403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20.286</x:v>
      </x:c>
      <x:c r="R393" s="8">
        <x:v>163918.899282514</x:v>
      </x:c>
      <x:c r="S393" s="12">
        <x:v>286131.373067293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715994</x:v>
      </x:c>
      <x:c r="B394" s="1">
        <x:v>43211.4311636227</x:v>
      </x:c>
      <x:c r="C394" s="6">
        <x:v>6.526439805</x:v>
      </x:c>
      <x:c r="D394" s="14" t="s">
        <x:v>77</x:v>
      </x:c>
      <x:c r="E394" s="15">
        <x:v>43194.5139003472</x:v>
      </x:c>
      <x:c r="F394" t="s">
        <x:v>82</x:v>
      </x:c>
      <x:c r="G394" s="6">
        <x:v>178.9042112138</x:v>
      </x:c>
      <x:c r="H394" t="s">
        <x:v>83</x:v>
      </x:c>
      <x:c r="I394" s="6">
        <x:v>32.5920544806127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20.286</x:v>
      </x:c>
      <x:c r="R394" s="8">
        <x:v>163917.406089641</x:v>
      </x:c>
      <x:c r="S394" s="12">
        <x:v>286127.175479114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716004</x:v>
      </x:c>
      <x:c r="B395" s="1">
        <x:v>43211.431175081</x:v>
      </x:c>
      <x:c r="C395" s="6">
        <x:v>6.54289076333333</x:v>
      </x:c>
      <x:c r="D395" s="14" t="s">
        <x:v>77</x:v>
      </x:c>
      <x:c r="E395" s="15">
        <x:v>43194.5139003472</x:v>
      </x:c>
      <x:c r="F395" t="s">
        <x:v>82</x:v>
      </x:c>
      <x:c r="G395" s="6">
        <x:v>178.888176704006</x:v>
      </x:c>
      <x:c r="H395" t="s">
        <x:v>83</x:v>
      </x:c>
      <x:c r="I395" s="6">
        <x:v>32.5975274677762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20.285</x:v>
      </x:c>
      <x:c r="R395" s="8">
        <x:v>163931.733162167</x:v>
      </x:c>
      <x:c r="S395" s="12">
        <x:v>286121.514874679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716019</x:v>
      </x:c>
      <x:c r="B396" s="1">
        <x:v>43211.4311869213</x:v>
      </x:c>
      <x:c r="C396" s="6">
        <x:v>6.55995840666667</x:v>
      </x:c>
      <x:c r="D396" s="14" t="s">
        <x:v>77</x:v>
      </x:c>
      <x:c r="E396" s="15">
        <x:v>43194.5139003472</x:v>
      </x:c>
      <x:c r="F396" t="s">
        <x:v>82</x:v>
      </x:c>
      <x:c r="G396" s="6">
        <x:v>178.899075105796</x:v>
      </x:c>
      <x:c r="H396" t="s">
        <x:v>83</x:v>
      </x:c>
      <x:c r="I396" s="6">
        <x:v>32.5929265493974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20.286</x:v>
      </x:c>
      <x:c r="R396" s="8">
        <x:v>163921.239702244</x:v>
      </x:c>
      <x:c r="S396" s="12">
        <x:v>286115.224479635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716030</x:v>
      </x:c>
      <x:c r="B397" s="1">
        <x:v>43211.4311984144</x:v>
      </x:c>
      <x:c r="C397" s="6">
        <x:v>6.57652606833333</x:v>
      </x:c>
      <x:c r="D397" s="14" t="s">
        <x:v>77</x:v>
      </x:c>
      <x:c r="E397" s="15">
        <x:v>43194.5139003472</x:v>
      </x:c>
      <x:c r="F397" t="s">
        <x:v>82</x:v>
      </x:c>
      <x:c r="G397" s="6">
        <x:v>178.961683180533</x:v>
      </x:c>
      <x:c r="H397" t="s">
        <x:v>83</x:v>
      </x:c>
      <x:c r="I397" s="6">
        <x:v>32.5850478672346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20.285</x:v>
      </x:c>
      <x:c r="R397" s="8">
        <x:v>163936.527350402</x:v>
      </x:c>
      <x:c r="S397" s="12">
        <x:v>286130.105092289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716037</x:v>
      </x:c>
      <x:c r="B398" s="1">
        <x:v>43211.4312098727</x:v>
      </x:c>
      <x:c r="C398" s="6">
        <x:v>6.59302699166667</x:v>
      </x:c>
      <x:c r="D398" s="14" t="s">
        <x:v>77</x:v>
      </x:c>
      <x:c r="E398" s="15">
        <x:v>43194.5139003472</x:v>
      </x:c>
      <x:c r="F398" t="s">
        <x:v>82</x:v>
      </x:c>
      <x:c r="G398" s="6">
        <x:v>178.962119306507</x:v>
      </x:c>
      <x:c r="H398" t="s">
        <x:v>83</x:v>
      </x:c>
      <x:c r="I398" s="6">
        <x:v>32.5932272628238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20.282</x:v>
      </x:c>
      <x:c r="R398" s="8">
        <x:v>163930.84992489</x:v>
      </x:c>
      <x:c r="S398" s="12">
        <x:v>286130.552400738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716051</x:v>
      </x:c>
      <x:c r="B399" s="1">
        <x:v>43211.4312215278</x:v>
      </x:c>
      <x:c r="C399" s="6">
        <x:v>6.60982796666667</x:v>
      </x:c>
      <x:c r="D399" s="14" t="s">
        <x:v>77</x:v>
      </x:c>
      <x:c r="E399" s="15">
        <x:v>43194.5139003472</x:v>
      </x:c>
      <x:c r="F399" t="s">
        <x:v>82</x:v>
      </x:c>
      <x:c r="G399" s="6">
        <x:v>178.87775065494</x:v>
      </x:c>
      <x:c r="H399" t="s">
        <x:v>83</x:v>
      </x:c>
      <x:c r="I399" s="6">
        <x:v>32.5882955660354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20.289</x:v>
      </x:c>
      <x:c r="R399" s="8">
        <x:v>163944.969925028</x:v>
      </x:c>
      <x:c r="S399" s="12">
        <x:v>286128.728943862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716061</x:v>
      </x:c>
      <x:c r="B400" s="1">
        <x:v>43211.4312332176</x:v>
      </x:c>
      <x:c r="C400" s="6">
        <x:v>6.62662893166667</x:v>
      </x:c>
      <x:c r="D400" s="14" t="s">
        <x:v>77</x:v>
      </x:c>
      <x:c r="E400" s="15">
        <x:v>43194.5139003472</x:v>
      </x:c>
      <x:c r="F400" t="s">
        <x:v>82</x:v>
      </x:c>
      <x:c r="G400" s="6">
        <x:v>178.84985662218</x:v>
      </x:c>
      <x:c r="H400" t="s">
        <x:v>83</x:v>
      </x:c>
      <x:c r="I400" s="6">
        <x:v>32.5957833280395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20.288</x:v>
      </x:c>
      <x:c r="R400" s="8">
        <x:v>163943.318617894</x:v>
      </x:c>
      <x:c r="S400" s="12">
        <x:v>286121.403423879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716067</x:v>
      </x:c>
      <x:c r="B401" s="1">
        <x:v>43211.4312447569</x:v>
      </x:c>
      <x:c r="C401" s="6">
        <x:v>6.64322984166667</x:v>
      </x:c>
      <x:c r="D401" s="14" t="s">
        <x:v>77</x:v>
      </x:c>
      <x:c r="E401" s="15">
        <x:v>43194.5139003472</x:v>
      </x:c>
      <x:c r="F401" t="s">
        <x:v>82</x:v>
      </x:c>
      <x:c r="G401" s="6">
        <x:v>178.811353796785</x:v>
      </x:c>
      <x:c r="H401" t="s">
        <x:v>83</x:v>
      </x:c>
      <x:c r="I401" s="6">
        <x:v>32.5995723224169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20.289</x:v>
      </x:c>
      <x:c r="R401" s="8">
        <x:v>163945.93033116</x:v>
      </x:c>
      <x:c r="S401" s="12">
        <x:v>286137.924550419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716075</x:v>
      </x:c>
      <x:c r="B402" s="1">
        <x:v>43211.4312560185</x:v>
      </x:c>
      <x:c r="C402" s="6">
        <x:v>6.65944741666667</x:v>
      </x:c>
      <x:c r="D402" s="14" t="s">
        <x:v>77</x:v>
      </x:c>
      <x:c r="E402" s="15">
        <x:v>43194.5139003472</x:v>
      </x:c>
      <x:c r="F402" t="s">
        <x:v>82</x:v>
      </x:c>
      <x:c r="G402" s="6">
        <x:v>178.862074698372</x:v>
      </x:c>
      <x:c r="H402" t="s">
        <x:v>83</x:v>
      </x:c>
      <x:c r="I402" s="6">
        <x:v>32.5937084043626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20.288</x:v>
      </x:c>
      <x:c r="R402" s="8">
        <x:v>163953.071787174</x:v>
      </x:c>
      <x:c r="S402" s="12">
        <x:v>286124.505316576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716093</x:v>
      </x:c>
      <x:c r="B403" s="1">
        <x:v>43211.4312680208</x:v>
      </x:c>
      <x:c r="C403" s="6">
        <x:v>6.67671511333333</x:v>
      </x:c>
      <x:c r="D403" s="14" t="s">
        <x:v>77</x:v>
      </x:c>
      <x:c r="E403" s="15">
        <x:v>43194.5139003472</x:v>
      </x:c>
      <x:c r="F403" t="s">
        <x:v>82</x:v>
      </x:c>
      <x:c r="G403" s="6">
        <x:v>178.862864793396</x:v>
      </x:c>
      <x:c r="H403" t="s">
        <x:v>83</x:v>
      </x:c>
      <x:c r="I403" s="6">
        <x:v>32.596324612688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20.287</x:v>
      </x:c>
      <x:c r="R403" s="8">
        <x:v>163956.373706238</x:v>
      </x:c>
      <x:c r="S403" s="12">
        <x:v>286122.146043832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716101</x:v>
      </x:c>
      <x:c r="B404" s="1">
        <x:v>43211.4312789699</x:v>
      </x:c>
      <x:c r="C404" s="6">
        <x:v>6.69253267166667</x:v>
      </x:c>
      <x:c r="D404" s="14" t="s">
        <x:v>77</x:v>
      </x:c>
      <x:c r="E404" s="15">
        <x:v>43194.5139003472</x:v>
      </x:c>
      <x:c r="F404" t="s">
        <x:v>82</x:v>
      </x:c>
      <x:c r="G404" s="6">
        <x:v>178.840935004161</x:v>
      </x:c>
      <x:c r="H404" t="s">
        <x:v>83</x:v>
      </x:c>
      <x:c r="I404" s="6">
        <x:v>32.5890473486133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20.291</x:v>
      </x:c>
      <x:c r="R404" s="8">
        <x:v>163951.905582767</x:v>
      </x:c>
      <x:c r="S404" s="12">
        <x:v>286123.344993492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716107</x:v>
      </x:c>
      <x:c r="B405" s="1">
        <x:v>43211.4312907407</x:v>
      </x:c>
      <x:c r="C405" s="6">
        <x:v>6.70946695166667</x:v>
      </x:c>
      <x:c r="D405" s="14" t="s">
        <x:v>77</x:v>
      </x:c>
      <x:c r="E405" s="15">
        <x:v>43194.5139003472</x:v>
      </x:c>
      <x:c r="F405" t="s">
        <x:v>82</x:v>
      </x:c>
      <x:c r="G405" s="6">
        <x:v>178.78135497514</x:v>
      </x:c>
      <x:c r="H405" t="s">
        <x:v>83</x:v>
      </x:c>
      <x:c r="I405" s="6">
        <x:v>32.6019178925112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20.29</x:v>
      </x:c>
      <x:c r="R405" s="8">
        <x:v>163965.000061833</x:v>
      </x:c>
      <x:c r="S405" s="12">
        <x:v>286115.95897788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716117</x:v>
      </x:c>
      <x:c r="B406" s="1">
        <x:v>43211.4313021991</x:v>
      </x:c>
      <x:c r="C406" s="6">
        <x:v>6.72596790833333</x:v>
      </x:c>
      <x:c r="D406" s="14" t="s">
        <x:v>77</x:v>
      </x:c>
      <x:c r="E406" s="15">
        <x:v>43194.5139003472</x:v>
      </x:c>
      <x:c r="F406" t="s">
        <x:v>82</x:v>
      </x:c>
      <x:c r="G406" s="6">
        <x:v>178.960618590059</x:v>
      </x:c>
      <x:c r="H406" t="s">
        <x:v>83</x:v>
      </x:c>
      <x:c r="I406" s="6">
        <x:v>32.5742222272984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20.289</x:v>
      </x:c>
      <x:c r="R406" s="8">
        <x:v>163957.811649951</x:v>
      </x:c>
      <x:c r="S406" s="12">
        <x:v>286122.050231605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716127</x:v>
      </x:c>
      <x:c r="B407" s="1">
        <x:v>43211.4313137731</x:v>
      </x:c>
      <x:c r="C407" s="6">
        <x:v>6.74263554666667</x:v>
      </x:c>
      <x:c r="D407" s="14" t="s">
        <x:v>77</x:v>
      </x:c>
      <x:c r="E407" s="15">
        <x:v>43194.5139003472</x:v>
      </x:c>
      <x:c r="F407" t="s">
        <x:v>82</x:v>
      </x:c>
      <x:c r="G407" s="6">
        <x:v>178.925824296631</x:v>
      </x:c>
      <x:c r="H407" t="s">
        <x:v>83</x:v>
      </x:c>
      <x:c r="I407" s="6">
        <x:v>32.5773797020006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20.29</x:v>
      </x:c>
      <x:c r="R407" s="8">
        <x:v>163960.862926944</x:v>
      </x:c>
      <x:c r="S407" s="12">
        <x:v>286114.943678655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716138</x:v>
      </x:c>
      <x:c r="B408" s="1">
        <x:v>43211.4313258912</x:v>
      </x:c>
      <x:c r="C408" s="6">
        <x:v>6.76005320666667</x:v>
      </x:c>
      <x:c r="D408" s="14" t="s">
        <x:v>77</x:v>
      </x:c>
      <x:c r="E408" s="15">
        <x:v>43194.5139003472</x:v>
      </x:c>
      <x:c r="F408" t="s">
        <x:v>82</x:v>
      </x:c>
      <x:c r="G408" s="6">
        <x:v>178.806140264062</x:v>
      </x:c>
      <x:c r="H408" t="s">
        <x:v>83</x:v>
      </x:c>
      <x:c r="I408" s="6">
        <x:v>32.5977078960768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20.29</x:v>
      </x:c>
      <x:c r="R408" s="8">
        <x:v>163974.65165725</x:v>
      </x:c>
      <x:c r="S408" s="12">
        <x:v>286123.030779245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716145</x:v>
      </x:c>
      <x:c r="B409" s="1">
        <x:v>43211.431336956</x:v>
      </x:c>
      <x:c r="C409" s="6">
        <x:v>6.776020785</x:v>
      </x:c>
      <x:c r="D409" s="14" t="s">
        <x:v>77</x:v>
      </x:c>
      <x:c r="E409" s="15">
        <x:v>43194.5139003472</x:v>
      </x:c>
      <x:c r="F409" t="s">
        <x:v>82</x:v>
      </x:c>
      <x:c r="G409" s="6">
        <x:v>178.742127520536</x:v>
      </x:c>
      <x:c r="H409" t="s">
        <x:v>83</x:v>
      </x:c>
      <x:c r="I409" s="6">
        <x:v>32.6113302608132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20.289</x:v>
      </x:c>
      <x:c r="R409" s="8">
        <x:v>163973.315060738</x:v>
      </x:c>
      <x:c r="S409" s="12">
        <x:v>286120.183438096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716161</x:v>
      </x:c>
      <x:c r="B410" s="1">
        <x:v>43211.4313487269</x:v>
      </x:c>
      <x:c r="C410" s="6">
        <x:v>6.79298841666667</x:v>
      </x:c>
      <x:c r="D410" s="14" t="s">
        <x:v>77</x:v>
      </x:c>
      <x:c r="E410" s="15">
        <x:v>43194.5139003472</x:v>
      </x:c>
      <x:c r="F410" t="s">
        <x:v>82</x:v>
      </x:c>
      <x:c r="G410" s="6">
        <x:v>178.759780638141</x:v>
      </x:c>
      <x:c r="H410" t="s">
        <x:v>83</x:v>
      </x:c>
      <x:c r="I410" s="6">
        <x:v>32.6000835362715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20.292</x:v>
      </x:c>
      <x:c r="R410" s="8">
        <x:v>163981.76883611</x:v>
      </x:c>
      <x:c r="S410" s="12">
        <x:v>286120.813143117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716168</x:v>
      </x:c>
      <x:c r="B411" s="1">
        <x:v>43211.4313605324</x:v>
      </x:c>
      <x:c r="C411" s="6">
        <x:v>6.80998939</x:v>
      </x:c>
      <x:c r="D411" s="14" t="s">
        <x:v>77</x:v>
      </x:c>
      <x:c r="E411" s="15">
        <x:v>43194.5139003472</x:v>
      </x:c>
      <x:c r="F411" t="s">
        <x:v>82</x:v>
      </x:c>
      <x:c r="G411" s="6">
        <x:v>178.790772872589</x:v>
      </x:c>
      <x:c r="H411" t="s">
        <x:v>83</x:v>
      </x:c>
      <x:c r="I411" s="6">
        <x:v>32.5893179903824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20.294</x:v>
      </x:c>
      <x:c r="R411" s="8">
        <x:v>163979.200218055</x:v>
      </x:c>
      <x:c r="S411" s="12">
        <x:v>286126.914243928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716179</x:v>
      </x:c>
      <x:c r="B412" s="1">
        <x:v>43211.4313723032</x:v>
      </x:c>
      <x:c r="C412" s="6">
        <x:v>6.82689035333333</x:v>
      </x:c>
      <x:c r="D412" s="14" t="s">
        <x:v>77</x:v>
      </x:c>
      <x:c r="E412" s="15">
        <x:v>43194.5139003472</x:v>
      </x:c>
      <x:c r="F412" t="s">
        <x:v>82</x:v>
      </x:c>
      <x:c r="G412" s="6">
        <x:v>178.784463540897</x:v>
      </x:c>
      <x:c r="H412" t="s">
        <x:v>83</x:v>
      </x:c>
      <x:c r="I412" s="6">
        <x:v>32.5986401091168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20.291</x:v>
      </x:c>
      <x:c r="R412" s="8">
        <x:v>163994.190675565</x:v>
      </x:c>
      <x:c r="S412" s="12">
        <x:v>286116.994114371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716186</x:v>
      </x:c>
      <x:c r="B413" s="1">
        <x:v>43211.4313837153</x:v>
      </x:c>
      <x:c r="C413" s="6">
        <x:v>6.84335798166667</x:v>
      </x:c>
      <x:c r="D413" s="14" t="s">
        <x:v>77</x:v>
      </x:c>
      <x:c r="E413" s="15">
        <x:v>43194.5139003472</x:v>
      </x:c>
      <x:c r="F413" t="s">
        <x:v>82</x:v>
      </x:c>
      <x:c r="G413" s="6">
        <x:v>178.760941830214</x:v>
      </x:c>
      <x:c r="H413" t="s">
        <x:v>83</x:v>
      </x:c>
      <x:c r="I413" s="6">
        <x:v>32.5971365398254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20.293</x:v>
      </x:c>
      <x:c r="R413" s="8">
        <x:v>163988.624693656</x:v>
      </x:c>
      <x:c r="S413" s="12">
        <x:v>286118.323245395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716197</x:v>
      </x:c>
      <x:c r="B414" s="1">
        <x:v>43211.4313952199</x:v>
      </x:c>
      <x:c r="C414" s="6">
        <x:v>6.85989225666667</x:v>
      </x:c>
      <x:c r="D414" s="14" t="s">
        <x:v>77</x:v>
      </x:c>
      <x:c r="E414" s="15">
        <x:v>43194.5139003472</x:v>
      </x:c>
      <x:c r="F414" t="s">
        <x:v>82</x:v>
      </x:c>
      <x:c r="G414" s="6">
        <x:v>178.766683879967</x:v>
      </x:c>
      <x:c r="H414" t="s">
        <x:v>83</x:v>
      </x:c>
      <x:c r="I414" s="6">
        <x:v>32.5989107516616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20.292</x:v>
      </x:c>
      <x:c r="R414" s="8">
        <x:v>163988.708372047</x:v>
      </x:c>
      <x:c r="S414" s="12">
        <x:v>286117.533755396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716209</x:v>
      </x:c>
      <x:c r="B415" s="1">
        <x:v>43211.4314068634</x:v>
      </x:c>
      <x:c r="C415" s="6">
        <x:v>6.87667656166667</x:v>
      </x:c>
      <x:c r="D415" s="14" t="s">
        <x:v>77</x:v>
      </x:c>
      <x:c r="E415" s="15">
        <x:v>43194.5139003472</x:v>
      </x:c>
      <x:c r="F415" t="s">
        <x:v>82</x:v>
      </x:c>
      <x:c r="G415" s="6">
        <x:v>178.714141722388</x:v>
      </x:c>
      <x:c r="H415" t="s">
        <x:v>83</x:v>
      </x:c>
      <x:c r="I415" s="6">
        <x:v>32.6023388924455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20.294</x:v>
      </x:c>
      <x:c r="R415" s="8">
        <x:v>163995.629093186</x:v>
      </x:c>
      <x:c r="S415" s="12">
        <x:v>286113.887150337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716218</x:v>
      </x:c>
      <x:c r="B416" s="1">
        <x:v>43211.431418669</x:v>
      </x:c>
      <x:c r="C416" s="6">
        <x:v>6.89367751166667</x:v>
      </x:c>
      <x:c r="D416" s="14" t="s">
        <x:v>77</x:v>
      </x:c>
      <x:c r="E416" s="15">
        <x:v>43194.5139003472</x:v>
      </x:c>
      <x:c r="F416" t="s">
        <x:v>82</x:v>
      </x:c>
      <x:c r="G416" s="6">
        <x:v>178.699909334153</x:v>
      </x:c>
      <x:c r="H416" t="s">
        <x:v>83</x:v>
      </x:c>
      <x:c r="I416" s="6">
        <x:v>32.6020081067786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20.295</x:v>
      </x:c>
      <x:c r="R416" s="8">
        <x:v>163999.182963793</x:v>
      </x:c>
      <x:c r="S416" s="12">
        <x:v>286123.081031716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716227</x:v>
      </x:c>
      <x:c r="B417" s="1">
        <x:v>43211.4314300116</x:v>
      </x:c>
      <x:c r="C417" s="6">
        <x:v>6.91002848333333</x:v>
      </x:c>
      <x:c r="D417" s="14" t="s">
        <x:v>77</x:v>
      </x:c>
      <x:c r="E417" s="15">
        <x:v>43194.5139003472</x:v>
      </x:c>
      <x:c r="F417" t="s">
        <x:v>82</x:v>
      </x:c>
      <x:c r="G417" s="6">
        <x:v>178.680975120378</x:v>
      </x:c>
      <x:c r="H417" t="s">
        <x:v>83</x:v>
      </x:c>
      <x:c r="I417" s="6">
        <x:v>32.6052257505635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20.295</x:v>
      </x:c>
      <x:c r="R417" s="8">
        <x:v>164004.503240142</x:v>
      </x:c>
      <x:c r="S417" s="12">
        <x:v>286132.340360731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716236</x:v>
      </x:c>
      <x:c r="B418" s="1">
        <x:v>43211.431441169</x:v>
      </x:c>
      <x:c r="C418" s="6">
        <x:v>6.92606269666667</x:v>
      </x:c>
      <x:c r="D418" s="14" t="s">
        <x:v>77</x:v>
      </x:c>
      <x:c r="E418" s="15">
        <x:v>43194.5139003472</x:v>
      </x:c>
      <x:c r="F418" t="s">
        <x:v>82</x:v>
      </x:c>
      <x:c r="G418" s="6">
        <x:v>178.717705192603</x:v>
      </x:c>
      <x:c r="H418" t="s">
        <x:v>83</x:v>
      </x:c>
      <x:c r="I418" s="6">
        <x:v>32.5962343985743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20.296</x:v>
      </x:c>
      <x:c r="R418" s="8">
        <x:v>164001.900329633</x:v>
      </x:c>
      <x:c r="S418" s="12">
        <x:v>286116.437129368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716251</x:v>
      </x:c>
      <x:c r="B419" s="1">
        <x:v>43211.4314530903</x:v>
      </x:c>
      <x:c r="C419" s="6">
        <x:v>6.94321366833333</x:v>
      </x:c>
      <x:c r="D419" s="14" t="s">
        <x:v>77</x:v>
      </x:c>
      <x:c r="E419" s="15">
        <x:v>43194.5139003472</x:v>
      </x:c>
      <x:c r="F419" t="s">
        <x:v>82</x:v>
      </x:c>
      <x:c r="G419" s="6">
        <x:v>178.728399638111</x:v>
      </x:c>
      <x:c r="H419" t="s">
        <x:v>83</x:v>
      </x:c>
      <x:c r="I419" s="6">
        <x:v>32.5971666112046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20.295</x:v>
      </x:c>
      <x:c r="R419" s="8">
        <x:v>164012.615223904</x:v>
      </x:c>
      <x:c r="S419" s="12">
        <x:v>286111.981819774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716261</x:v>
      </x:c>
      <x:c r="B420" s="1">
        <x:v>43211.4314643519</x:v>
      </x:c>
      <x:c r="C420" s="6">
        <x:v>6.95946461833333</x:v>
      </x:c>
      <x:c r="D420" s="14" t="s">
        <x:v>77</x:v>
      </x:c>
      <x:c r="E420" s="15">
        <x:v>43194.5139003472</x:v>
      </x:c>
      <x:c r="F420" t="s">
        <x:v>82</x:v>
      </x:c>
      <x:c r="G420" s="6">
        <x:v>178.845284554703</x:v>
      </x:c>
      <x:c r="H420" t="s">
        <x:v>83</x:v>
      </x:c>
      <x:c r="I420" s="6">
        <x:v>32.5800560400307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20.294</x:v>
      </x:c>
      <x:c r="R420" s="8">
        <x:v>164007.823556088</x:v>
      </x:c>
      <x:c r="S420" s="12">
        <x:v>286108.782685759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716273</x:v>
      </x:c>
      <x:c r="B421" s="1">
        <x:v>43211.4314790162</x:v>
      </x:c>
      <x:c r="C421" s="6">
        <x:v>6.980565805</x:v>
      </x:c>
      <x:c r="D421" s="14" t="s">
        <x:v>77</x:v>
      </x:c>
      <x:c r="E421" s="15">
        <x:v>43194.5139003472</x:v>
      </x:c>
      <x:c r="F421" t="s">
        <x:v>82</x:v>
      </x:c>
      <x:c r="G421" s="6">
        <x:v>178.744167502951</x:v>
      </x:c>
      <x:c r="H421" t="s">
        <x:v>83</x:v>
      </x:c>
      <x:c r="I421" s="6">
        <x:v>32.5889872060006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20.297</x:v>
      </x:c>
      <x:c r="R421" s="8">
        <x:v>164031.010914233</x:v>
      </x:c>
      <x:c r="S421" s="12">
        <x:v>286117.229409876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716277</x:v>
      </x:c>
      <x:c r="B422" s="1">
        <x:v>43211.4314878125</x:v>
      </x:c>
      <x:c r="C422" s="6">
        <x:v>6.993233215</x:v>
      </x:c>
      <x:c r="D422" s="14" t="s">
        <x:v>77</x:v>
      </x:c>
      <x:c r="E422" s="15">
        <x:v>43194.5139003472</x:v>
      </x:c>
      <x:c r="F422" t="s">
        <x:v>82</x:v>
      </x:c>
      <x:c r="G422" s="6">
        <x:v>178.736461507756</x:v>
      </x:c>
      <x:c r="H422" t="s">
        <x:v>83</x:v>
      </x:c>
      <x:c r="I422" s="6">
        <x:v>32.5930468347642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20.296</x:v>
      </x:c>
      <x:c r="R422" s="8">
        <x:v>164008.670135219</x:v>
      </x:c>
      <x:c r="S422" s="12">
        <x:v>286098.429196938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716287</x:v>
      </x:c>
      <x:c r="B423" s="1">
        <x:v>43211.4315</x:v>
      </x:c>
      <x:c r="C423" s="6">
        <x:v>7.01081754333333</x:v>
      </x:c>
      <x:c r="D423" s="14" t="s">
        <x:v>77</x:v>
      </x:c>
      <x:c r="E423" s="15">
        <x:v>43194.5139003472</x:v>
      </x:c>
      <x:c r="F423" t="s">
        <x:v>82</x:v>
      </x:c>
      <x:c r="G423" s="6">
        <x:v>178.70693407321</x:v>
      </x:c>
      <x:c r="H423" t="s">
        <x:v>83</x:v>
      </x:c>
      <x:c r="I423" s="6">
        <x:v>32.5925656933209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20.298</x:v>
      </x:c>
      <x:c r="R423" s="8">
        <x:v>164024.998360983</x:v>
      </x:c>
      <x:c r="S423" s="12">
        <x:v>286117.967313968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716299</x:v>
      </x:c>
      <x:c r="B424" s="1">
        <x:v>43211.4315107986</x:v>
      </x:c>
      <x:c r="C424" s="6">
        <x:v>7.026335105</x:v>
      </x:c>
      <x:c r="D424" s="14" t="s">
        <x:v>77</x:v>
      </x:c>
      <x:c r="E424" s="15">
        <x:v>43194.5139003472</x:v>
      </x:c>
      <x:c r="F424" t="s">
        <x:v>82</x:v>
      </x:c>
      <x:c r="G424" s="6">
        <x:v>178.698541275117</x:v>
      </x:c>
      <x:c r="H424" t="s">
        <x:v>83</x:v>
      </x:c>
      <x:c r="I424" s="6">
        <x:v>32.5912425547067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20.299</x:v>
      </x:c>
      <x:c r="R424" s="8">
        <x:v>164024.148133</x:v>
      </x:c>
      <x:c r="S424" s="12">
        <x:v>286091.460647222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716308</x:v>
      </x:c>
      <x:c r="B425" s="1">
        <x:v>43211.4315222222</x:v>
      </x:c>
      <x:c r="C425" s="6">
        <x:v>7.04278604</x:v>
      </x:c>
      <x:c r="D425" s="14" t="s">
        <x:v>77</x:v>
      </x:c>
      <x:c r="E425" s="15">
        <x:v>43194.5139003472</x:v>
      </x:c>
      <x:c r="F425" t="s">
        <x:v>82</x:v>
      </x:c>
      <x:c r="G425" s="6">
        <x:v>178.688203284234</x:v>
      </x:c>
      <x:c r="H425" t="s">
        <x:v>83</x:v>
      </x:c>
      <x:c r="I425" s="6">
        <x:v>32.5902502010895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20.3</x:v>
      </x:c>
      <x:c r="R425" s="8">
        <x:v>164029.39885643</x:v>
      </x:c>
      <x:c r="S425" s="12">
        <x:v>286112.280556163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716319</x:v>
      </x:c>
      <x:c r="B426" s="1">
        <x:v>43211.4315342245</x:v>
      </x:c>
      <x:c r="C426" s="6">
        <x:v>7.06007037333333</x:v>
      </x:c>
      <x:c r="D426" s="14" t="s">
        <x:v>77</x:v>
      </x:c>
      <x:c r="E426" s="15">
        <x:v>43194.5139003472</x:v>
      </x:c>
      <x:c r="F426" t="s">
        <x:v>82</x:v>
      </x:c>
      <x:c r="G426" s="6">
        <x:v>178.62091490813</x:v>
      </x:c>
      <x:c r="H426" t="s">
        <x:v>83</x:v>
      </x:c>
      <x:c r="I426" s="6">
        <x:v>32.5989408230566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20.301</x:v>
      </x:c>
      <x:c r="R426" s="8">
        <x:v>164039.296613485</x:v>
      </x:c>
      <x:c r="S426" s="12">
        <x:v>286109.322299152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716328</x:v>
      </x:c>
      <x:c r="B427" s="1">
        <x:v>43211.4315457176</x:v>
      </x:c>
      <x:c r="C427" s="6">
        <x:v>7.07662130666667</x:v>
      </x:c>
      <x:c r="D427" s="14" t="s">
        <x:v>77</x:v>
      </x:c>
      <x:c r="E427" s="15">
        <x:v>43194.5139003472</x:v>
      </x:c>
      <x:c r="F427" t="s">
        <x:v>82</x:v>
      </x:c>
      <x:c r="G427" s="6">
        <x:v>178.566157388768</x:v>
      </x:c>
      <x:c r="H427" t="s">
        <x:v>83</x:v>
      </x:c>
      <x:c r="I427" s="6">
        <x:v>32.6109994742587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20.3</x:v>
      </x:c>
      <x:c r="R427" s="8">
        <x:v>164042.916365984</x:v>
      </x:c>
      <x:c r="S427" s="12">
        <x:v>286112.212677566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716335</x:v>
      </x:c>
      <x:c r="B428" s="1">
        <x:v>43211.4315569444</x:v>
      </x:c>
      <x:c r="C428" s="6">
        <x:v>7.09282221166667</x:v>
      </x:c>
      <x:c r="D428" s="14" t="s">
        <x:v>77</x:v>
      </x:c>
      <x:c r="E428" s="15">
        <x:v>43194.5139003472</x:v>
      </x:c>
      <x:c r="F428" t="s">
        <x:v>82</x:v>
      </x:c>
      <x:c r="G428" s="6">
        <x:v>178.620176292212</x:v>
      </x:c>
      <x:c r="H428" t="s">
        <x:v>83</x:v>
      </x:c>
      <x:c r="I428" s="6">
        <x:v>32.6045641786914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20.299</x:v>
      </x:c>
      <x:c r="R428" s="8">
        <x:v>164037.655729978</x:v>
      </x:c>
      <x:c r="S428" s="12">
        <x:v>286102.690635728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716344</x:v>
      </x:c>
      <x:c r="B429" s="1">
        <x:v>43211.431568831</x:v>
      </x:c>
      <x:c r="C429" s="6">
        <x:v>7.10990655833333</x:v>
      </x:c>
      <x:c r="D429" s="14" t="s">
        <x:v>77</x:v>
      </x:c>
      <x:c r="E429" s="15">
        <x:v>43194.5139003472</x:v>
      </x:c>
      <x:c r="F429" t="s">
        <x:v>82</x:v>
      </x:c>
      <x:c r="G429" s="6">
        <x:v>178.643831472838</x:v>
      </x:c>
      <x:c r="H429" t="s">
        <x:v>83</x:v>
      </x:c>
      <x:c r="I429" s="6">
        <x:v>32.5922950512891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20.302</x:v>
      </x:c>
      <x:c r="R429" s="8">
        <x:v>164048.542997335</x:v>
      </x:c>
      <x:c r="S429" s="12">
        <x:v>286103.66231717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716360</x:v>
      </x:c>
      <x:c r="B430" s="1">
        <x:v>43211.4315804051</x:v>
      </x:c>
      <x:c r="C430" s="6">
        <x:v>7.12657417333333</x:v>
      </x:c>
      <x:c r="D430" s="14" t="s">
        <x:v>77</x:v>
      </x:c>
      <x:c r="E430" s="15">
        <x:v>43194.5139003472</x:v>
      </x:c>
      <x:c r="F430" t="s">
        <x:v>82</x:v>
      </x:c>
      <x:c r="G430" s="6">
        <x:v>178.637717048605</x:v>
      </x:c>
      <x:c r="H430" t="s">
        <x:v>83</x:v>
      </x:c>
      <x:c r="I430" s="6">
        <x:v>32.5960840417224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20.301</x:v>
      </x:c>
      <x:c r="R430" s="8">
        <x:v>164048.580288373</x:v>
      </x:c>
      <x:c r="S430" s="12">
        <x:v>286112.237804273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716369</x:v>
      </x:c>
      <x:c r="B431" s="1">
        <x:v>43211.4315919792</x:v>
      </x:c>
      <x:c r="C431" s="6">
        <x:v>7.14325846833333</x:v>
      </x:c>
      <x:c r="D431" s="14" t="s">
        <x:v>77</x:v>
      </x:c>
      <x:c r="E431" s="15">
        <x:v>43194.5139003472</x:v>
      </x:c>
      <x:c r="F431" t="s">
        <x:v>82</x:v>
      </x:c>
      <x:c r="G431" s="6">
        <x:v>178.662832222277</x:v>
      </x:c>
      <x:c r="H431" t="s">
        <x:v>83</x:v>
      </x:c>
      <x:c r="I431" s="6">
        <x:v>32.5918139099535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20.301</x:v>
      </x:c>
      <x:c r="R431" s="8">
        <x:v>164049.170563562</x:v>
      </x:c>
      <x:c r="S431" s="12">
        <x:v>286101.797597165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716382</x:v>
      </x:c>
      <x:c r="B432" s="1">
        <x:v>43211.4316033912</x:v>
      </x:c>
      <x:c r="C432" s="6">
        <x:v>7.15969272166667</x:v>
      </x:c>
      <x:c r="D432" s="14" t="s">
        <x:v>77</x:v>
      </x:c>
      <x:c r="E432" s="15">
        <x:v>43194.5139003472</x:v>
      </x:c>
      <x:c r="F432" t="s">
        <x:v>82</x:v>
      </x:c>
      <x:c r="G432" s="6">
        <x:v>178.494201675343</x:v>
      </x:c>
      <x:c r="H432" t="s">
        <x:v>83</x:v>
      </x:c>
      <x:c r="I432" s="6">
        <x:v>32.6094958994217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20.305</x:v>
      </x:c>
      <x:c r="R432" s="8">
        <x:v>164053.937724141</x:v>
      </x:c>
      <x:c r="S432" s="12">
        <x:v>286101.443576465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716388</x:v>
      </x:c>
      <x:c r="B433" s="1">
        <x:v>43211.431615081</x:v>
      </x:c>
      <x:c r="C433" s="6">
        <x:v>7.17654365</x:v>
      </x:c>
      <x:c r="D433" s="14" t="s">
        <x:v>77</x:v>
      </x:c>
      <x:c r="E433" s="15">
        <x:v>43194.5139003472</x:v>
      </x:c>
      <x:c r="F433" t="s">
        <x:v>82</x:v>
      </x:c>
      <x:c r="G433" s="6">
        <x:v>178.680263653589</x:v>
      </x:c>
      <x:c r="H433" t="s">
        <x:v>83</x:v>
      </x:c>
      <x:c r="I433" s="6">
        <x:v>32.5861003618716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20.302</x:v>
      </x:c>
      <x:c r="R433" s="8">
        <x:v>164056.822855251</x:v>
      </x:c>
      <x:c r="S433" s="12">
        <x:v>286096.739715234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716399</x:v>
      </x:c>
      <x:c r="B434" s="1">
        <x:v>43211.4316264699</x:v>
      </x:c>
      <x:c r="C434" s="6">
        <x:v>7.19294459833333</x:v>
      </x:c>
      <x:c r="D434" s="14" t="s">
        <x:v>77</x:v>
      </x:c>
      <x:c r="E434" s="15">
        <x:v>43194.5139003472</x:v>
      </x:c>
      <x:c r="F434" t="s">
        <x:v>82</x:v>
      </x:c>
      <x:c r="G434" s="6">
        <x:v>178.632689791789</x:v>
      </x:c>
      <x:c r="H434" t="s">
        <x:v>83</x:v>
      </x:c>
      <x:c r="I434" s="6">
        <x:v>32.5941895459705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20.302</x:v>
      </x:c>
      <x:c r="R434" s="8">
        <x:v>164050.168151815</x:v>
      </x:c>
      <x:c r="S434" s="12">
        <x:v>286099.275601125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716409</x:v>
      </x:c>
      <x:c r="B435" s="1">
        <x:v>43211.4316380787</x:v>
      </x:c>
      <x:c r="C435" s="6">
        <x:v>7.20966222333333</x:v>
      </x:c>
      <x:c r="D435" s="14" t="s">
        <x:v>77</x:v>
      </x:c>
      <x:c r="E435" s="15">
        <x:v>43194.5139003472</x:v>
      </x:c>
      <x:c r="F435" t="s">
        <x:v>82</x:v>
      </x:c>
      <x:c r="G435" s="6">
        <x:v>178.591307221151</x:v>
      </x:c>
      <x:c r="H435" t="s">
        <x:v>83</x:v>
      </x:c>
      <x:c r="I435" s="6">
        <x:v>32.6012262498771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20.302</x:v>
      </x:c>
      <x:c r="R435" s="8">
        <x:v>164067.078929562</x:v>
      </x:c>
      <x:c r="S435" s="12">
        <x:v>286106.002481605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716421</x:v>
      </x:c>
      <x:c r="B436" s="1">
        <x:v>43211.4316495023</x:v>
      </x:c>
      <x:c r="C436" s="6">
        <x:v>7.22607981833333</x:v>
      </x:c>
      <x:c r="D436" s="14" t="s">
        <x:v>77</x:v>
      </x:c>
      <x:c r="E436" s="15">
        <x:v>43194.5139003472</x:v>
      </x:c>
      <x:c r="F436" t="s">
        <x:v>82</x:v>
      </x:c>
      <x:c r="G436" s="6">
        <x:v>178.635594661275</x:v>
      </x:c>
      <x:c r="H436" t="s">
        <x:v>83</x:v>
      </x:c>
      <x:c r="I436" s="6">
        <x:v>32.5964448981777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20.301</x:v>
      </x:c>
      <x:c r="R436" s="8">
        <x:v>164066.612647609</x:v>
      </x:c>
      <x:c r="S436" s="12">
        <x:v>286122.848238141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716428</x:v>
      </x:c>
      <x:c r="B437" s="1">
        <x:v>43211.4316610764</x:v>
      </x:c>
      <x:c r="C437" s="6">
        <x:v>7.242747455</x:v>
      </x:c>
      <x:c r="D437" s="14" t="s">
        <x:v>77</x:v>
      </x:c>
      <x:c r="E437" s="15">
        <x:v>43194.5139003472</x:v>
      </x:c>
      <x:c r="F437" t="s">
        <x:v>82</x:v>
      </x:c>
      <x:c r="G437" s="6">
        <x:v>178.54228989693</x:v>
      </x:c>
      <x:c r="H437" t="s">
        <x:v>83</x:v>
      </x:c>
      <x:c r="I437" s="6">
        <x:v>32.6013164641258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20.305</x:v>
      </x:c>
      <x:c r="R437" s="8">
        <x:v>164073.553334274</x:v>
      </x:c>
      <x:c r="S437" s="12">
        <x:v>286098.291210471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716442</x:v>
      </x:c>
      <x:c r="B438" s="1">
        <x:v>43211.4316725694</x:v>
      </x:c>
      <x:c r="C438" s="6">
        <x:v>7.25929841166667</x:v>
      </x:c>
      <x:c r="D438" s="14" t="s">
        <x:v>77</x:v>
      </x:c>
      <x:c r="E438" s="15">
        <x:v>43194.5139003472</x:v>
      </x:c>
      <x:c r="F438" t="s">
        <x:v>82</x:v>
      </x:c>
      <x:c r="G438" s="6">
        <x:v>178.545542891358</x:v>
      </x:c>
      <x:c r="H438" t="s">
        <x:v>83</x:v>
      </x:c>
      <x:c r="I438" s="6">
        <x:v>32.6035116782559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20.304</x:v>
      </x:c>
      <x:c r="R438" s="8">
        <x:v>164067.992279862</x:v>
      </x:c>
      <x:c r="S438" s="12">
        <x:v>286105.412342636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716446</x:v>
      </x:c>
      <x:c r="B439" s="1">
        <x:v>43211.4316843403</x:v>
      </x:c>
      <x:c r="C439" s="6">
        <x:v>7.27621603333333</x:v>
      </x:c>
      <x:c r="D439" s="14" t="s">
        <x:v>77</x:v>
      </x:c>
      <x:c r="E439" s="15">
        <x:v>43194.5139003472</x:v>
      </x:c>
      <x:c r="F439" t="s">
        <x:v>82</x:v>
      </x:c>
      <x:c r="G439" s="6">
        <x:v>178.616370366456</x:v>
      </x:c>
      <x:c r="H439" t="s">
        <x:v>83</x:v>
      </x:c>
      <x:c r="I439" s="6">
        <x:v>32.5887165642575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20.305</x:v>
      </x:c>
      <x:c r="R439" s="8">
        <x:v>164074.789750231</x:v>
      </x:c>
      <x:c r="S439" s="12">
        <x:v>286105.24921621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716463</x:v>
      </x:c>
      <x:c r="B440" s="1">
        <x:v>43211.4316959143</x:v>
      </x:c>
      <x:c r="C440" s="6">
        <x:v>7.29290034</x:v>
      </x:c>
      <x:c r="D440" s="14" t="s">
        <x:v>77</x:v>
      </x:c>
      <x:c r="E440" s="15">
        <x:v>43194.5139003472</x:v>
      </x:c>
      <x:c r="F440" t="s">
        <x:v>82</x:v>
      </x:c>
      <x:c r="G440" s="6">
        <x:v>178.562224467397</x:v>
      </x:c>
      <x:c r="H440" t="s">
        <x:v>83</x:v>
      </x:c>
      <x:c r="I440" s="6">
        <x:v>32.5896788461091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20.308</x:v>
      </x:c>
      <x:c r="R440" s="8">
        <x:v>164082.83447413</x:v>
      </x:c>
      <x:c r="S440" s="12">
        <x:v>286111.120345248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716466</x:v>
      </x:c>
      <x:c r="B441" s="1">
        <x:v>43211.4317074884</x:v>
      </x:c>
      <x:c r="C441" s="6">
        <x:v>7.309551285</x:v>
      </x:c>
      <x:c r="D441" s="14" t="s">
        <x:v>77</x:v>
      </x:c>
      <x:c r="E441" s="15">
        <x:v>43194.5139003472</x:v>
      </x:c>
      <x:c r="F441" t="s">
        <x:v>82</x:v>
      </x:c>
      <x:c r="G441" s="6">
        <x:v>178.517045584617</x:v>
      </x:c>
      <x:c r="H441" t="s">
        <x:v>83</x:v>
      </x:c>
      <x:c r="I441" s="6">
        <x:v>32.6001136076775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20.307</x:v>
      </x:c>
      <x:c r="R441" s="8">
        <x:v>164080.865192663</x:v>
      </x:c>
      <x:c r="S441" s="12">
        <x:v>286111.300031821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716478</x:v>
      </x:c>
      <x:c r="B442" s="1">
        <x:v>43211.4317191782</x:v>
      </x:c>
      <x:c r="C442" s="6">
        <x:v>7.32641891833333</x:v>
      </x:c>
      <x:c r="D442" s="14" t="s">
        <x:v>77</x:v>
      </x:c>
      <x:c r="E442" s="15">
        <x:v>43194.5139003472</x:v>
      </x:c>
      <x:c r="F442" t="s">
        <x:v>82</x:v>
      </x:c>
      <x:c r="G442" s="6">
        <x:v>178.61131868541</x:v>
      </x:c>
      <x:c r="H442" t="s">
        <x:v>83</x:v>
      </x:c>
      <x:c r="I442" s="6">
        <x:v>32.5923251226245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20.304</x:v>
      </x:c>
      <x:c r="R442" s="8">
        <x:v>164085.637650801</x:v>
      </x:c>
      <x:c r="S442" s="12">
        <x:v>286113.250576459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716488</x:v>
      </x:c>
      <x:c r="B443" s="1">
        <x:v>43211.4317313657</x:v>
      </x:c>
      <x:c r="C443" s="6">
        <x:v>7.34395321333333</x:v>
      </x:c>
      <x:c r="D443" s="14" t="s">
        <x:v>77</x:v>
      </x:c>
      <x:c r="E443" s="15">
        <x:v>43194.5139003472</x:v>
      </x:c>
      <x:c r="F443" t="s">
        <x:v>82</x:v>
      </x:c>
      <x:c r="G443" s="6">
        <x:v>178.607730291503</x:v>
      </x:c>
      <x:c r="H443" t="s">
        <x:v>83</x:v>
      </x:c>
      <x:c r="I443" s="6">
        <x:v>32.5846870120067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20.307</x:v>
      </x:c>
      <x:c r="R443" s="8">
        <x:v>164092.728092662</x:v>
      </x:c>
      <x:c r="S443" s="12">
        <x:v>286118.404641432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716498</x:v>
      </x:c>
      <x:c r="B444" s="1">
        <x:v>43211.4317420949</x:v>
      </x:c>
      <x:c r="C444" s="6">
        <x:v>7.35938748166667</x:v>
      </x:c>
      <x:c r="D444" s="14" t="s">
        <x:v>77</x:v>
      </x:c>
      <x:c r="E444" s="15">
        <x:v>43194.5139003472</x:v>
      </x:c>
      <x:c r="F444" t="s">
        <x:v>82</x:v>
      </x:c>
      <x:c r="G444" s="6">
        <x:v>178.602780479051</x:v>
      </x:c>
      <x:c r="H444" t="s">
        <x:v>83</x:v>
      </x:c>
      <x:c r="I444" s="6">
        <x:v>32.5855290075992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20.307</x:v>
      </x:c>
      <x:c r="R444" s="8">
        <x:v>164098.342394684</x:v>
      </x:c>
      <x:c r="S444" s="12">
        <x:v>286106.102545623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716509</x:v>
      </x:c>
      <x:c r="B445" s="1">
        <x:v>43211.4317537037</x:v>
      </x:c>
      <x:c r="C445" s="6">
        <x:v>7.37613842333333</x:v>
      </x:c>
      <x:c r="D445" s="14" t="s">
        <x:v>77</x:v>
      </x:c>
      <x:c r="E445" s="15">
        <x:v>43194.5139003472</x:v>
      </x:c>
      <x:c r="F445" t="s">
        <x:v>82</x:v>
      </x:c>
      <x:c r="G445" s="6">
        <x:v>178.50990466989</x:v>
      </x:c>
      <x:c r="H445" t="s">
        <x:v>83</x:v>
      </x:c>
      <x:c r="I445" s="6">
        <x:v>32.5985799663326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20.308</x:v>
      </x:c>
      <x:c r="R445" s="8">
        <x:v>164097.275898717</x:v>
      </x:c>
      <x:c r="S445" s="12">
        <x:v>286108.166929142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716519</x:v>
      </x:c>
      <x:c r="B446" s="1">
        <x:v>43211.4317658912</x:v>
      </x:c>
      <x:c r="C446" s="6">
        <x:v>7.393689435</x:v>
      </x:c>
      <x:c r="D446" s="14" t="s">
        <x:v>77</x:v>
      </x:c>
      <x:c r="E446" s="15">
        <x:v>43194.5139003472</x:v>
      </x:c>
      <x:c r="F446" t="s">
        <x:v>82</x:v>
      </x:c>
      <x:c r="G446" s="6">
        <x:v>178.435649205529</x:v>
      </x:c>
      <x:c r="H446" t="s">
        <x:v>83</x:v>
      </x:c>
      <x:c r="I446" s="6">
        <x:v>32.6029703924464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20.311</x:v>
      </x:c>
      <x:c r="R446" s="8">
        <x:v>164111.433731232</x:v>
      </x:c>
      <x:c r="S446" s="12">
        <x:v>286103.58782283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716525</x:v>
      </x:c>
      <x:c r="B447" s="1">
        <x:v>43211.4317767708</x:v>
      </x:c>
      <x:c r="C447" s="6">
        <x:v>7.40934030166667</x:v>
      </x:c>
      <x:c r="D447" s="14" t="s">
        <x:v>77</x:v>
      </x:c>
      <x:c r="E447" s="15">
        <x:v>43194.5139003472</x:v>
      </x:c>
      <x:c r="F447" t="s">
        <x:v>82</x:v>
      </x:c>
      <x:c r="G447" s="6">
        <x:v>178.312259165004</x:v>
      </x:c>
      <x:c r="H447" t="s">
        <x:v>83</x:v>
      </x:c>
      <x:c r="I447" s="6">
        <x:v>32.6212238010407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20.312</x:v>
      </x:c>
      <x:c r="R447" s="8">
        <x:v>164110.769667998</x:v>
      </x:c>
      <x:c r="S447" s="12">
        <x:v>286109.546594693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716538</x:v>
      </x:c>
      <x:c r="B448" s="1">
        <x:v>43211.4317883102</x:v>
      </x:c>
      <x:c r="C448" s="6">
        <x:v>7.42595793833333</x:v>
      </x:c>
      <x:c r="D448" s="14" t="s">
        <x:v>77</x:v>
      </x:c>
      <x:c r="E448" s="15">
        <x:v>43194.5139003472</x:v>
      </x:c>
      <x:c r="F448" t="s">
        <x:v>82</x:v>
      </x:c>
      <x:c r="G448" s="6">
        <x:v>178.431408375119</x:v>
      </x:c>
      <x:c r="H448" t="s">
        <x:v>83</x:v>
      </x:c>
      <x:c r="I448" s="6">
        <x:v>32.6036921068785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20.311</x:v>
      </x:c>
      <x:c r="R448" s="8">
        <x:v>164105.256992393</x:v>
      </x:c>
      <x:c r="S448" s="12">
        <x:v>286104.413593644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716544</x:v>
      </x:c>
      <x:c r="B449" s="1">
        <x:v>43211.4317998032</x:v>
      </x:c>
      <x:c r="C449" s="6">
        <x:v>7.44250886166667</x:v>
      </x:c>
      <x:c r="D449" s="14" t="s">
        <x:v>77</x:v>
      </x:c>
      <x:c r="E449" s="15">
        <x:v>43194.5139003472</x:v>
      </x:c>
      <x:c r="F449" t="s">
        <x:v>82</x:v>
      </x:c>
      <x:c r="G449" s="6">
        <x:v>178.415875597349</x:v>
      </x:c>
      <x:c r="H449" t="s">
        <x:v>83</x:v>
      </x:c>
      <x:c r="I449" s="6">
        <x:v>32.6145779850845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20.308</x:v>
      </x:c>
      <x:c r="R449" s="8">
        <x:v>164105.340308216</x:v>
      </x:c>
      <x:c r="S449" s="12">
        <x:v>286093.029901766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716556</x:v>
      </x:c>
      <x:c r="B450" s="1">
        <x:v>43211.4318114583</x:v>
      </x:c>
      <x:c r="C450" s="6">
        <x:v>7.459293155</x:v>
      </x:c>
      <x:c r="D450" s="14" t="s">
        <x:v>77</x:v>
      </x:c>
      <x:c r="E450" s="15">
        <x:v>43194.5139003472</x:v>
      </x:c>
      <x:c r="F450" t="s">
        <x:v>82</x:v>
      </x:c>
      <x:c r="G450" s="6">
        <x:v>178.409851028688</x:v>
      </x:c>
      <x:c r="H450" t="s">
        <x:v>83</x:v>
      </x:c>
      <x:c r="I450" s="6">
        <x:v>32.6073608243128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20.311</x:v>
      </x:c>
      <x:c r="R450" s="8">
        <x:v>164117.539587088</x:v>
      </x:c>
      <x:c r="S450" s="12">
        <x:v>286114.445611523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716572</x:v>
      </x:c>
      <x:c r="B451" s="1">
        <x:v>43211.4318234954</x:v>
      </x:c>
      <x:c r="C451" s="6">
        <x:v>7.47666084</x:v>
      </x:c>
      <x:c r="D451" s="14" t="s">
        <x:v>77</x:v>
      </x:c>
      <x:c r="E451" s="15">
        <x:v>43194.5139003472</x:v>
      </x:c>
      <x:c r="F451" t="s">
        <x:v>82</x:v>
      </x:c>
      <x:c r="G451" s="6">
        <x:v>178.554221226579</x:v>
      </x:c>
      <x:c r="H451" t="s">
        <x:v>83</x:v>
      </x:c>
      <x:c r="I451" s="6">
        <x:v>32.5827925226972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20.311</x:v>
      </x:c>
      <x:c r="R451" s="8">
        <x:v>164118.084410013</x:v>
      </x:c>
      <x:c r="S451" s="12">
        <x:v>286107.302351778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716575</x:v>
      </x:c>
      <x:c r="B452" s="1">
        <x:v>43211.4318349537</x:v>
      </x:c>
      <x:c r="C452" s="6">
        <x:v>7.493161785</x:v>
      </x:c>
      <x:c r="D452" s="14" t="s">
        <x:v>77</x:v>
      </x:c>
      <x:c r="E452" s="15">
        <x:v>43194.5139003472</x:v>
      </x:c>
      <x:c r="F452" t="s">
        <x:v>82</x:v>
      </x:c>
      <x:c r="G452" s="6">
        <x:v>178.539098512096</x:v>
      </x:c>
      <x:c r="H452" t="s">
        <x:v>83</x:v>
      </x:c>
      <x:c r="I452" s="6">
        <x:v>32.5881151382409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20.31</x:v>
      </x:c>
      <x:c r="R452" s="8">
        <x:v>164132.385808945</x:v>
      </x:c>
      <x:c r="S452" s="12">
        <x:v>286104.931002542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716588</x:v>
      </x:c>
      <x:c r="B453" s="1">
        <x:v>43211.4318460995</x:v>
      </x:c>
      <x:c r="C453" s="6">
        <x:v>7.50921268</x:v>
      </x:c>
      <x:c r="D453" s="14" t="s">
        <x:v>77</x:v>
      </x:c>
      <x:c r="E453" s="15">
        <x:v>43194.5139003472</x:v>
      </x:c>
      <x:c r="F453" t="s">
        <x:v>82</x:v>
      </x:c>
      <x:c r="G453" s="6">
        <x:v>178.431449640042</x:v>
      </x:c>
      <x:c r="H453" t="s">
        <x:v>83</x:v>
      </x:c>
      <x:c r="I453" s="6">
        <x:v>32.5981890382586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20.313</x:v>
      </x:c>
      <x:c r="R453" s="8">
        <x:v>164131.194645511</x:v>
      </x:c>
      <x:c r="S453" s="12">
        <x:v>286109.104698542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716603</x:v>
      </x:c>
      <x:c r="B454" s="1">
        <x:v>43211.4318582176</x:v>
      </x:c>
      <x:c r="C454" s="6">
        <x:v>7.526647045</x:v>
      </x:c>
      <x:c r="D454" s="14" t="s">
        <x:v>77</x:v>
      </x:c>
      <x:c r="E454" s="15">
        <x:v>43194.5139003472</x:v>
      </x:c>
      <x:c r="F454" t="s">
        <x:v>82</x:v>
      </x:c>
      <x:c r="G454" s="6">
        <x:v>178.395361859984</x:v>
      </x:c>
      <x:c r="H454" t="s">
        <x:v>83</x:v>
      </x:c>
      <x:c r="I454" s="6">
        <x:v>32.609826685828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20.311</x:v>
      </x:c>
      <x:c r="R454" s="8">
        <x:v>164126.323690726</x:v>
      </x:c>
      <x:c r="S454" s="12">
        <x:v>286112.189958796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716606</x:v>
      </x:c>
      <x:c r="B455" s="1">
        <x:v>43211.4318694097</x:v>
      </x:c>
      <x:c r="C455" s="6">
        <x:v>7.54276463333333</x:v>
      </x:c>
      <x:c r="D455" s="14" t="s">
        <x:v>77</x:v>
      </x:c>
      <x:c r="E455" s="15">
        <x:v>43194.5139003472</x:v>
      </x:c>
      <x:c r="F455" t="s">
        <x:v>82</x:v>
      </x:c>
      <x:c r="G455" s="6">
        <x:v>178.452720393265</x:v>
      </x:c>
      <x:c r="H455" t="s">
        <x:v>83</x:v>
      </x:c>
      <x:c r="I455" s="6">
        <x:v>32.5973169681047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20.312</x:v>
      </x:c>
      <x:c r="R455" s="8">
        <x:v>164122.789818182</x:v>
      </x:c>
      <x:c r="S455" s="12">
        <x:v>286099.323831876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716614</x:v>
      </x:c>
      <x:c r="B456" s="1">
        <x:v>43211.4318812153</x:v>
      </x:c>
      <x:c r="C456" s="6">
        <x:v>7.55973223166667</x:v>
      </x:c>
      <x:c r="D456" s="14" t="s">
        <x:v>77</x:v>
      </x:c>
      <x:c r="E456" s="15">
        <x:v>43194.5139003472</x:v>
      </x:c>
      <x:c r="F456" t="s">
        <x:v>82</x:v>
      </x:c>
      <x:c r="G456" s="6">
        <x:v>178.466148906925</x:v>
      </x:c>
      <x:c r="H456" t="s">
        <x:v>83</x:v>
      </x:c>
      <x:c r="I456" s="6">
        <x:v>32.5950315439504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20.312</x:v>
      </x:c>
      <x:c r="R456" s="8">
        <x:v>164141.630395117</x:v>
      </x:c>
      <x:c r="S456" s="12">
        <x:v>286117.7577766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716628</x:v>
      </x:c>
      <x:c r="B457" s="1">
        <x:v>43211.4318927893</x:v>
      </x:c>
      <x:c r="C457" s="6">
        <x:v>7.57639986833333</x:v>
      </x:c>
      <x:c r="D457" s="14" t="s">
        <x:v>77</x:v>
      </x:c>
      <x:c r="E457" s="15">
        <x:v>43194.5139003472</x:v>
      </x:c>
      <x:c r="F457" t="s">
        <x:v>82</x:v>
      </x:c>
      <x:c r="G457" s="6">
        <x:v>178.345110562989</x:v>
      </x:c>
      <x:c r="H457" t="s">
        <x:v>83</x:v>
      </x:c>
      <x:c r="I457" s="6">
        <x:v>32.6073908957837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20.315</x:v>
      </x:c>
      <x:c r="R457" s="8">
        <x:v>164155.332219319</x:v>
      </x:c>
      <x:c r="S457" s="12">
        <x:v>286106.912492302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716634</x:v>
      </x:c>
      <x:c r="B458" s="1">
        <x:v>43211.4319040162</x:v>
      </x:c>
      <x:c r="C458" s="6">
        <x:v>7.592550785</x:v>
      </x:c>
      <x:c r="D458" s="14" t="s">
        <x:v>77</x:v>
      </x:c>
      <x:c r="E458" s="15">
        <x:v>43194.5139003472</x:v>
      </x:c>
      <x:c r="F458" t="s">
        <x:v>82</x:v>
      </x:c>
      <x:c r="G458" s="6">
        <x:v>178.447137575976</x:v>
      </x:c>
      <x:c r="H458" t="s">
        <x:v>83</x:v>
      </x:c>
      <x:c r="I458" s="6">
        <x:v>32.5872731419986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20.316</x:v>
      </x:c>
      <x:c r="R458" s="8">
        <x:v>164137.633584688</x:v>
      </x:c>
      <x:c r="S458" s="12">
        <x:v>286096.913017689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716649</x:v>
      </x:c>
      <x:c r="B459" s="1">
        <x:v>43211.4319160069</x:v>
      </x:c>
      <x:c r="C459" s="6">
        <x:v>7.60983511833333</x:v>
      </x:c>
      <x:c r="D459" s="14" t="s">
        <x:v>77</x:v>
      </x:c>
      <x:c r="E459" s="15">
        <x:v>43194.5139003472</x:v>
      </x:c>
      <x:c r="F459" t="s">
        <x:v>82</x:v>
      </x:c>
      <x:c r="G459" s="6">
        <x:v>178.408415163952</x:v>
      </x:c>
      <x:c r="H459" t="s">
        <x:v>83</x:v>
      </x:c>
      <x:c r="I459" s="6">
        <x:v>32.5993618226171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20.314</x:v>
      </x:c>
      <x:c r="R459" s="8">
        <x:v>164156.634671229</x:v>
      </x:c>
      <x:c r="S459" s="12">
        <x:v>286112.686266016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716661</x:v>
      </x:c>
      <x:c r="B460" s="1">
        <x:v>43211.4319273958</x:v>
      </x:c>
      <x:c r="C460" s="6">
        <x:v>7.62625270166667</x:v>
      </x:c>
      <x:c r="D460" s="14" t="s">
        <x:v>77</x:v>
      </x:c>
      <x:c r="E460" s="15">
        <x:v>43194.5139003472</x:v>
      </x:c>
      <x:c r="F460" t="s">
        <x:v>82</x:v>
      </x:c>
      <x:c r="G460" s="6">
        <x:v>178.449859014498</x:v>
      </x:c>
      <x:c r="H460" t="s">
        <x:v>83</x:v>
      </x:c>
      <x:c r="I460" s="6">
        <x:v>32.5895585608628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20.315</x:v>
      </x:c>
      <x:c r="R460" s="8">
        <x:v>164150.292246229</x:v>
      </x:c>
      <x:c r="S460" s="12">
        <x:v>286101.194785309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716669</x:v>
      </x:c>
      <x:c r="B461" s="1">
        <x:v>43211.4319388889</x:v>
      </x:c>
      <x:c r="C461" s="6">
        <x:v>7.64282035166667</x:v>
      </x:c>
      <x:c r="D461" s="14" t="s">
        <x:v>77</x:v>
      </x:c>
      <x:c r="E461" s="15">
        <x:v>43194.5139003472</x:v>
      </x:c>
      <x:c r="F461" t="s">
        <x:v>82</x:v>
      </x:c>
      <x:c r="G461" s="6">
        <x:v>178.391852144895</x:v>
      </x:c>
      <x:c r="H461" t="s">
        <x:v>83</x:v>
      </x:c>
      <x:c r="I461" s="6">
        <x:v>32.5966854691692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20.316</x:v>
      </x:c>
      <x:c r="R461" s="8">
        <x:v>164162.205188432</x:v>
      </x:c>
      <x:c r="S461" s="12">
        <x:v>286101.452640412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716682</x:v>
      </x:c>
      <x:c r="B462" s="1">
        <x:v>43211.4319504977</x:v>
      </x:c>
      <x:c r="C462" s="6">
        <x:v>7.65950462333333</x:v>
      </x:c>
      <x:c r="D462" s="14" t="s">
        <x:v>77</x:v>
      </x:c>
      <x:c r="E462" s="15">
        <x:v>43194.5139003472</x:v>
      </x:c>
      <x:c r="F462" t="s">
        <x:v>82</x:v>
      </x:c>
      <x:c r="G462" s="6">
        <x:v>178.480493068418</x:v>
      </x:c>
      <x:c r="H462" t="s">
        <x:v>83</x:v>
      </x:c>
      <x:c r="I462" s="6">
        <x:v>32.5870927142605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20.314</x:v>
      </x:c>
      <x:c r="R462" s="8">
        <x:v>164154.134396547</x:v>
      </x:c>
      <x:c r="S462" s="12">
        <x:v>286110.048430899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716684</x:v>
      </x:c>
      <x:c r="B463" s="1">
        <x:v>43211.431962037</x:v>
      </x:c>
      <x:c r="C463" s="6">
        <x:v>7.676138875</x:v>
      </x:c>
      <x:c r="D463" s="14" t="s">
        <x:v>77</x:v>
      </x:c>
      <x:c r="E463" s="15">
        <x:v>43194.5139003472</x:v>
      </x:c>
      <x:c r="F463" t="s">
        <x:v>82</x:v>
      </x:c>
      <x:c r="G463" s="6">
        <x:v>178.403263858602</x:v>
      </x:c>
      <x:c r="H463" t="s">
        <x:v>83</x:v>
      </x:c>
      <x:c r="I463" s="6">
        <x:v>32.5919943379463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20.317</x:v>
      </x:c>
      <x:c r="R463" s="8">
        <x:v>164149.076141061</x:v>
      </x:c>
      <x:c r="S463" s="12">
        <x:v>286093.97567396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716700</x:v>
      </x:c>
      <x:c r="B464" s="1">
        <x:v>43211.4319737269</x:v>
      </x:c>
      <x:c r="C464" s="6">
        <x:v>7.692973225</x:v>
      </x:c>
      <x:c r="D464" s="14" t="s">
        <x:v>77</x:v>
      </x:c>
      <x:c r="E464" s="15">
        <x:v>43194.5139003472</x:v>
      </x:c>
      <x:c r="F464" t="s">
        <x:v>82</x:v>
      </x:c>
      <x:c r="G464" s="6">
        <x:v>178.514613657779</x:v>
      </x:c>
      <x:c r="H464" t="s">
        <x:v>83</x:v>
      </x:c>
      <x:c r="I464" s="6">
        <x:v>32.5757859286841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20.316</x:v>
      </x:c>
      <x:c r="R464" s="8">
        <x:v>164165.839127895</x:v>
      </x:c>
      <x:c r="S464" s="12">
        <x:v>286104.479998892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716709</x:v>
      </x:c>
      <x:c r="B465" s="1">
        <x:v>43211.4319851852</x:v>
      </x:c>
      <x:c r="C465" s="6">
        <x:v>7.70945750166667</x:v>
      </x:c>
      <x:c r="D465" s="14" t="s">
        <x:v>77</x:v>
      </x:c>
      <x:c r="E465" s="15">
        <x:v>43194.5139003472</x:v>
      </x:c>
      <x:c r="F465" t="s">
        <x:v>82</x:v>
      </x:c>
      <x:c r="G465" s="6">
        <x:v>178.247081926708</x:v>
      </x:c>
      <x:c r="H465" t="s">
        <x:v>83</x:v>
      </x:c>
      <x:c r="I465" s="6">
        <x:v>32.6240806038059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20.315</x:v>
      </x:c>
      <x:c r="R465" s="8">
        <x:v>164164.698551967</x:v>
      </x:c>
      <x:c r="S465" s="12">
        <x:v>286099.419469901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716717</x:v>
      </x:c>
      <x:c r="B466" s="1">
        <x:v>43211.4319966088</x:v>
      </x:c>
      <x:c r="C466" s="6">
        <x:v>7.725891755</x:v>
      </x:c>
      <x:c r="D466" s="14" t="s">
        <x:v>77</x:v>
      </x:c>
      <x:c r="E466" s="15">
        <x:v>43194.5139003472</x:v>
      </x:c>
      <x:c r="F466" t="s">
        <x:v>82</x:v>
      </x:c>
      <x:c r="G466" s="6">
        <x:v>178.327369448128</x:v>
      </x:c>
      <x:c r="H466" t="s">
        <x:v>83</x:v>
      </x:c>
      <x:c r="I466" s="6">
        <x:v>32.5994219654153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20.319</x:v>
      </x:c>
      <x:c r="R466" s="8">
        <x:v>164162.391800932</x:v>
      </x:c>
      <x:c r="S466" s="12">
        <x:v>286091.753161733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716729</x:v>
      </x:c>
      <x:c r="B467" s="1">
        <x:v>43211.4320083681</x:v>
      </x:c>
      <x:c r="C467" s="6">
        <x:v>7.74284271666667</x:v>
      </x:c>
      <x:c r="D467" s="14" t="s">
        <x:v>77</x:v>
      </x:c>
      <x:c r="E467" s="15">
        <x:v>43194.5139003472</x:v>
      </x:c>
      <x:c r="F467" t="s">
        <x:v>82</x:v>
      </x:c>
      <x:c r="G467" s="6">
        <x:v>178.376198620036</x:v>
      </x:c>
      <x:c r="H467" t="s">
        <x:v>83</x:v>
      </x:c>
      <x:c r="I467" s="6">
        <x:v>32.6020983210483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20.315</x:v>
      </x:c>
      <x:c r="R467" s="8">
        <x:v>164170.054145762</x:v>
      </x:c>
      <x:c r="S467" s="12">
        <x:v>286101.808623441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716737</x:v>
      </x:c>
      <x:c r="B468" s="1">
        <x:v>43211.4320201389</x:v>
      </x:c>
      <x:c r="C468" s="6">
        <x:v>7.75979371333333</x:v>
      </x:c>
      <x:c r="D468" s="14" t="s">
        <x:v>77</x:v>
      </x:c>
      <x:c r="E468" s="15">
        <x:v>43194.5139003472</x:v>
      </x:c>
      <x:c r="F468" t="s">
        <x:v>82</x:v>
      </x:c>
      <x:c r="G468" s="6">
        <x:v>178.32500854924</x:v>
      </x:c>
      <x:c r="H468" t="s">
        <x:v>83</x:v>
      </x:c>
      <x:c r="I468" s="6">
        <x:v>32.5970763970677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20.32</x:v>
      </x:c>
      <x:c r="R468" s="8">
        <x:v>164172.274427564</x:v>
      </x:c>
      <x:c r="S468" s="12">
        <x:v>286091.199086169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716744</x:v>
      </x:c>
      <x:c r="B469" s="1">
        <x:v>43211.4320314005</x:v>
      </x:c>
      <x:c r="C469" s="6">
        <x:v>7.77601128833333</x:v>
      </x:c>
      <x:c r="D469" s="14" t="s">
        <x:v>77</x:v>
      </x:c>
      <x:c r="E469" s="15">
        <x:v>43194.5139003472</x:v>
      </x:c>
      <x:c r="F469" t="s">
        <x:v>82</x:v>
      </x:c>
      <x:c r="G469" s="6">
        <x:v>178.329775768085</x:v>
      </x:c>
      <x:c r="H469" t="s">
        <x:v>83</x:v>
      </x:c>
      <x:c r="I469" s="6">
        <x:v>32.5962644699453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20.32</x:v>
      </x:c>
      <x:c r="R469" s="8">
        <x:v>164181.658641557</x:v>
      </x:c>
      <x:c r="S469" s="12">
        <x:v>286090.351225723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716761</x:v>
      </x:c>
      <x:c r="B470" s="1">
        <x:v>43211.4320431713</x:v>
      </x:c>
      <x:c r="C470" s="6">
        <x:v>7.792978955</x:v>
      </x:c>
      <x:c r="D470" s="14" t="s">
        <x:v>77</x:v>
      </x:c>
      <x:c r="E470" s="15">
        <x:v>43194.5139003472</x:v>
      </x:c>
      <x:c r="F470" t="s">
        <x:v>82</x:v>
      </x:c>
      <x:c r="G470" s="6">
        <x:v>178.214898072373</x:v>
      </x:c>
      <x:c r="H470" t="s">
        <x:v>83</x:v>
      </x:c>
      <x:c r="I470" s="6">
        <x:v>32.6103379012475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20.322</x:v>
      </x:c>
      <x:c r="R470" s="8">
        <x:v>164179.506137745</x:v>
      </x:c>
      <x:c r="S470" s="12">
        <x:v>286083.830479807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716771</x:v>
      </x:c>
      <x:c r="B471" s="1">
        <x:v>43211.4320545139</x:v>
      </x:c>
      <x:c r="C471" s="6">
        <x:v>7.80929656333333</x:v>
      </x:c>
      <x:c r="D471" s="14" t="s">
        <x:v>77</x:v>
      </x:c>
      <x:c r="E471" s="15">
        <x:v>43194.5139003472</x:v>
      </x:c>
      <x:c r="F471" t="s">
        <x:v>82</x:v>
      </x:c>
      <x:c r="G471" s="6">
        <x:v>178.246909720398</x:v>
      </x:c>
      <x:c r="H471" t="s">
        <x:v>83</x:v>
      </x:c>
      <x:c r="I471" s="6">
        <x:v>32.6076314675606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20.321</x:v>
      </x:c>
      <x:c r="R471" s="8">
        <x:v>164184.506933157</x:v>
      </x:c>
      <x:c r="S471" s="12">
        <x:v>286082.395557759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716777</x:v>
      </x:c>
      <x:c r="B472" s="1">
        <x:v>43211.4320662847</x:v>
      </x:c>
      <x:c r="C472" s="6">
        <x:v>7.82621412666667</x:v>
      </x:c>
      <x:c r="D472" s="14" t="s">
        <x:v>77</x:v>
      </x:c>
      <x:c r="E472" s="15">
        <x:v>43194.5139003472</x:v>
      </x:c>
      <x:c r="F472" t="s">
        <x:v>82</x:v>
      </x:c>
      <x:c r="G472" s="6">
        <x:v>178.309759184947</x:v>
      </x:c>
      <x:c r="H472" t="s">
        <x:v>83</x:v>
      </x:c>
      <x:c r="I472" s="6">
        <x:v>32.5969260401785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20.321</x:v>
      </x:c>
      <x:c r="R472" s="8">
        <x:v>164189.019916983</x:v>
      </x:c>
      <x:c r="S472" s="12">
        <x:v>286077.855985758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716786</x:v>
      </x:c>
      <x:c r="B473" s="1">
        <x:v>43211.4320776968</x:v>
      </x:c>
      <x:c r="C473" s="6">
        <x:v>7.84266509666667</x:v>
      </x:c>
      <x:c r="D473" s="14" t="s">
        <x:v>77</x:v>
      </x:c>
      <x:c r="E473" s="15">
        <x:v>43194.5139003472</x:v>
      </x:c>
      <x:c r="F473" t="s">
        <x:v>82</x:v>
      </x:c>
      <x:c r="G473" s="6">
        <x:v>178.381119011188</x:v>
      </x:c>
      <x:c r="H473" t="s">
        <x:v>83</x:v>
      </x:c>
      <x:c r="I473" s="6">
        <x:v>32.5930167634224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20.318</x:v>
      </x:c>
      <x:c r="R473" s="8">
        <x:v>164191.526772491</x:v>
      </x:c>
      <x:c r="S473" s="12">
        <x:v>286085.556613808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716796</x:v>
      </x:c>
      <x:c r="B474" s="1">
        <x:v>43211.4320893171</x:v>
      </x:c>
      <x:c r="C474" s="6">
        <x:v>7.85941606166667</x:v>
      </x:c>
      <x:c r="D474" s="14" t="s">
        <x:v>77</x:v>
      </x:c>
      <x:c r="E474" s="15">
        <x:v>43194.5139003472</x:v>
      </x:c>
      <x:c r="F474" t="s">
        <x:v>82</x:v>
      </x:c>
      <x:c r="G474" s="6">
        <x:v>178.329750264961</x:v>
      </x:c>
      <x:c r="H474" t="s">
        <x:v>83</x:v>
      </x:c>
      <x:c r="I474" s="6">
        <x:v>32.5880249243482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20.323</x:v>
      </x:c>
      <x:c r="R474" s="8">
        <x:v>164190.59102284</x:v>
      </x:c>
      <x:c r="S474" s="12">
        <x:v>286077.202764331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716807</x:v>
      </x:c>
      <x:c r="B475" s="1">
        <x:v>43211.4321007755</x:v>
      </x:c>
      <x:c r="C475" s="6">
        <x:v>7.87593366666667</x:v>
      </x:c>
      <x:c r="D475" s="14" t="s">
        <x:v>77</x:v>
      </x:c>
      <x:c r="E475" s="15">
        <x:v>43194.5139003472</x:v>
      </x:c>
      <x:c r="F475" t="s">
        <x:v>82</x:v>
      </x:c>
      <x:c r="G475" s="6">
        <x:v>178.304944310143</x:v>
      </x:c>
      <x:c r="H475" t="s">
        <x:v>83</x:v>
      </x:c>
      <x:c r="I475" s="6">
        <x:v>32.60324103534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20.319</x:v>
      </x:c>
      <x:c r="R475" s="8">
        <x:v>164191.347843799</x:v>
      </x:c>
      <x:c r="S475" s="12">
        <x:v>286080.592927902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716822</x:v>
      </x:c>
      <x:c r="B476" s="1">
        <x:v>43211.4321125347</x:v>
      </x:c>
      <x:c r="C476" s="6">
        <x:v>7.89283463</x:v>
      </x:c>
      <x:c r="D476" s="14" t="s">
        <x:v>77</x:v>
      </x:c>
      <x:c r="E476" s="15">
        <x:v>43194.5139003472</x:v>
      </x:c>
      <x:c r="F476" t="s">
        <x:v>82</x:v>
      </x:c>
      <x:c r="G476" s="6">
        <x:v>178.142186701778</x:v>
      </x:c>
      <x:c r="H476" t="s">
        <x:v>83</x:v>
      </x:c>
      <x:c r="I476" s="6">
        <x:v>32.6144877704787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20.325</x:v>
      </x:c>
      <x:c r="R476" s="8">
        <x:v>164197.999321929</x:v>
      </x:c>
      <x:c r="S476" s="12">
        <x:v>286086.731973558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716830</x:v>
      </x:c>
      <x:c r="B477" s="1">
        <x:v>43211.4321246528</x:v>
      </x:c>
      <x:c r="C477" s="6">
        <x:v>7.91028564166667</x:v>
      </x:c>
      <x:c r="D477" s="14" t="s">
        <x:v>77</x:v>
      </x:c>
      <x:c r="E477" s="15">
        <x:v>43194.5139003472</x:v>
      </x:c>
      <x:c r="F477" t="s">
        <x:v>82</x:v>
      </x:c>
      <x:c r="G477" s="6">
        <x:v>178.349021380989</x:v>
      </x:c>
      <x:c r="H477" t="s">
        <x:v>83</x:v>
      </x:c>
      <x:c r="I477" s="6">
        <x:v>32.5929866920801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20.32</x:v>
      </x:c>
      <x:c r="R477" s="8">
        <x:v>164199.522861042</x:v>
      </x:c>
      <x:c r="S477" s="12">
        <x:v>286075.832181695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716842</x:v>
      </x:c>
      <x:c r="B478" s="1">
        <x:v>43211.4321359144</x:v>
      </x:c>
      <x:c r="C478" s="6">
        <x:v>7.92650322833333</x:v>
      </x:c>
      <x:c r="D478" s="14" t="s">
        <x:v>77</x:v>
      </x:c>
      <x:c r="E478" s="15">
        <x:v>43194.5139003472</x:v>
      </x:c>
      <x:c r="F478" t="s">
        <x:v>82</x:v>
      </x:c>
      <x:c r="G478" s="6">
        <x:v>178.253191300388</x:v>
      </x:c>
      <x:c r="H478" t="s">
        <x:v>83</x:v>
      </x:c>
      <x:c r="I478" s="6">
        <x:v>32.595572828478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20.325</x:v>
      </x:c>
      <x:c r="R478" s="8">
        <x:v>164215.604713156</x:v>
      </x:c>
      <x:c r="S478" s="12">
        <x:v>286079.791120302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716851</x:v>
      </x:c>
      <x:c r="B479" s="1">
        <x:v>43211.4321472569</x:v>
      </x:c>
      <x:c r="C479" s="6">
        <x:v>7.94285414166667</x:v>
      </x:c>
      <x:c r="D479" s="14" t="s">
        <x:v>77</x:v>
      </x:c>
      <x:c r="E479" s="15">
        <x:v>43194.5139003472</x:v>
      </x:c>
      <x:c r="F479" t="s">
        <x:v>82</x:v>
      </x:c>
      <x:c r="G479" s="6">
        <x:v>178.201894871572</x:v>
      </x:c>
      <x:c r="H479" t="s">
        <x:v>83</x:v>
      </x:c>
      <x:c r="I479" s="6">
        <x:v>32.6070601096176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20.324</x:v>
      </x:c>
      <x:c r="R479" s="8">
        <x:v>164208.229397257</x:v>
      </x:c>
      <x:c r="S479" s="12">
        <x:v>286085.519940202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716857</x:v>
      </x:c>
      <x:c r="B480" s="1">
        <x:v>43211.4321590625</x:v>
      </x:c>
      <x:c r="C480" s="6">
        <x:v>7.95985513833333</x:v>
      </x:c>
      <x:c r="D480" s="14" t="s">
        <x:v>77</x:v>
      </x:c>
      <x:c r="E480" s="15">
        <x:v>43194.5139003472</x:v>
      </x:c>
      <x:c r="F480" t="s">
        <x:v>82</x:v>
      </x:c>
      <x:c r="G480" s="6">
        <x:v>178.179480554269</x:v>
      </x:c>
      <x:c r="H480" t="s">
        <x:v>83</x:v>
      </x:c>
      <x:c r="I480" s="6">
        <x:v>32.6108791882466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20.324</x:v>
      </x:c>
      <x:c r="R480" s="8">
        <x:v>164205.482321999</x:v>
      </x:c>
      <x:c r="S480" s="12">
        <x:v>286081.410003269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716868</x:v>
      </x:c>
      <x:c r="B481" s="1">
        <x:v>43211.4321702546</x:v>
      </x:c>
      <x:c r="C481" s="6">
        <x:v>7.97595603333333</x:v>
      </x:c>
      <x:c r="D481" s="14" t="s">
        <x:v>77</x:v>
      </x:c>
      <x:c r="E481" s="15">
        <x:v>43194.5139003472</x:v>
      </x:c>
      <x:c r="F481" t="s">
        <x:v>82</x:v>
      </x:c>
      <x:c r="G481" s="6">
        <x:v>178.262898024687</x:v>
      </x:c>
      <x:c r="H481" t="s">
        <x:v>83</x:v>
      </x:c>
      <x:c r="I481" s="6">
        <x:v>32.5939189038077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20.325</x:v>
      </x:c>
      <x:c r="R481" s="8">
        <x:v>164219.93825951</x:v>
      </x:c>
      <x:c r="S481" s="12">
        <x:v>286076.176670116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716880</x:v>
      </x:c>
      <x:c r="B482" s="1">
        <x:v>43211.4321820255</x:v>
      </x:c>
      <x:c r="C482" s="6">
        <x:v>7.99290704166667</x:v>
      </x:c>
      <x:c r="D482" s="14" t="s">
        <x:v>77</x:v>
      </x:c>
      <x:c r="E482" s="15">
        <x:v>43194.5139003472</x:v>
      </x:c>
      <x:c r="F482" t="s">
        <x:v>82</x:v>
      </x:c>
      <x:c r="G482" s="6">
        <x:v>178.29643089145</x:v>
      </x:c>
      <x:c r="H482" t="s">
        <x:v>83</x:v>
      </x:c>
      <x:c r="I482" s="6">
        <x:v>32.5882053521368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20.325</x:v>
      </x:c>
      <x:c r="R482" s="8">
        <x:v>164219.583373688</x:v>
      </x:c>
      <x:c r="S482" s="12">
        <x:v>286075.091782727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716887</x:v>
      </x:c>
      <x:c r="B483" s="1">
        <x:v>43211.4321935532</x:v>
      </x:c>
      <x:c r="C483" s="6">
        <x:v>8.00952463333333</x:v>
      </x:c>
      <x:c r="D483" s="14" t="s">
        <x:v>77</x:v>
      </x:c>
      <x:c r="E483" s="15">
        <x:v>43194.5139003472</x:v>
      </x:c>
      <x:c r="F483" t="s">
        <x:v>82</x:v>
      </x:c>
      <x:c r="G483" s="6">
        <x:v>178.252661844742</x:v>
      </x:c>
      <x:c r="H483" t="s">
        <x:v>83</x:v>
      </x:c>
      <x:c r="I483" s="6">
        <x:v>32.595663042574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20.325</x:v>
      </x:c>
      <x:c r="R483" s="8">
        <x:v>164220.282680646</x:v>
      </x:c>
      <x:c r="S483" s="12">
        <x:v>286073.912878594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716895</x:v>
      </x:c>
      <x:c r="B484" s="1">
        <x:v>43211.4322053588</x:v>
      </x:c>
      <x:c r="C484" s="6">
        <x:v>8.02652562833333</x:v>
      </x:c>
      <x:c r="D484" s="14" t="s">
        <x:v>77</x:v>
      </x:c>
      <x:c r="E484" s="15">
        <x:v>43194.5139003472</x:v>
      </x:c>
      <x:c r="F484" t="s">
        <x:v>82</x:v>
      </x:c>
      <x:c r="G484" s="6">
        <x:v>178.139956719045</x:v>
      </x:c>
      <x:c r="H484" t="s">
        <x:v>83</x:v>
      </x:c>
      <x:c r="I484" s="6">
        <x:v>32.6093756134637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20.327</x:v>
      </x:c>
      <x:c r="R484" s="8">
        <x:v>164232.752151623</x:v>
      </x:c>
      <x:c r="S484" s="12">
        <x:v>286071.937686311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716911</x:v>
      </x:c>
      <x:c r="B485" s="1">
        <x:v>43211.4322167824</x:v>
      </x:c>
      <x:c r="C485" s="6">
        <x:v>8.04297656333333</x:v>
      </x:c>
      <x:c r="D485" s="14" t="s">
        <x:v>77</x:v>
      </x:c>
      <x:c r="E485" s="15">
        <x:v>43194.5139003472</x:v>
      </x:c>
      <x:c r="F485" t="s">
        <x:v>82</x:v>
      </x:c>
      <x:c r="G485" s="6">
        <x:v>178.208425097739</x:v>
      </x:c>
      <x:c r="H485" t="s">
        <x:v>83</x:v>
      </x:c>
      <x:c r="I485" s="6">
        <x:v>32.6059474654812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20.324</x:v>
      </x:c>
      <x:c r="R485" s="8">
        <x:v>164229.717082568</x:v>
      </x:c>
      <x:c r="S485" s="12">
        <x:v>286065.903586896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716921</x:v>
      </x:c>
      <x:c r="B486" s="1">
        <x:v>43211.432228588</x:v>
      </x:c>
      <x:c r="C486" s="6">
        <x:v>8.05997754833333</x:v>
      </x:c>
      <x:c r="D486" s="14" t="s">
        <x:v>77</x:v>
      </x:c>
      <x:c r="E486" s="15">
        <x:v>43194.5139003472</x:v>
      </x:c>
      <x:c r="F486" t="s">
        <x:v>82</x:v>
      </x:c>
      <x:c r="G486" s="6">
        <x:v>178.216711559508</x:v>
      </x:c>
      <x:c r="H486" t="s">
        <x:v>83</x:v>
      </x:c>
      <x:c r="I486" s="6">
        <x:v>32.5962945413162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20.327</x:v>
      </x:c>
      <x:c r="R486" s="8">
        <x:v>164230.359639555</x:v>
      </x:c>
      <x:c r="S486" s="12">
        <x:v>286078.206444308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716929</x:v>
      </x:c>
      <x:c r="B487" s="1">
        <x:v>43211.432240162</x:v>
      </x:c>
      <x:c r="C487" s="6">
        <x:v>8.076645185</x:v>
      </x:c>
      <x:c r="D487" s="14" t="s">
        <x:v>77</x:v>
      </x:c>
      <x:c r="E487" s="15">
        <x:v>43194.5139003472</x:v>
      </x:c>
      <x:c r="F487" t="s">
        <x:v>82</x:v>
      </x:c>
      <x:c r="G487" s="6">
        <x:v>178.189352082991</x:v>
      </x:c>
      <x:c r="H487" t="s">
        <x:v>83</x:v>
      </x:c>
      <x:c r="I487" s="6">
        <x:v>32.5927160500146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20.33</x:v>
      </x:c>
      <x:c r="R487" s="8">
        <x:v>164238.740724652</x:v>
      </x:c>
      <x:c r="S487" s="12">
        <x:v>286078.375993603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716937</x:v>
      </x:c>
      <x:c r="B488" s="1">
        <x:v>43211.4322515856</x:v>
      </x:c>
      <x:c r="C488" s="6">
        <x:v>8.093096075</x:v>
      </x:c>
      <x:c r="D488" s="14" t="s">
        <x:v>77</x:v>
      </x:c>
      <x:c r="E488" s="15">
        <x:v>43194.5139003472</x:v>
      </x:c>
      <x:c r="F488" t="s">
        <x:v>82</x:v>
      </x:c>
      <x:c r="G488" s="6">
        <x:v>178.154425109669</x:v>
      </x:c>
      <x:c r="H488" t="s">
        <x:v>83</x:v>
      </x:c>
      <x:c r="I488" s="6">
        <x:v>32.6069097522804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20.327</x:v>
      </x:c>
      <x:c r="R488" s="8">
        <x:v>164236.755531138</x:v>
      </x:c>
      <x:c r="S488" s="12">
        <x:v>286057.851521784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716949</x:v>
      </x:c>
      <x:c r="B489" s="1">
        <x:v>43211.4322633912</x:v>
      </x:c>
      <x:c r="C489" s="6">
        <x:v>8.110080435</x:v>
      </x:c>
      <x:c r="D489" s="14" t="s">
        <x:v>77</x:v>
      </x:c>
      <x:c r="E489" s="15">
        <x:v>43194.5139003472</x:v>
      </x:c>
      <x:c r="F489" t="s">
        <x:v>82</x:v>
      </x:c>
      <x:c r="G489" s="6">
        <x:v>178.151896598197</x:v>
      </x:c>
      <x:c r="H489" t="s">
        <x:v>83</x:v>
      </x:c>
      <x:c r="I489" s="6">
        <x:v>32.6045942501373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20.328</x:v>
      </x:c>
      <x:c r="R489" s="8">
        <x:v>164251.040921571</x:v>
      </x:c>
      <x:c r="S489" s="12">
        <x:v>286075.712170703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716955</x:v>
      </x:c>
      <x:c r="B490" s="1">
        <x:v>43211.4322745718</x:v>
      </x:c>
      <x:c r="C490" s="6">
        <x:v>8.12616468166667</x:v>
      </x:c>
      <x:c r="D490" s="14" t="s">
        <x:v>77</x:v>
      </x:c>
      <x:c r="E490" s="15">
        <x:v>43194.5139003472</x:v>
      </x:c>
      <x:c r="F490" t="s">
        <x:v>82</x:v>
      </x:c>
      <x:c r="G490" s="6">
        <x:v>178.169952337453</x:v>
      </x:c>
      <x:c r="H490" t="s">
        <x:v>83</x:v>
      </x:c>
      <x:c r="I490" s="6">
        <x:v>32.6042634642481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20.327</x:v>
      </x:c>
      <x:c r="R490" s="8">
        <x:v>164244.249586064</x:v>
      </x:c>
      <x:c r="S490" s="12">
        <x:v>286065.166320461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716971</x:v>
      </x:c>
      <x:c r="B491" s="1">
        <x:v>43211.4322859606</x:v>
      </x:c>
      <x:c r="C491" s="6">
        <x:v>8.14258224333333</x:v>
      </x:c>
      <x:c r="D491" s="14" t="s">
        <x:v>77</x:v>
      </x:c>
      <x:c r="E491" s="15">
        <x:v>43194.5139003472</x:v>
      </x:c>
      <x:c r="F491" t="s">
        <x:v>82</x:v>
      </x:c>
      <x:c r="G491" s="6">
        <x:v>178.17865317262</x:v>
      </x:c>
      <x:c r="H491" t="s">
        <x:v>83</x:v>
      </x:c>
      <x:c r="I491" s="6">
        <x:v>32.5972868967237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20.329</x:v>
      </x:c>
      <x:c r="R491" s="8">
        <x:v>164248.968151381</x:v>
      </x:c>
      <x:c r="S491" s="12">
        <x:v>286077.857208109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716980</x:v>
      </x:c>
      <x:c r="B492" s="1">
        <x:v>43211.4322975694</x:v>
      </x:c>
      <x:c r="C492" s="6">
        <x:v>8.159283185</x:v>
      </x:c>
      <x:c r="D492" s="14" t="s">
        <x:v>77</x:v>
      </x:c>
      <x:c r="E492" s="15">
        <x:v>43194.5139003472</x:v>
      </x:c>
      <x:c r="F492" t="s">
        <x:v>82</x:v>
      </x:c>
      <x:c r="G492" s="6">
        <x:v>178.085224944412</x:v>
      </x:c>
      <x:c r="H492" t="s">
        <x:v>83</x:v>
      </x:c>
      <x:c r="I492" s="6">
        <x:v>32.5994821082149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20.334</x:v>
      </x:c>
      <x:c r="R492" s="8">
        <x:v>164255.333934225</x:v>
      </x:c>
      <x:c r="S492" s="12">
        <x:v>286073.574885819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716986</x:v>
      </x:c>
      <x:c r="B493" s="1">
        <x:v>43211.4323095255</x:v>
      </x:c>
      <x:c r="C493" s="6">
        <x:v>8.17653417833333</x:v>
      </x:c>
      <x:c r="D493" s="14" t="s">
        <x:v>77</x:v>
      </x:c>
      <x:c r="E493" s="15">
        <x:v>43194.5139003472</x:v>
      </x:c>
      <x:c r="F493" t="s">
        <x:v>82</x:v>
      </x:c>
      <x:c r="G493" s="6">
        <x:v>178.018196790784</x:v>
      </x:c>
      <x:c r="H493" t="s">
        <x:v>83</x:v>
      </x:c>
      <x:c r="I493" s="6">
        <x:v>32.6191488616123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20.331</x:v>
      </x:c>
      <x:c r="R493" s="8">
        <x:v>164261.987000109</x:v>
      </x:c>
      <x:c r="S493" s="12">
        <x:v>286080.446109515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716995</x:v>
      </x:c>
      <x:c r="B494" s="1">
        <x:v>43211.4323209838</x:v>
      </x:c>
      <x:c r="C494" s="6">
        <x:v>8.19303514666667</x:v>
      </x:c>
      <x:c r="D494" s="14" t="s">
        <x:v>77</x:v>
      </x:c>
      <x:c r="E494" s="15">
        <x:v>43194.5139003472</x:v>
      </x:c>
      <x:c r="F494" t="s">
        <x:v>82</x:v>
      </x:c>
      <x:c r="G494" s="6">
        <x:v>178.083223486728</x:v>
      </x:c>
      <x:c r="H494" t="s">
        <x:v>83</x:v>
      </x:c>
      <x:c r="I494" s="6">
        <x:v>32.6053159649196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20.332</x:v>
      </x:c>
      <x:c r="R494" s="8">
        <x:v>164264.954391639</x:v>
      </x:c>
      <x:c r="S494" s="12">
        <x:v>286075.418925957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717004</x:v>
      </x:c>
      <x:c r="B495" s="1">
        <x:v>43211.4323323727</x:v>
      </x:c>
      <x:c r="C495" s="6">
        <x:v>8.20940270833333</x:v>
      </x:c>
      <x:c r="D495" s="14" t="s">
        <x:v>77</x:v>
      </x:c>
      <x:c r="E495" s="15">
        <x:v>43194.5139003472</x:v>
      </x:c>
      <x:c r="F495" t="s">
        <x:v>82</x:v>
      </x:c>
      <x:c r="G495" s="6">
        <x:v>178.067294891082</x:v>
      </x:c>
      <x:c r="H495" t="s">
        <x:v>83</x:v>
      </x:c>
      <x:c r="I495" s="6">
        <x:v>32.6052858934668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20.333</x:v>
      </x:c>
      <x:c r="R495" s="8">
        <x:v>164267.131613398</x:v>
      </x:c>
      <x:c r="S495" s="12">
        <x:v>286061.077142742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717022</x:v>
      </x:c>
      <x:c r="B496" s="1">
        <x:v>43211.4323443634</x:v>
      </x:c>
      <x:c r="C496" s="6">
        <x:v>8.226687075</x:v>
      </x:c>
      <x:c r="D496" s="14" t="s">
        <x:v>77</x:v>
      </x:c>
      <x:c r="E496" s="15">
        <x:v>43194.5139003472</x:v>
      </x:c>
      <x:c r="F496" t="s">
        <x:v>82</x:v>
      </x:c>
      <x:c r="G496" s="6">
        <x:v>178.053186887895</x:v>
      </x:c>
      <x:c r="H496" t="s">
        <x:v>83</x:v>
      </x:c>
      <x:c r="I496" s="6">
        <x:v>32.6076916105076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20.333</x:v>
      </x:c>
      <x:c r="R496" s="8">
        <x:v>164275.920930794</x:v>
      </x:c>
      <x:c r="S496" s="12">
        <x:v>286072.347931855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717030</x:v>
      </x:c>
      <x:c r="B497" s="1">
        <x:v>43211.4323554745</x:v>
      </x:c>
      <x:c r="C497" s="6">
        <x:v>8.242671335</x:v>
      </x:c>
      <x:c r="D497" s="14" t="s">
        <x:v>77</x:v>
      </x:c>
      <x:c r="E497" s="15">
        <x:v>43194.5139003472</x:v>
      </x:c>
      <x:c r="F497" t="s">
        <x:v>82</x:v>
      </x:c>
      <x:c r="G497" s="6">
        <x:v>178.066060434842</x:v>
      </x:c>
      <x:c r="H497" t="s">
        <x:v>83</x:v>
      </x:c>
      <x:c r="I497" s="6">
        <x:v>32.6054963936394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20.333</x:v>
      </x:c>
      <x:c r="R497" s="8">
        <x:v>164268.906825446</x:v>
      </x:c>
      <x:c r="S497" s="12">
        <x:v>286064.288979356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717036</x:v>
      </x:c>
      <x:c r="B498" s="1">
        <x:v>43211.4323670139</x:v>
      </x:c>
      <x:c r="C498" s="6">
        <x:v>8.25928890333333</x:v>
      </x:c>
      <x:c r="D498" s="14" t="s">
        <x:v>77</x:v>
      </x:c>
      <x:c r="E498" s="15">
        <x:v>43194.5139003472</x:v>
      </x:c>
      <x:c r="F498" t="s">
        <x:v>82</x:v>
      </x:c>
      <x:c r="G498" s="6">
        <x:v>178.099508532643</x:v>
      </x:c>
      <x:c r="H498" t="s">
        <x:v>83</x:v>
      </x:c>
      <x:c r="I498" s="6">
        <x:v>32.5970463256895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20.334</x:v>
      </x:c>
      <x:c r="R498" s="8">
        <x:v>164276.254945916</x:v>
      </x:c>
      <x:c r="S498" s="12">
        <x:v>286071.74167857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717053</x:v>
      </x:c>
      <x:c r="B499" s="1">
        <x:v>43211.4323787847</x:v>
      </x:c>
      <x:c r="C499" s="6">
        <x:v>8.27622324166667</x:v>
      </x:c>
      <x:c r="D499" s="14" t="s">
        <x:v>77</x:v>
      </x:c>
      <x:c r="E499" s="15">
        <x:v>43194.5139003472</x:v>
      </x:c>
      <x:c r="F499" t="s">
        <x:v>82</x:v>
      </x:c>
      <x:c r="G499" s="6">
        <x:v>178.187748063106</x:v>
      </x:c>
      <x:c r="H499" t="s">
        <x:v>83</x:v>
      </x:c>
      <x:c r="I499" s="6">
        <x:v>32.5847471545417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20.333</x:v>
      </x:c>
      <x:c r="R499" s="8">
        <x:v>164273.927461926</x:v>
      </x:c>
      <x:c r="S499" s="12">
        <x:v>286081.647998348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717060</x:v>
      </x:c>
      <x:c r="B500" s="1">
        <x:v>43211.4323904745</x:v>
      </x:c>
      <x:c r="C500" s="6">
        <x:v>8.29307417166667</x:v>
      </x:c>
      <x:c r="D500" s="14" t="s">
        <x:v>77</x:v>
      </x:c>
      <x:c r="E500" s="15">
        <x:v>43194.5139003472</x:v>
      </x:c>
      <x:c r="F500" t="s">
        <x:v>82</x:v>
      </x:c>
      <x:c r="G500" s="6">
        <x:v>178.201570865903</x:v>
      </x:c>
      <x:c r="H500" t="s">
        <x:v>83</x:v>
      </x:c>
      <x:c r="I500" s="6">
        <x:v>32.5851380810482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20.332</x:v>
      </x:c>
      <x:c r="R500" s="8">
        <x:v>164277.667606308</x:v>
      </x:c>
      <x:c r="S500" s="12">
        <x:v>286081.090258384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717065</x:v>
      </x:c>
      <x:c r="B501" s="1">
        <x:v>43211.4324017708</x:v>
      </x:c>
      <x:c r="C501" s="6">
        <x:v>8.309358415</x:v>
      </x:c>
      <x:c r="D501" s="14" t="s">
        <x:v>77</x:v>
      </x:c>
      <x:c r="E501" s="15">
        <x:v>43194.5139003472</x:v>
      </x:c>
      <x:c r="F501" t="s">
        <x:v>82</x:v>
      </x:c>
      <x:c r="G501" s="6">
        <x:v>178.222669187121</x:v>
      </x:c>
      <x:c r="H501" t="s">
        <x:v>83</x:v>
      </x:c>
      <x:c r="I501" s="6">
        <x:v>32.5787930487841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20.333</x:v>
      </x:c>
      <x:c r="R501" s="8">
        <x:v>164277.473779455</x:v>
      </x:c>
      <x:c r="S501" s="12">
        <x:v>286078.538126673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717082</x:v>
      </x:c>
      <x:c r="B502" s="1">
        <x:v>43211.4324141551</x:v>
      </x:c>
      <x:c r="C502" s="6">
        <x:v>8.327192775</x:v>
      </x:c>
      <x:c r="D502" s="14" t="s">
        <x:v>77</x:v>
      </x:c>
      <x:c r="E502" s="15">
        <x:v>43194.5139003472</x:v>
      </x:c>
      <x:c r="F502" t="s">
        <x:v>82</x:v>
      </x:c>
      <x:c r="G502" s="6">
        <x:v>178.239777348194</x:v>
      </x:c>
      <x:c r="H502" t="s">
        <x:v>83</x:v>
      </x:c>
      <x:c r="I502" s="6">
        <x:v>32.5758761422476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20.333</x:v>
      </x:c>
      <x:c r="R502" s="8">
        <x:v>164294.280463425</x:v>
      </x:c>
      <x:c r="S502" s="12">
        <x:v>286068.08409988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717089</x:v>
      </x:c>
      <x:c r="B503" s="1">
        <x:v>43211.4324253472</x:v>
      </x:c>
      <x:c r="C503" s="6">
        <x:v>8.34329370333333</x:v>
      </x:c>
      <x:c r="D503" s="14" t="s">
        <x:v>77</x:v>
      </x:c>
      <x:c r="E503" s="15">
        <x:v>43194.5139003472</x:v>
      </x:c>
      <x:c r="F503" t="s">
        <x:v>82</x:v>
      </x:c>
      <x:c r="G503" s="6">
        <x:v>177.943455397799</x:v>
      </x:c>
      <x:c r="H503" t="s">
        <x:v>83</x:v>
      </x:c>
      <x:c r="I503" s="6">
        <x:v>32.6236596011399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20.334</x:v>
      </x:c>
      <x:c r="R503" s="8">
        <x:v>164282.126279894</x:v>
      </x:c>
      <x:c r="S503" s="12">
        <x:v>286068.809641851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717096</x:v>
      </x:c>
      <x:c r="B504" s="1">
        <x:v>43211.4324368866</x:v>
      </x:c>
      <x:c r="C504" s="6">
        <x:v>8.35989468333333</x:v>
      </x:c>
      <x:c r="D504" s="14" t="s">
        <x:v>77</x:v>
      </x:c>
      <x:c r="E504" s="15">
        <x:v>43194.5139003472</x:v>
      </x:c>
      <x:c r="F504" t="s">
        <x:v>82</x:v>
      </x:c>
      <x:c r="G504" s="6">
        <x:v>178.008290396581</x:v>
      </x:c>
      <x:c r="H504" t="s">
        <x:v>83</x:v>
      </x:c>
      <x:c r="I504" s="6">
        <x:v>32.6098567573208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20.335</x:v>
      </x:c>
      <x:c r="R504" s="8">
        <x:v>164296.081163253</x:v>
      </x:c>
      <x:c r="S504" s="12">
        <x:v>286071.213432901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717105</x:v>
      </x:c>
      <x:c r="B505" s="1">
        <x:v>43211.4324479977</x:v>
      </x:c>
      <x:c r="C505" s="6">
        <x:v>8.37594556666667</x:v>
      </x:c>
      <x:c r="D505" s="14" t="s">
        <x:v>77</x:v>
      </x:c>
      <x:c r="E505" s="15">
        <x:v>43194.5139003472</x:v>
      </x:c>
      <x:c r="F505" t="s">
        <x:v>82</x:v>
      </x:c>
      <x:c r="G505" s="6">
        <x:v>177.992560906561</x:v>
      </x:c>
      <x:c r="H505" t="s">
        <x:v>83</x:v>
      </x:c>
      <x:c r="I505" s="6">
        <x:v>32.6015570354666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20.339</x:v>
      </x:c>
      <x:c r="R505" s="8">
        <x:v>164286.786323391</x:v>
      </x:c>
      <x:c r="S505" s="12">
        <x:v>286068.31197101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717120</x:v>
      </x:c>
      <x:c r="B506" s="1">
        <x:v>43211.4324604167</x:v>
      </x:c>
      <x:c r="C506" s="6">
        <x:v>8.39379661833333</x:v>
      </x:c>
      <x:c r="D506" s="14" t="s">
        <x:v>77</x:v>
      </x:c>
      <x:c r="E506" s="15">
        <x:v>43194.5139003472</x:v>
      </x:c>
      <x:c r="F506" t="s">
        <x:v>82</x:v>
      </x:c>
      <x:c r="G506" s="6">
        <x:v>178.067123116527</x:v>
      </x:c>
      <x:c r="H506" t="s">
        <x:v>83</x:v>
      </x:c>
      <x:c r="I506" s="6">
        <x:v>32.5970763970677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20.336</x:v>
      </x:c>
      <x:c r="R506" s="8">
        <x:v>164306.418696264</x:v>
      </x:c>
      <x:c r="S506" s="12">
        <x:v>286073.935579764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717127</x:v>
      </x:c>
      <x:c r="B507" s="1">
        <x:v>43211.4324711806</x:v>
      </x:c>
      <x:c r="C507" s="6">
        <x:v>8.40931415833333</x:v>
      </x:c>
      <x:c r="D507" s="14" t="s">
        <x:v>77</x:v>
      </x:c>
      <x:c r="E507" s="15">
        <x:v>43194.5139003472</x:v>
      </x:c>
      <x:c r="F507" t="s">
        <x:v>82</x:v>
      </x:c>
      <x:c r="G507" s="6">
        <x:v>177.973647381715</x:v>
      </x:c>
      <x:c r="H507" t="s">
        <x:v>83</x:v>
      </x:c>
      <x:c r="I507" s="6">
        <x:v>32.6020381782014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20.34</x:v>
      </x:c>
      <x:c r="R507" s="8">
        <x:v>164298.154683599</x:v>
      </x:c>
      <x:c r="S507" s="12">
        <x:v>286066.48708865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717142</x:v>
      </x:c>
      <x:c r="B508" s="1">
        <x:v>43211.4324832523</x:v>
      </x:c>
      <x:c r="C508" s="6">
        <x:v>8.42669852333333</x:v>
      </x:c>
      <x:c r="D508" s="14" t="s">
        <x:v>77</x:v>
      </x:c>
      <x:c r="E508" s="15">
        <x:v>43194.5139003472</x:v>
      </x:c>
      <x:c r="F508" t="s">
        <x:v>82</x:v>
      </x:c>
      <x:c r="G508" s="6">
        <x:v>178.025755200596</x:v>
      </x:c>
      <x:c r="H508" t="s">
        <x:v>83</x:v>
      </x:c>
      <x:c r="I508" s="6">
        <x:v>32.5986401091168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20.338</x:v>
      </x:c>
      <x:c r="R508" s="8">
        <x:v>164314.554345171</x:v>
      </x:c>
      <x:c r="S508" s="12">
        <x:v>286079.611367617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717152</x:v>
      </x:c>
      <x:c r="B509" s="1">
        <x:v>43211.4324957986</x:v>
      </x:c>
      <x:c r="C509" s="6">
        <x:v>8.44471619833333</x:v>
      </x:c>
      <x:c r="D509" s="14" t="s">
        <x:v>77</x:v>
      </x:c>
      <x:c r="E509" s="15">
        <x:v>43194.5139003472</x:v>
      </x:c>
      <x:c r="F509" t="s">
        <x:v>82</x:v>
      </x:c>
      <x:c r="G509" s="6">
        <x:v>177.994079673413</x:v>
      </x:c>
      <x:c r="H509" t="s">
        <x:v>83</x:v>
      </x:c>
      <x:c r="I509" s="6">
        <x:v>32.6067894664156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20.337</x:v>
      </x:c>
      <x:c r="R509" s="8">
        <x:v>164315.805357825</x:v>
      </x:c>
      <x:c r="S509" s="12">
        <x:v>286080.498022445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717161</x:v>
      </x:c>
      <x:c r="B510" s="1">
        <x:v>43211.4325063657</x:v>
      </x:c>
      <x:c r="C510" s="6">
        <x:v>8.459967105</x:v>
      </x:c>
      <x:c r="D510" s="14" t="s">
        <x:v>77</x:v>
      </x:c>
      <x:c r="E510" s="15">
        <x:v>43194.5139003472</x:v>
      </x:c>
      <x:c r="F510" t="s">
        <x:v>82</x:v>
      </x:c>
      <x:c r="G510" s="6">
        <x:v>177.976995997365</x:v>
      </x:c>
      <x:c r="H510" t="s">
        <x:v>83</x:v>
      </x:c>
      <x:c r="I510" s="6">
        <x:v>32.6014668212119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20.34</x:v>
      </x:c>
      <x:c r="R510" s="8">
        <x:v>164313.089326882</x:v>
      </x:c>
      <x:c r="S510" s="12">
        <x:v>286087.650914638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717168</x:v>
      </x:c>
      <x:c r="B511" s="1">
        <x:v>43211.4325179745</x:v>
      </x:c>
      <x:c r="C511" s="6">
        <x:v>8.476668025</x:v>
      </x:c>
      <x:c r="D511" s="14" t="s">
        <x:v>77</x:v>
      </x:c>
      <x:c r="E511" s="15">
        <x:v>43194.5139003472</x:v>
      </x:c>
      <x:c r="F511" t="s">
        <x:v>82</x:v>
      </x:c>
      <x:c r="G511" s="6">
        <x:v>177.978812783232</x:v>
      </x:c>
      <x:c r="H511" t="s">
        <x:v>83</x:v>
      </x:c>
      <x:c r="I511" s="6">
        <x:v>32.6039026069507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20.339</x:v>
      </x:c>
      <x:c r="R511" s="8">
        <x:v>164317.843992252</x:v>
      </x:c>
      <x:c r="S511" s="12">
        <x:v>286070.130279554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717182</x:v>
      </x:c>
      <x:c r="B512" s="1">
        <x:v>43211.4325293634</x:v>
      </x:c>
      <x:c r="C512" s="6">
        <x:v>8.49310231333333</x:v>
      </x:c>
      <x:c r="D512" s="14" t="s">
        <x:v>77</x:v>
      </x:c>
      <x:c r="E512" s="15">
        <x:v>43194.5139003472</x:v>
      </x:c>
      <x:c r="F512" t="s">
        <x:v>82</x:v>
      </x:c>
      <x:c r="G512" s="6">
        <x:v>178.00283938916</x:v>
      </x:c>
      <x:c r="H512" t="s">
        <x:v>83</x:v>
      </x:c>
      <x:c r="I512" s="6">
        <x:v>32.6025493924326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20.338</x:v>
      </x:c>
      <x:c r="R512" s="8">
        <x:v>164325.169309534</x:v>
      </x:c>
      <x:c r="S512" s="12">
        <x:v>286080.750148466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717193</x:v>
      </x:c>
      <x:c r="B513" s="1">
        <x:v>43211.4325410069</x:v>
      </x:c>
      <x:c r="C513" s="6">
        <x:v>8.509836585</x:v>
      </x:c>
      <x:c r="D513" s="14" t="s">
        <x:v>77</x:v>
      </x:c>
      <x:c r="E513" s="15">
        <x:v>43194.5139003472</x:v>
      </x:c>
      <x:c r="F513" t="s">
        <x:v>82</x:v>
      </x:c>
      <x:c r="G513" s="6">
        <x:v>177.996791126932</x:v>
      </x:c>
      <x:c r="H513" t="s">
        <x:v>83</x:v>
      </x:c>
      <x:c r="I513" s="6">
        <x:v>32.6008353214943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20.339</x:v>
      </x:c>
      <x:c r="R513" s="8">
        <x:v>164326.161691408</x:v>
      </x:c>
      <x:c r="S513" s="12">
        <x:v>286077.807649629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717197</x:v>
      </x:c>
      <x:c r="B514" s="1">
        <x:v>43211.4325521991</x:v>
      </x:c>
      <x:c r="C514" s="6">
        <x:v>8.525954185</x:v>
      </x:c>
      <x:c r="D514" s="14" t="s">
        <x:v>77</x:v>
      </x:c>
      <x:c r="E514" s="15">
        <x:v>43194.5139003472</x:v>
      </x:c>
      <x:c r="F514" t="s">
        <x:v>82</x:v>
      </x:c>
      <x:c r="G514" s="6">
        <x:v>177.962597230446</x:v>
      </x:c>
      <x:c r="H514" t="s">
        <x:v>83</x:v>
      </x:c>
      <x:c r="I514" s="6">
        <x:v>32.6066691805545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20.339</x:v>
      </x:c>
      <x:c r="R514" s="8">
        <x:v>164328.965208689</x:v>
      </x:c>
      <x:c r="S514" s="12">
        <x:v>286071.000837749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717207</x:v>
      </x:c>
      <x:c r="B515" s="1">
        <x:v>43211.4325637384</x:v>
      </x:c>
      <x:c r="C515" s="6">
        <x:v>8.54258845833333</x:v>
      </x:c>
      <x:c r="D515" s="14" t="s">
        <x:v>77</x:v>
      </x:c>
      <x:c r="E515" s="15">
        <x:v>43194.5139003472</x:v>
      </x:c>
      <x:c r="F515" t="s">
        <x:v>82</x:v>
      </x:c>
      <x:c r="G515" s="6">
        <x:v>178.057770707876</x:v>
      </x:c>
      <x:c r="H515" t="s">
        <x:v>83</x:v>
      </x:c>
      <x:c r="I515" s="6">
        <x:v>32.5821910977443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20.342</x:v>
      </x:c>
      <x:c r="R515" s="8">
        <x:v>164338.331012828</x:v>
      </x:c>
      <x:c r="S515" s="12">
        <x:v>286052.022135693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717220</x:v>
      </x:c>
      <x:c r="B516" s="1">
        <x:v>43211.4325758102</x:v>
      </x:c>
      <x:c r="C516" s="6">
        <x:v>8.55995611833333</x:v>
      </x:c>
      <x:c r="D516" s="14" t="s">
        <x:v>77</x:v>
      </x:c>
      <x:c r="E516" s="15">
        <x:v>43194.5139003472</x:v>
      </x:c>
      <x:c r="F516" t="s">
        <x:v>82</x:v>
      </x:c>
      <x:c r="G516" s="6">
        <x:v>177.929888559324</x:v>
      </x:c>
      <x:c r="H516" t="s">
        <x:v>83</x:v>
      </x:c>
      <x:c r="I516" s="6">
        <x:v>32.6067593949492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20.341</x:v>
      </x:c>
      <x:c r="R516" s="8">
        <x:v>164343.287503188</x:v>
      </x:c>
      <x:c r="S516" s="12">
        <x:v>286084.860448566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717232</x:v>
      </x:c>
      <x:c r="B517" s="1">
        <x:v>43211.4325870718</x:v>
      </x:c>
      <x:c r="C517" s="6">
        <x:v>8.576190375</x:v>
      </x:c>
      <x:c r="D517" s="14" t="s">
        <x:v>77</x:v>
      </x:c>
      <x:c r="E517" s="15">
        <x:v>43194.5139003472</x:v>
      </x:c>
      <x:c r="F517" t="s">
        <x:v>82</x:v>
      </x:c>
      <x:c r="G517" s="6">
        <x:v>177.916973187895</x:v>
      </x:c>
      <x:c r="H517" t="s">
        <x:v>83</x:v>
      </x:c>
      <x:c r="I517" s="6">
        <x:v>32.6062181086158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20.342</x:v>
      </x:c>
      <x:c r="R517" s="8">
        <x:v>164338.54410127</x:v>
      </x:c>
      <x:c r="S517" s="12">
        <x:v>286075.987949566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717237</x:v>
      </x:c>
      <x:c r="B518" s="1">
        <x:v>43211.4325986921</x:v>
      </x:c>
      <x:c r="C518" s="6">
        <x:v>8.59289130666667</x:v>
      </x:c>
      <x:c r="D518" s="14" t="s">
        <x:v>77</x:v>
      </x:c>
      <x:c r="E518" s="15">
        <x:v>43194.5139003472</x:v>
      </x:c>
      <x:c r="F518" t="s">
        <x:v>82</x:v>
      </x:c>
      <x:c r="G518" s="6">
        <x:v>177.970420518281</x:v>
      </x:c>
      <x:c r="H518" t="s">
        <x:v>83</x:v>
      </x:c>
      <x:c r="I518" s="6">
        <x:v>32.5998429650363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20.341</x:v>
      </x:c>
      <x:c r="R518" s="8">
        <x:v>164341.635271873</x:v>
      </x:c>
      <x:c r="S518" s="12">
        <x:v>286071.010665611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717246</x:v>
      </x:c>
      <x:c r="B519" s="1">
        <x:v>43211.4326104167</x:v>
      </x:c>
      <x:c r="C519" s="6">
        <x:v>8.609825645</x:v>
      </x:c>
      <x:c r="D519" s="14" t="s">
        <x:v>77</x:v>
      </x:c>
      <x:c r="E519" s="15">
        <x:v>43194.5139003472</x:v>
      </x:c>
      <x:c r="F519" t="s">
        <x:v>82</x:v>
      </x:c>
      <x:c r="G519" s="6">
        <x:v>177.85445346796</x:v>
      </x:c>
      <x:c r="H519" t="s">
        <x:v>83</x:v>
      </x:c>
      <x:c r="I519" s="6">
        <x:v>32.6086538978079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20.345</x:v>
      </x:c>
      <x:c r="R519" s="8">
        <x:v>164347.815781556</x:v>
      </x:c>
      <x:c r="S519" s="12">
        <x:v>286052.02113672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717256</x:v>
      </x:c>
      <x:c r="B520" s="1">
        <x:v>43211.4326219097</x:v>
      </x:c>
      <x:c r="C520" s="6">
        <x:v>8.626359885</x:v>
      </x:c>
      <x:c r="D520" s="14" t="s">
        <x:v>77</x:v>
      </x:c>
      <x:c r="E520" s="15">
        <x:v>43194.5139003472</x:v>
      </x:c>
      <x:c r="F520" t="s">
        <x:v>82</x:v>
      </x:c>
      <x:c r="G520" s="6">
        <x:v>178.010836056057</x:v>
      </x:c>
      <x:c r="H520" t="s">
        <x:v>83</x:v>
      </x:c>
      <x:c r="I520" s="6">
        <x:v>32.5874535697471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20.343</x:v>
      </x:c>
      <x:c r="R520" s="8">
        <x:v>164340.625692603</x:v>
      </x:c>
      <x:c r="S520" s="12">
        <x:v>286063.816536279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717265</x:v>
      </x:c>
      <x:c r="B521" s="1">
        <x:v>43211.4326334838</x:v>
      </x:c>
      <x:c r="C521" s="6">
        <x:v>8.64304422666667</x:v>
      </x:c>
      <x:c r="D521" s="14" t="s">
        <x:v>77</x:v>
      </x:c>
      <x:c r="E521" s="15">
        <x:v>43194.5139003472</x:v>
      </x:c>
      <x:c r="F521" t="s">
        <x:v>82</x:v>
      </x:c>
      <x:c r="G521" s="6">
        <x:v>177.969956753289</x:v>
      </x:c>
      <x:c r="H521" t="s">
        <x:v>83</x:v>
      </x:c>
      <x:c r="I521" s="6">
        <x:v>32.5944301167997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20.343</x:v>
      </x:c>
      <x:c r="R521" s="8">
        <x:v>164351.907070246</x:v>
      </x:c>
      <x:c r="S521" s="12">
        <x:v>286054.599125494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717276</x:v>
      </x:c>
      <x:c r="B522" s="1">
        <x:v>43211.4326451042</x:v>
      </x:c>
      <x:c r="C522" s="6">
        <x:v>8.659778465</x:v>
      </x:c>
      <x:c r="D522" s="14" t="s">
        <x:v>77</x:v>
      </x:c>
      <x:c r="E522" s="15">
        <x:v>43194.5139003472</x:v>
      </x:c>
      <x:c r="F522" t="s">
        <x:v>82</x:v>
      </x:c>
      <x:c r="G522" s="6">
        <x:v>177.906979736549</x:v>
      </x:c>
      <x:c r="H522" t="s">
        <x:v>83</x:v>
      </x:c>
      <x:c r="I522" s="6">
        <x:v>32.610668687737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20.341</x:v>
      </x:c>
      <x:c r="R522" s="8">
        <x:v>164343.13214897</x:v>
      </x:c>
      <x:c r="S522" s="12">
        <x:v>286053.401865492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717285</x:v>
      </x:c>
      <x:c r="B523" s="1">
        <x:v>43211.4326566782</x:v>
      </x:c>
      <x:c r="C523" s="6">
        <x:v>8.67641280666667</x:v>
      </x:c>
      <x:c r="D523" s="14" t="s">
        <x:v>77</x:v>
      </x:c>
      <x:c r="E523" s="15">
        <x:v>43194.5139003472</x:v>
      </x:c>
      <x:c r="F523" t="s">
        <x:v>82</x:v>
      </x:c>
      <x:c r="G523" s="6">
        <x:v>177.850145355496</x:v>
      </x:c>
      <x:c r="H523" t="s">
        <x:v>83</x:v>
      </x:c>
      <x:c r="I523" s="6">
        <x:v>32.614878700454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20.343</x:v>
      </x:c>
      <x:c r="R523" s="8">
        <x:v>164359.026808317</x:v>
      </x:c>
      <x:c r="S523" s="12">
        <x:v>286051.878536809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717297</x:v>
      </x:c>
      <x:c r="B524" s="1">
        <x:v>43211.4326687153</x:v>
      </x:c>
      <x:c r="C524" s="6">
        <x:v>8.69376374</x:v>
      </x:c>
      <x:c r="D524" s="14" t="s">
        <x:v>77</x:v>
      </x:c>
      <x:c r="E524" s="15">
        <x:v>43194.5139003472</x:v>
      </x:c>
      <x:c r="F524" t="s">
        <x:v>82</x:v>
      </x:c>
      <x:c r="G524" s="6">
        <x:v>177.772631443648</x:v>
      </x:c>
      <x:c r="H524" t="s">
        <x:v>83</x:v>
      </x:c>
      <x:c r="I524" s="6">
        <x:v>32.6171340665851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20.347</x:v>
      </x:c>
      <x:c r="R524" s="8">
        <x:v>164379.854117918</x:v>
      </x:c>
      <x:c r="S524" s="12">
        <x:v>286058.335215071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717312</x:v>
      </x:c>
      <x:c r="B525" s="1">
        <x:v>43211.4326795949</x:v>
      </x:c>
      <x:c r="C525" s="6">
        <x:v>8.70941464166667</x:v>
      </x:c>
      <x:c r="D525" s="14" t="s">
        <x:v>77</x:v>
      </x:c>
      <x:c r="E525" s="15">
        <x:v>43194.5139003472</x:v>
      </x:c>
      <x:c r="F525" t="s">
        <x:v>82</x:v>
      </x:c>
      <x:c r="G525" s="6">
        <x:v>177.786851482295</x:v>
      </x:c>
      <x:c r="H525" t="s">
        <x:v>83</x:v>
      </x:c>
      <x:c r="I525" s="6">
        <x:v>32.6119617625081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20.348</x:v>
      </x:c>
      <x:c r="R525" s="8">
        <x:v>164359.332429417</x:v>
      </x:c>
      <x:c r="S525" s="12">
        <x:v>286052.653996354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717319</x:v>
      </x:c>
      <x:c r="B526" s="1">
        <x:v>43211.432691169</x:v>
      </x:c>
      <x:c r="C526" s="6">
        <x:v>8.726065585</x:v>
      </x:c>
      <x:c r="D526" s="14" t="s">
        <x:v>77</x:v>
      </x:c>
      <x:c r="E526" s="15">
        <x:v>43194.5139003472</x:v>
      </x:c>
      <x:c r="F526" t="s">
        <x:v>82</x:v>
      </x:c>
      <x:c r="G526" s="6">
        <x:v>177.864191633051</x:v>
      </x:c>
      <x:c r="H526" t="s">
        <x:v>83</x:v>
      </x:c>
      <x:c r="I526" s="6">
        <x:v>32.6097364713501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20.344</x:v>
      </x:c>
      <x:c r="R526" s="8">
        <x:v>164375.869264445</x:v>
      </x:c>
      <x:c r="S526" s="12">
        <x:v>286052.895291267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717327</x:v>
      </x:c>
      <x:c r="B527" s="1">
        <x:v>43211.4327030093</x:v>
      </x:c>
      <x:c r="C527" s="6">
        <x:v>8.74314989833333</x:v>
      </x:c>
      <x:c r="D527" s="14" t="s">
        <x:v>77</x:v>
      </x:c>
      <x:c r="E527" s="15">
        <x:v>43194.5139003472</x:v>
      </x:c>
      <x:c r="F527" t="s">
        <x:v>82</x:v>
      </x:c>
      <x:c r="G527" s="6">
        <x:v>177.944529161782</x:v>
      </x:c>
      <x:c r="H527" t="s">
        <x:v>83</x:v>
      </x:c>
      <x:c r="I527" s="6">
        <x:v>32.5960238989833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20.344</x:v>
      </x:c>
      <x:c r="R527" s="8">
        <x:v>164373.629355877</x:v>
      </x:c>
      <x:c r="S527" s="12">
        <x:v>286057.357917884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717336</x:v>
      </x:c>
      <x:c r="B528" s="1">
        <x:v>43211.4327143866</x:v>
      </x:c>
      <x:c r="C528" s="6">
        <x:v>8.75953416333333</x:v>
      </x:c>
      <x:c r="D528" s="14" t="s">
        <x:v>77</x:v>
      </x:c>
      <x:c r="E528" s="15">
        <x:v>43194.5139003472</x:v>
      </x:c>
      <x:c r="F528" t="s">
        <x:v>82</x:v>
      </x:c>
      <x:c r="G528" s="6">
        <x:v>177.838502073904</x:v>
      </x:c>
      <x:c r="H528" t="s">
        <x:v>83</x:v>
      </x:c>
      <x:c r="I528" s="6">
        <x:v>32.6058873225652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20.347</x:v>
      </x:c>
      <x:c r="R528" s="8">
        <x:v>164382.111493389</x:v>
      </x:c>
      <x:c r="S528" s="12">
        <x:v>286045.395533958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717348</x:v>
      </x:c>
      <x:c r="B529" s="1">
        <x:v>43211.4327262731</x:v>
      </x:c>
      <x:c r="C529" s="6">
        <x:v>8.77661852166667</x:v>
      </x:c>
      <x:c r="D529" s="14" t="s">
        <x:v>77</x:v>
      </x:c>
      <x:c r="E529" s="15">
        <x:v>43194.5139003472</x:v>
      </x:c>
      <x:c r="F529" t="s">
        <x:v>82</x:v>
      </x:c>
      <x:c r="G529" s="6">
        <x:v>177.904888327477</x:v>
      </x:c>
      <x:c r="H529" t="s">
        <x:v>83</x:v>
      </x:c>
      <x:c r="I529" s="6">
        <x:v>32.6027899638625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20.344</x:v>
      </x:c>
      <x:c r="R529" s="8">
        <x:v>164373.944611585</x:v>
      </x:c>
      <x:c r="S529" s="12">
        <x:v>286051.011113038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717356</x:v>
      </x:c>
      <x:c r="B530" s="1">
        <x:v>43211.4327373843</x:v>
      </x:c>
      <x:c r="C530" s="6">
        <x:v>8.7926361</x:v>
      </x:c>
      <x:c r="D530" s="14" t="s">
        <x:v>77</x:v>
      </x:c>
      <x:c r="E530" s="15">
        <x:v>43194.5139003472</x:v>
      </x:c>
      <x:c r="F530" t="s">
        <x:v>82</x:v>
      </x:c>
      <x:c r="G530" s="6">
        <x:v>177.859461593234</x:v>
      </x:c>
      <x:c r="H530" t="s">
        <x:v>83</x:v>
      </x:c>
      <x:c r="I530" s="6">
        <x:v>32.60230882102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20.347</x:v>
      </x:c>
      <x:c r="R530" s="8">
        <x:v>164369.810177813</x:v>
      </x:c>
      <x:c r="S530" s="12">
        <x:v>286045.617941592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717371</x:v>
      </x:c>
      <x:c r="B531" s="1">
        <x:v>43211.4327493056</x:v>
      </x:c>
      <x:c r="C531" s="6">
        <x:v>8.8098204</x:v>
      </x:c>
      <x:c r="D531" s="14" t="s">
        <x:v>77</x:v>
      </x:c>
      <x:c r="E531" s="15">
        <x:v>43194.5139003472</x:v>
      </x:c>
      <x:c r="F531" t="s">
        <x:v>82</x:v>
      </x:c>
      <x:c r="G531" s="6">
        <x:v>177.858001224852</x:v>
      </x:c>
      <x:c r="H531" t="s">
        <x:v>83</x:v>
      </x:c>
      <x:c r="I531" s="6">
        <x:v>32.599812893633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20.348</x:v>
      </x:c>
      <x:c r="R531" s="8">
        <x:v>164380.179475404</x:v>
      </x:c>
      <x:c r="S531" s="12">
        <x:v>286051.895215832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717375</x:v>
      </x:c>
      <x:c r="B532" s="1">
        <x:v>43211.4327605671</x:v>
      </x:c>
      <x:c r="C532" s="6">
        <x:v>8.826004645</x:v>
      </x:c>
      <x:c r="D532" s="14" t="s">
        <x:v>77</x:v>
      </x:c>
      <x:c r="E532" s="15">
        <x:v>43194.5139003472</x:v>
      </x:c>
      <x:c r="F532" t="s">
        <x:v>82</x:v>
      </x:c>
      <x:c r="G532" s="6">
        <x:v>177.823402892605</x:v>
      </x:c>
      <x:c r="H532" t="s">
        <x:v>83</x:v>
      </x:c>
      <x:c r="I532" s="6">
        <x:v>32.6112099747897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20.346</x:v>
      </x:c>
      <x:c r="R532" s="8">
        <x:v>164379.903507558</x:v>
      </x:c>
      <x:c r="S532" s="12">
        <x:v>286039.676305641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717392</x:v>
      </x:c>
      <x:c r="B533" s="1">
        <x:v>43211.4327723032</x:v>
      </x:c>
      <x:c r="C533" s="6">
        <x:v>8.842922325</x:v>
      </x:c>
      <x:c r="D533" s="14" t="s">
        <x:v>77</x:v>
      </x:c>
      <x:c r="E533" s="15">
        <x:v>43194.5139003472</x:v>
      </x:c>
      <x:c r="F533" t="s">
        <x:v>82</x:v>
      </x:c>
      <x:c r="G533" s="6">
        <x:v>177.813824054401</x:v>
      </x:c>
      <x:c r="H533" t="s">
        <x:v>83</x:v>
      </x:c>
      <x:c r="I533" s="6">
        <x:v>32.5991212514332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20.351</x:v>
      </x:c>
      <x:c r="R533" s="8">
        <x:v>164390.972521771</x:v>
      </x:c>
      <x:c r="S533" s="12">
        <x:v>286043.270085292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717399</x:v>
      </x:c>
      <x:c r="B534" s="1">
        <x:v>43211.432783831</x:v>
      </x:c>
      <x:c r="C534" s="6">
        <x:v>8.859539905</x:v>
      </x:c>
      <x:c r="D534" s="14" t="s">
        <x:v>77</x:v>
      </x:c>
      <x:c r="E534" s="15">
        <x:v>43194.5139003472</x:v>
      </x:c>
      <x:c r="F534" t="s">
        <x:v>82</x:v>
      </x:c>
      <x:c r="G534" s="6">
        <x:v>177.864763780594</x:v>
      </x:c>
      <x:c r="H534" t="s">
        <x:v>83</x:v>
      </x:c>
      <x:c r="I534" s="6">
        <x:v>32.5931671201361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20.35</x:v>
      </x:c>
      <x:c r="R534" s="8">
        <x:v>164383.227259301</x:v>
      </x:c>
      <x:c r="S534" s="12">
        <x:v>286044.272793299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717407</x:v>
      </x:c>
      <x:c r="B535" s="1">
        <x:v>43211.4327954514</x:v>
      </x:c>
      <x:c r="C535" s="6">
        <x:v>8.87622420166667</x:v>
      </x:c>
      <x:c r="D535" s="14" t="s">
        <x:v>77</x:v>
      </x:c>
      <x:c r="E535" s="15">
        <x:v>43194.5139003472</x:v>
      </x:c>
      <x:c r="F535" t="s">
        <x:v>82</x:v>
      </x:c>
      <x:c r="G535" s="6">
        <x:v>177.867282679952</x:v>
      </x:c>
      <x:c r="H535" t="s">
        <x:v>83</x:v>
      </x:c>
      <x:c r="I535" s="6">
        <x:v>32.5954826143834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20.349</x:v>
      </x:c>
      <x:c r="R535" s="8">
        <x:v>164399.28963959</x:v>
      </x:c>
      <x:c r="S535" s="12">
        <x:v>286048.526706896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717414</x:v>
      </x:c>
      <x:c r="B536" s="1">
        <x:v>43211.4328071759</x:v>
      </x:c>
      <x:c r="C536" s="6">
        <x:v>8.893125175</x:v>
      </x:c>
      <x:c r="D536" s="14" t="s">
        <x:v>77</x:v>
      </x:c>
      <x:c r="E536" s="15">
        <x:v>43194.5139003472</x:v>
      </x:c>
      <x:c r="F536" t="s">
        <x:v>82</x:v>
      </x:c>
      <x:c r="G536" s="6">
        <x:v>177.808767867809</x:v>
      </x:c>
      <x:c r="H536" t="s">
        <x:v>83</x:v>
      </x:c>
      <x:c r="I536" s="6">
        <x:v>32.6027298210033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20.35</x:v>
      </x:c>
      <x:c r="R536" s="8">
        <x:v>164407.85048836</x:v>
      </x:c>
      <x:c r="S536" s="12">
        <x:v>286039.640101366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717430</x:v>
      </x:c>
      <x:c r="B537" s="1">
        <x:v>43211.4328185995</x:v>
      </x:c>
      <x:c r="C537" s="6">
        <x:v>8.90955942833333</x:v>
      </x:c>
      <x:c r="D537" s="14" t="s">
        <x:v>77</x:v>
      </x:c>
      <x:c r="E537" s="15">
        <x:v>43194.5139003472</x:v>
      </x:c>
      <x:c r="F537" t="s">
        <x:v>82</x:v>
      </x:c>
      <x:c r="G537" s="6">
        <x:v>177.75673163607</x:v>
      </x:c>
      <x:c r="H537" t="s">
        <x:v>83</x:v>
      </x:c>
      <x:c r="I537" s="6">
        <x:v>32.6061278942352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20.352</x:v>
      </x:c>
      <x:c r="R537" s="8">
        <x:v>164408.000622122</x:v>
      </x:c>
      <x:c r="S537" s="12">
        <x:v>286047.824728013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717436</x:v>
      </x:c>
      <x:c r="B538" s="1">
        <x:v>43211.4328302083</x:v>
      </x:c>
      <x:c r="C538" s="6">
        <x:v>8.926327065</x:v>
      </x:c>
      <x:c r="D538" s="14" t="s">
        <x:v>77</x:v>
      </x:c>
      <x:c r="E538" s="15">
        <x:v>43194.5139003472</x:v>
      </x:c>
      <x:c r="F538" t="s">
        <x:v>82</x:v>
      </x:c>
      <x:c r="G538" s="6">
        <x:v>177.827785082637</x:v>
      </x:c>
      <x:c r="H538" t="s">
        <x:v>83</x:v>
      </x:c>
      <x:c r="I538" s="6">
        <x:v>32.5994821082149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20.35</x:v>
      </x:c>
      <x:c r="R538" s="8">
        <x:v>164416.053343086</x:v>
      </x:c>
      <x:c r="S538" s="12">
        <x:v>286051.479746447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717450</x:v>
      </x:c>
      <x:c r="B539" s="1">
        <x:v>43211.4328415162</x:v>
      </x:c>
      <x:c r="C539" s="6">
        <x:v>8.94256129833333</x:v>
      </x:c>
      <x:c r="D539" s="14" t="s">
        <x:v>77</x:v>
      </x:c>
      <x:c r="E539" s="15">
        <x:v>43194.5139003472</x:v>
      </x:c>
      <x:c r="F539" t="s">
        <x:v>82</x:v>
      </x:c>
      <x:c r="G539" s="6">
        <x:v>177.749337563717</x:v>
      </x:c>
      <x:c r="H539" t="s">
        <x:v>83</x:v>
      </x:c>
      <x:c r="I539" s="6">
        <x:v>32.6073908957837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20.352</x:v>
      </x:c>
      <x:c r="R539" s="8">
        <x:v>164408.1449944</x:v>
      </x:c>
      <x:c r="S539" s="12">
        <x:v>286040.061454363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717461</x:v>
      </x:c>
      <x:c r="B540" s="1">
        <x:v>43211.4328533218</x:v>
      </x:c>
      <x:c r="C540" s="6">
        <x:v>8.959595635</x:v>
      </x:c>
      <x:c r="D540" s="14" t="s">
        <x:v>77</x:v>
      </x:c>
      <x:c r="E540" s="15">
        <x:v>43194.5139003472</x:v>
      </x:c>
      <x:c r="F540" t="s">
        <x:v>82</x:v>
      </x:c>
      <x:c r="G540" s="6">
        <x:v>177.691509308493</x:v>
      </x:c>
      <x:c r="H540" t="s">
        <x:v>83</x:v>
      </x:c>
      <x:c r="I540" s="6">
        <x:v>32.6117813334404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20.354</x:v>
      </x:c>
      <x:c r="R540" s="8">
        <x:v>164415.142335682</x:v>
      </x:c>
      <x:c r="S540" s="12">
        <x:v>286052.821382561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717468</x:v>
      </x:c>
      <x:c r="B541" s="1">
        <x:v>43211.4328646991</x:v>
      </x:c>
      <x:c r="C541" s="6">
        <x:v>8.97594657166667</x:v>
      </x:c>
      <x:c r="D541" s="14" t="s">
        <x:v>77</x:v>
      </x:c>
      <x:c r="E541" s="15">
        <x:v>43194.5139003472</x:v>
      </x:c>
      <x:c r="F541" t="s">
        <x:v>82</x:v>
      </x:c>
      <x:c r="G541" s="6">
        <x:v>177.746474170727</x:v>
      </x:c>
      <x:c r="H541" t="s">
        <x:v>83</x:v>
      </x:c>
      <x:c r="I541" s="6">
        <x:v>32.6051355362097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20.353</x:v>
      </x:c>
      <x:c r="R541" s="8">
        <x:v>164424.349748067</x:v>
      </x:c>
      <x:c r="S541" s="12">
        <x:v>286037.971343453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717482</x:v>
      </x:c>
      <x:c r="B542" s="1">
        <x:v>43211.4328767708</x:v>
      </x:c>
      <x:c r="C542" s="6">
        <x:v>8.99334756166667</x:v>
      </x:c>
      <x:c r="D542" s="14" t="s">
        <x:v>77</x:v>
      </x:c>
      <x:c r="E542" s="15">
        <x:v>43194.5139003472</x:v>
      </x:c>
      <x:c r="F542" t="s">
        <x:v>82</x:v>
      </x:c>
      <x:c r="G542" s="6">
        <x:v>177.722930497333</x:v>
      </x:c>
      <x:c r="H542" t="s">
        <x:v>83</x:v>
      </x:c>
      <x:c r="I542" s="6">
        <x:v>32.6119016194848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20.352</x:v>
      </x:c>
      <x:c r="R542" s="8">
        <x:v>164425.075635046</x:v>
      </x:c>
      <x:c r="S542" s="12">
        <x:v>286046.612539068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717485</x:v>
      </x:c>
      <x:c r="B543" s="1">
        <x:v>43211.4328882755</x:v>
      </x:c>
      <x:c r="C543" s="6">
        <x:v>9.00993188166667</x:v>
      </x:c>
      <x:c r="D543" s="14" t="s">
        <x:v>77</x:v>
      </x:c>
      <x:c r="E543" s="15">
        <x:v>43194.5139003472</x:v>
      </x:c>
      <x:c r="F543" t="s">
        <x:v>82</x:v>
      </x:c>
      <x:c r="G543" s="6">
        <x:v>177.700177822198</x:v>
      </x:c>
      <x:c r="H543" t="s">
        <x:v>83</x:v>
      </x:c>
      <x:c r="I543" s="6">
        <x:v>32.6130443371198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20.353</x:v>
      </x:c>
      <x:c r="R543" s="8">
        <x:v>164428.286992305</x:v>
      </x:c>
      <x:c r="S543" s="12">
        <x:v>286034.345838968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717498</x:v>
      </x:c>
      <x:c r="B544" s="1">
        <x:v>43211.4328998495</x:v>
      </x:c>
      <x:c r="C544" s="6">
        <x:v>9.02659950666667</x:v>
      </x:c>
      <x:c r="D544" s="14" t="s">
        <x:v>77</x:v>
      </x:c>
      <x:c r="E544" s="15">
        <x:v>43194.5139003472</x:v>
      </x:c>
      <x:c r="F544" t="s">
        <x:v>82</x:v>
      </x:c>
      <x:c r="G544" s="6">
        <x:v>177.740922354748</x:v>
      </x:c>
      <x:c r="H544" t="s">
        <x:v>83</x:v>
      </x:c>
      <x:c r="I544" s="6">
        <x:v>32.6005947502049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20.355</x:v>
      </x:c>
      <x:c r="R544" s="8">
        <x:v>164439.489155889</x:v>
      </x:c>
      <x:c r="S544" s="12">
        <x:v>286032.161944172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717510</x:v>
      </x:c>
      <x:c r="B545" s="1">
        <x:v>43211.4329114236</x:v>
      </x:c>
      <x:c r="C545" s="6">
        <x:v>9.04323375666667</x:v>
      </x:c>
      <x:c r="D545" s="14" t="s">
        <x:v>77</x:v>
      </x:c>
      <x:c r="E545" s="15">
        <x:v>43194.5139003472</x:v>
      </x:c>
      <x:c r="F545" t="s">
        <x:v>82</x:v>
      </x:c>
      <x:c r="G545" s="6">
        <x:v>177.69084833429</x:v>
      </x:c>
      <x:c r="H545" t="s">
        <x:v>83</x:v>
      </x:c>
      <x:c r="I545" s="6">
        <x:v>32.6146381281565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20.353</x:v>
      </x:c>
      <x:c r="R545" s="8">
        <x:v>164431.290813048</x:v>
      </x:c>
      <x:c r="S545" s="12">
        <x:v>286040.435196622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717516</x:v>
      </x:c>
      <x:c r="B546" s="1">
        <x:v>43211.4329229977</x:v>
      </x:c>
      <x:c r="C546" s="6">
        <x:v>9.05988469</x:v>
      </x:c>
      <x:c r="D546" s="14" t="s">
        <x:v>77</x:v>
      </x:c>
      <x:c r="E546" s="15">
        <x:v>43194.5139003472</x:v>
      </x:c>
      <x:c r="F546" t="s">
        <x:v>82</x:v>
      </x:c>
      <x:c r="G546" s="6">
        <x:v>177.657321782621</x:v>
      </x:c>
      <x:c r="H546" t="s">
        <x:v>83</x:v>
      </x:c>
      <x:c r="I546" s="6">
        <x:v>32.614878700454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20.355</x:v>
      </x:c>
      <x:c r="R546" s="8">
        <x:v>164430.328381402</x:v>
      </x:c>
      <x:c r="S546" s="12">
        <x:v>286033.453673885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717532</x:v>
      </x:c>
      <x:c r="B547" s="1">
        <x:v>43211.4329346065</x:v>
      </x:c>
      <x:c r="C547" s="6">
        <x:v>9.07661900833333</x:v>
      </x:c>
      <x:c r="D547" s="14" t="s">
        <x:v>77</x:v>
      </x:c>
      <x:c r="E547" s="15">
        <x:v>43194.5139003472</x:v>
      </x:c>
      <x:c r="F547" t="s">
        <x:v>82</x:v>
      </x:c>
      <x:c r="G547" s="6">
        <x:v>177.720199877751</x:v>
      </x:c>
      <x:c r="H547" t="s">
        <x:v>83</x:v>
      </x:c>
      <x:c r="I547" s="6">
        <x:v>32.6068796808136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20.354</x:v>
      </x:c>
      <x:c r="R547" s="8">
        <x:v>164436.213932776</x:v>
      </x:c>
      <x:c r="S547" s="12">
        <x:v>286047.304272015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717539</x:v>
      </x:c>
      <x:c r="B548" s="1">
        <x:v>43211.4329457523</x:v>
      </x:c>
      <x:c r="C548" s="6">
        <x:v>9.092686585</x:v>
      </x:c>
      <x:c r="D548" s="14" t="s">
        <x:v>77</x:v>
      </x:c>
      <x:c r="E548" s="15">
        <x:v>43194.5139003472</x:v>
      </x:c>
      <x:c r="F548" t="s">
        <x:v>82</x:v>
      </x:c>
      <x:c r="G548" s="6">
        <x:v>177.717337661733</x:v>
      </x:c>
      <x:c r="H548" t="s">
        <x:v>83</x:v>
      </x:c>
      <x:c r="I548" s="6">
        <x:v>32.6046243215837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20.355</x:v>
      </x:c>
      <x:c r="R548" s="8">
        <x:v>164440.551462842</x:v>
      </x:c>
      <x:c r="S548" s="12">
        <x:v>286040.802080045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717552</x:v>
      </x:c>
      <x:c r="B549" s="1">
        <x:v>43211.4329578356</x:v>
      </x:c>
      <x:c r="C549" s="6">
        <x:v>9.11005422333333</x:v>
      </x:c>
      <x:c r="D549" s="14" t="s">
        <x:v>77</x:v>
      </x:c>
      <x:c r="E549" s="15">
        <x:v>43194.5139003472</x:v>
      </x:c>
      <x:c r="F549" t="s">
        <x:v>82</x:v>
      </x:c>
      <x:c r="G549" s="6">
        <x:v>177.765915546419</x:v>
      </x:c>
      <x:c r="H549" t="s">
        <x:v>83</x:v>
      </x:c>
      <x:c r="I549" s="6">
        <x:v>32.596324612688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20.355</x:v>
      </x:c>
      <x:c r="R549" s="8">
        <x:v>164455.174823829</x:v>
      </x:c>
      <x:c r="S549" s="12">
        <x:v>286044.203256326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717563</x:v>
      </x:c>
      <x:c r="B550" s="1">
        <x:v>43211.4329693634</x:v>
      </x:c>
      <x:c r="C550" s="6">
        <x:v>9.12670522333333</x:v>
      </x:c>
      <x:c r="D550" s="14" t="s">
        <x:v>77</x:v>
      </x:c>
      <x:c r="E550" s="15">
        <x:v>43194.5139003472</x:v>
      </x:c>
      <x:c r="F550" t="s">
        <x:v>82</x:v>
      </x:c>
      <x:c r="G550" s="6">
        <x:v>177.563940514928</x:v>
      </x:c>
      <x:c r="H550" t="s">
        <x:v>83</x:v>
      </x:c>
      <x:c r="I550" s="6">
        <x:v>32.6226070947068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20.358</x:v>
      </x:c>
      <x:c r="R550" s="8">
        <x:v>164452.778784073</x:v>
      </x:c>
      <x:c r="S550" s="12">
        <x:v>286045.470149866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717565</x:v>
      </x:c>
      <x:c r="B551" s="1">
        <x:v>43211.4329815162</x:v>
      </x:c>
      <x:c r="C551" s="6">
        <x:v>9.14417284833333</x:v>
      </x:c>
      <x:c r="D551" s="14" t="s">
        <x:v>77</x:v>
      </x:c>
      <x:c r="E551" s="15">
        <x:v>43194.5139003472</x:v>
      </x:c>
      <x:c r="F551" t="s">
        <x:v>82</x:v>
      </x:c>
      <x:c r="G551" s="6">
        <x:v>177.689522330757</x:v>
      </x:c>
      <x:c r="H551" t="s">
        <x:v>83</x:v>
      </x:c>
      <x:c r="I551" s="6">
        <x:v>32.5983995379847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20.359</x:v>
      </x:c>
      <x:c r="R551" s="8">
        <x:v>164452.687766879</x:v>
      </x:c>
      <x:c r="S551" s="12">
        <x:v>286036.588713644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717574</x:v>
      </x:c>
      <x:c r="B552" s="1">
        <x:v>43211.4329921644</x:v>
      </x:c>
      <x:c r="C552" s="6">
        <x:v>9.159523755</x:v>
      </x:c>
      <x:c r="D552" s="14" t="s">
        <x:v>77</x:v>
      </x:c>
      <x:c r="E552" s="15">
        <x:v>43194.5139003472</x:v>
      </x:c>
      <x:c r="F552" t="s">
        <x:v>82</x:v>
      </x:c>
      <x:c r="G552" s="6">
        <x:v>177.660228332676</x:v>
      </x:c>
      <x:c r="H552" t="s">
        <x:v>83</x:v>
      </x:c>
      <x:c r="I552" s="6">
        <x:v>32.6088944696758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20.357</x:v>
      </x:c>
      <x:c r="R552" s="8">
        <x:v>164454.269722593</x:v>
      </x:c>
      <x:c r="S552" s="12">
        <x:v>286039.73126829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717585</x:v>
      </x:c>
      <x:c r="B553" s="1">
        <x:v>43211.4330039005</x:v>
      </x:c>
      <x:c r="C553" s="6">
        <x:v>9.17639133166667</x:v>
      </x:c>
      <x:c r="D553" s="14" t="s">
        <x:v>77</x:v>
      </x:c>
      <x:c r="E553" s="15">
        <x:v>43194.5139003472</x:v>
      </x:c>
      <x:c r="F553" t="s">
        <x:v>82</x:v>
      </x:c>
      <x:c r="G553" s="6">
        <x:v>177.591132461099</x:v>
      </x:c>
      <x:c r="H553" t="s">
        <x:v>83</x:v>
      </x:c>
      <x:c r="I553" s="6">
        <x:v>32.6124729782537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20.36</x:v>
      </x:c>
      <x:c r="R553" s="8">
        <x:v>164462.825224305</x:v>
      </x:c>
      <x:c r="S553" s="12">
        <x:v>286038.556547439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717601</x:v>
      </x:c>
      <x:c r="B554" s="1">
        <x:v>43211.4330162384</x:v>
      </x:c>
      <x:c r="C554" s="6">
        <x:v>9.194209065</x:v>
      </x:c>
      <x:c r="D554" s="14" t="s">
        <x:v>77</x:v>
      </x:c>
      <x:c r="E554" s="15">
        <x:v>43194.5139003472</x:v>
      </x:c>
      <x:c r="F554" t="s">
        <x:v>82</x:v>
      </x:c>
      <x:c r="G554" s="6">
        <x:v>177.646416436352</x:v>
      </x:c>
      <x:c r="H554" t="s">
        <x:v>83</x:v>
      </x:c>
      <x:c r="I554" s="6">
        <x:v>32.6057670367372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20.359</x:v>
      </x:c>
      <x:c r="R554" s="8">
        <x:v>164470.513189792</x:v>
      </x:c>
      <x:c r="S554" s="12">
        <x:v>286042.130057058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717612</x:v>
      </x:c>
      <x:c r="B555" s="1">
        <x:v>43211.4330268866</x:v>
      </x:c>
      <x:c r="C555" s="6">
        <x:v>9.20950990333333</x:v>
      </x:c>
      <x:c r="D555" s="14" t="s">
        <x:v>77</x:v>
      </x:c>
      <x:c r="E555" s="15">
        <x:v>43194.5139003472</x:v>
      </x:c>
      <x:c r="F555" t="s">
        <x:v>82</x:v>
      </x:c>
      <x:c r="G555" s="6">
        <x:v>177.723304255947</x:v>
      </x:c>
      <x:c r="H555" t="s">
        <x:v>83</x:v>
      </x:c>
      <x:c r="I555" s="6">
        <x:v>32.5926258359978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20.359</x:v>
      </x:c>
      <x:c r="R555" s="8">
        <x:v>164468.191667585</x:v>
      </x:c>
      <x:c r="S555" s="12">
        <x:v>286040.104216262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717622</x:v>
      </x:c>
      <x:c r="B556" s="1">
        <x:v>43211.4330455671</x:v>
      </x:c>
      <x:c r="C556" s="6">
        <x:v>9.23642811</x:v>
      </x:c>
      <x:c r="D556" s="14" t="s">
        <x:v>77</x:v>
      </x:c>
      <x:c r="E556" s="15">
        <x:v>43194.5139003472</x:v>
      </x:c>
      <x:c r="F556" t="s">
        <x:v>82</x:v>
      </x:c>
      <x:c r="G556" s="6">
        <x:v>177.603404978381</x:v>
      </x:c>
      <x:c r="H556" t="s">
        <x:v>83</x:v>
      </x:c>
      <x:c r="I556" s="6">
        <x:v>32.6076314675606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20.361</x:v>
      </x:c>
      <x:c r="R556" s="8">
        <x:v>164496.276198883</x:v>
      </x:c>
      <x:c r="S556" s="12">
        <x:v>286075.08019121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717627</x:v>
      </x:c>
      <x:c r="B557" s="1">
        <x:v>43211.4330512384</x:v>
      </x:c>
      <x:c r="C557" s="6">
        <x:v>9.244561925</x:v>
      </x:c>
      <x:c r="D557" s="14" t="s">
        <x:v>77</x:v>
      </x:c>
      <x:c r="E557" s="15">
        <x:v>43194.5139003472</x:v>
      </x:c>
      <x:c r="F557" t="s">
        <x:v>82</x:v>
      </x:c>
      <x:c r="G557" s="6">
        <x:v>177.618047508428</x:v>
      </x:c>
      <x:c r="H557" t="s">
        <x:v>83</x:v>
      </x:c>
      <x:c r="I557" s="6">
        <x:v>32.5968959688016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20.364</x:v>
      </x:c>
      <x:c r="R557" s="8">
        <x:v>164448.189649926</x:v>
      </x:c>
      <x:c r="S557" s="12">
        <x:v>286022.827998689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717640</x:v>
      </x:c>
      <x:c r="B558" s="1">
        <x:v>43211.4330617245</x:v>
      </x:c>
      <x:c r="C558" s="6">
        <x:v>9.25969613</x:v>
      </x:c>
      <x:c r="D558" s="14" t="s">
        <x:v>77</x:v>
      </x:c>
      <x:c r="E558" s="15">
        <x:v>43194.5139003472</x:v>
      </x:c>
      <x:c r="F558" t="s">
        <x:v>82</x:v>
      </x:c>
      <x:c r="G558" s="6">
        <x:v>177.648085996607</x:v>
      </x:c>
      <x:c r="H558" t="s">
        <x:v>83</x:v>
      </x:c>
      <x:c r="I558" s="6">
        <x:v>32.5999933220564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20.361</x:v>
      </x:c>
      <x:c r="R558" s="8">
        <x:v>164462.968503473</x:v>
      </x:c>
      <x:c r="S558" s="12">
        <x:v>286034.470618929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717652</x:v>
      </x:c>
      <x:c r="B559" s="1">
        <x:v>43211.4330732986</x:v>
      </x:c>
      <x:c r="C559" s="6">
        <x:v>9.27636373166667</x:v>
      </x:c>
      <x:c r="D559" s="14" t="s">
        <x:v>77</x:v>
      </x:c>
      <x:c r="E559" s="15">
        <x:v>43194.5139003472</x:v>
      </x:c>
      <x:c r="F559" t="s">
        <x:v>82</x:v>
      </x:c>
      <x:c r="G559" s="6">
        <x:v>177.646234155735</x:v>
      </x:c>
      <x:c r="H559" t="s">
        <x:v>83</x:v>
      </x:c>
      <x:c r="I559" s="6">
        <x:v>32.5948210444353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20.363</x:v>
      </x:c>
      <x:c r="R559" s="8">
        <x:v>164470.989639383</x:v>
      </x:c>
      <x:c r="S559" s="12">
        <x:v>286024.061865679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717656</x:v>
      </x:c>
      <x:c r="B560" s="1">
        <x:v>43211.433084919</x:v>
      </x:c>
      <x:c r="C560" s="6">
        <x:v>9.29306472166667</x:v>
      </x:c>
      <x:c r="D560" s="14" t="s">
        <x:v>77</x:v>
      </x:c>
      <x:c r="E560" s="15">
        <x:v>43194.5139003472</x:v>
      </x:c>
      <x:c r="F560" t="s">
        <x:v>82</x:v>
      </x:c>
      <x:c r="G560" s="6">
        <x:v>177.503669683146</x:v>
      </x:c>
      <x:c r="H560" t="s">
        <x:v>83</x:v>
      </x:c>
      <x:c r="I560" s="6">
        <x:v>32.6246820362771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20.361</x:v>
      </x:c>
      <x:c r="R560" s="8">
        <x:v>164472.526354798</x:v>
      </x:c>
      <x:c r="S560" s="12">
        <x:v>286035.783056349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717664</x:v>
      </x:c>
      <x:c r="B561" s="1">
        <x:v>43211.4330962963</x:v>
      </x:c>
      <x:c r="C561" s="6">
        <x:v>9.30946566833333</x:v>
      </x:c>
      <x:c r="D561" s="14" t="s">
        <x:v>77</x:v>
      </x:c>
      <x:c r="E561" s="15">
        <x:v>43194.5139003472</x:v>
      </x:c>
      <x:c r="F561" t="s">
        <x:v>82</x:v>
      </x:c>
      <x:c r="G561" s="6">
        <x:v>177.516261549349</x:v>
      </x:c>
      <x:c r="H561" t="s">
        <x:v>83</x:v>
      </x:c>
      <x:c r="I561" s="6">
        <x:v>32.6170438519102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20.363</x:v>
      </x:c>
      <x:c r="R561" s="8">
        <x:v>164484.380247209</x:v>
      </x:c>
      <x:c r="S561" s="12">
        <x:v>286035.783787788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717676</x:v>
      </x:c>
      <x:c r="B562" s="1">
        <x:v>43211.4331079861</x:v>
      </x:c>
      <x:c r="C562" s="6">
        <x:v>9.32629992833333</x:v>
      </x:c>
      <x:c r="D562" s="14" t="s">
        <x:v>77</x:v>
      </x:c>
      <x:c r="E562" s="15">
        <x:v>43194.5139003472</x:v>
      </x:c>
      <x:c r="F562" t="s">
        <x:v>82</x:v>
      </x:c>
      <x:c r="G562" s="6">
        <x:v>177.559917509292</x:v>
      </x:c>
      <x:c r="H562" t="s">
        <x:v>83</x:v>
      </x:c>
      <x:c r="I562" s="6">
        <x:v>32.6123226206732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20.362</x:v>
      </x:c>
      <x:c r="R562" s="8">
        <x:v>164487.245259096</x:v>
      </x:c>
      <x:c r="S562" s="12">
        <x:v>286038.299950821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717684</x:v>
      </x:c>
      <x:c r="B563" s="1">
        <x:v>43211.4331196412</x:v>
      </x:c>
      <x:c r="C563" s="6">
        <x:v>9.343084245</x:v>
      </x:c>
      <x:c r="D563" s="14" t="s">
        <x:v>77</x:v>
      </x:c>
      <x:c r="E563" s="15">
        <x:v>43194.5139003472</x:v>
      </x:c>
      <x:c r="F563" t="s">
        <x:v>82</x:v>
      </x:c>
      <x:c r="G563" s="6">
        <x:v>177.578829625267</x:v>
      </x:c>
      <x:c r="H563" t="s">
        <x:v>83</x:v>
      </x:c>
      <x:c r="I563" s="6">
        <x:v>32.6036018925661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20.364</x:v>
      </x:c>
      <x:c r="R563" s="8">
        <x:v>164492.160417842</x:v>
      </x:c>
      <x:c r="S563" s="12">
        <x:v>286024.534121596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717698</x:v>
      </x:c>
      <x:c r="B564" s="1">
        <x:v>43211.4331313657</x:v>
      </x:c>
      <x:c r="C564" s="6">
        <x:v>9.35998517333333</x:v>
      </x:c>
      <x:c r="D564" s="14" t="s">
        <x:v>77</x:v>
      </x:c>
      <x:c r="E564" s="15">
        <x:v>43194.5139003472</x:v>
      </x:c>
      <x:c r="F564" t="s">
        <x:v>82</x:v>
      </x:c>
      <x:c r="G564" s="6">
        <x:v>177.590604705384</x:v>
      </x:c>
      <x:c r="H564" t="s">
        <x:v>83</x:v>
      </x:c>
      <x:c r="I564" s="6">
        <x:v>32.6125631928044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20.36</x:v>
      </x:c>
      <x:c r="R564" s="8">
        <x:v>164494.836649911</x:v>
      </x:c>
      <x:c r="S564" s="12">
        <x:v>286025.543366362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717711</x:v>
      </x:c>
      <x:c r="B565" s="1">
        <x:v>43211.4331429745</x:v>
      </x:c>
      <x:c r="C565" s="6">
        <x:v>9.37668616166667</x:v>
      </x:c>
      <x:c r="D565" s="14" t="s">
        <x:v>77</x:v>
      </x:c>
      <x:c r="E565" s="15">
        <x:v>43194.5139003472</x:v>
      </x:c>
      <x:c r="F565" t="s">
        <x:v>82</x:v>
      </x:c>
      <x:c r="G565" s="6">
        <x:v>177.542386344715</x:v>
      </x:c>
      <x:c r="H565" t="s">
        <x:v>83</x:v>
      </x:c>
      <x:c r="I565" s="6">
        <x:v>32.6070901810858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20.365</x:v>
      </x:c>
      <x:c r="R565" s="8">
        <x:v>164505.394919253</x:v>
      </x:c>
      <x:c r="S565" s="12">
        <x:v>286020.995095442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717719</x:v>
      </x:c>
      <x:c r="B566" s="1">
        <x:v>43211.4331545486</x:v>
      </x:c>
      <x:c r="C566" s="6">
        <x:v>9.39335374166667</x:v>
      </x:c>
      <x:c r="D566" s="14" t="s">
        <x:v>77</x:v>
      </x:c>
      <x:c r="E566" s="15">
        <x:v>43194.5139003472</x:v>
      </x:c>
      <x:c r="F566" t="s">
        <x:v>82</x:v>
      </x:c>
      <x:c r="G566" s="6">
        <x:v>177.494696146686</x:v>
      </x:c>
      <x:c r="H566" t="s">
        <x:v>83</x:v>
      </x:c>
      <x:c r="I566" s="6">
        <x:v>32.6125030497701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20.366</x:v>
      </x:c>
      <x:c r="R566" s="8">
        <x:v>164503.20880798</x:v>
      </x:c>
      <x:c r="S566" s="12">
        <x:v>286027.115232359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717731</x:v>
      </x:c>
      <x:c r="B567" s="1">
        <x:v>43211.4331659722</x:v>
      </x:c>
      <x:c r="C567" s="6">
        <x:v>9.40982137</x:v>
      </x:c>
      <x:c r="D567" s="14" t="s">
        <x:v>77</x:v>
      </x:c>
      <x:c r="E567" s="15">
        <x:v>43194.5139003472</x:v>
      </x:c>
      <x:c r="F567" t="s">
        <x:v>82</x:v>
      </x:c>
      <x:c r="G567" s="6">
        <x:v>177.555088420348</x:v>
      </x:c>
      <x:c r="H567" t="s">
        <x:v>83</x:v>
      </x:c>
      <x:c r="I567" s="6">
        <x:v>32.6076615390343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20.364</x:v>
      </x:c>
      <x:c r="R567" s="8">
        <x:v>164505.767982365</x:v>
      </x:c>
      <x:c r="S567" s="12">
        <x:v>286019.505239742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717743</x:v>
      </x:c>
      <x:c r="B568" s="1">
        <x:v>43211.4331772801</x:v>
      </x:c>
      <x:c r="C568" s="6">
        <x:v>9.42610562666667</x:v>
      </x:c>
      <x:c r="D568" s="14" t="s">
        <x:v>77</x:v>
      </x:c>
      <x:c r="E568" s="15">
        <x:v>43194.5139003472</x:v>
      </x:c>
      <x:c r="F568" t="s">
        <x:v>82</x:v>
      </x:c>
      <x:c r="G568" s="6">
        <x:v>177.57518153697</x:v>
      </x:c>
      <x:c r="H568" t="s">
        <x:v>83</x:v>
      </x:c>
      <x:c r="I568" s="6">
        <x:v>32.5959938276146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20.367</x:v>
      </x:c>
      <x:c r="R568" s="8">
        <x:v>164501.909198301</x:v>
      </x:c>
      <x:c r="S568" s="12">
        <x:v>286031.05253414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717745</x:v>
      </x:c>
      <x:c r="B569" s="1">
        <x:v>43211.4331889236</x:v>
      </x:c>
      <x:c r="C569" s="6">
        <x:v>9.44287323833333</x:v>
      </x:c>
      <x:c r="D569" s="14" t="s">
        <x:v>77</x:v>
      </x:c>
      <x:c r="E569" s="15">
        <x:v>43194.5139003472</x:v>
      </x:c>
      <x:c r="F569" t="s">
        <x:v>82</x:v>
      </x:c>
      <x:c r="G569" s="6">
        <x:v>177.544413231672</x:v>
      </x:c>
      <x:c r="H569" t="s">
        <x:v>83</x:v>
      </x:c>
      <x:c r="I569" s="6">
        <x:v>32.6012563212926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20.367</x:v>
      </x:c>
      <x:c r="R569" s="8">
        <x:v>164518.941110156</x:v>
      </x:c>
      <x:c r="S569" s="12">
        <x:v>286022.678283761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717763</x:v>
      </x:c>
      <x:c r="B570" s="1">
        <x:v>43211.4332004282</x:v>
      </x:c>
      <x:c r="C570" s="6">
        <x:v>9.45944088833333</x:v>
      </x:c>
      <x:c r="D570" s="14" t="s">
        <x:v>77</x:v>
      </x:c>
      <x:c r="E570" s="15">
        <x:v>43194.5139003472</x:v>
      </x:c>
      <x:c r="F570" t="s">
        <x:v>82</x:v>
      </x:c>
      <x:c r="G570" s="6">
        <x:v>177.516498491566</x:v>
      </x:c>
      <x:c r="H570" t="s">
        <x:v>83</x:v>
      </x:c>
      <x:c r="I570" s="6">
        <x:v>32.6087741837396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20.366</x:v>
      </x:c>
      <x:c r="R570" s="8">
        <x:v>164515.018376727</x:v>
      </x:c>
      <x:c r="S570" s="12">
        <x:v>286024.670254269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717771</x:v>
      </x:c>
      <x:c r="B571" s="1">
        <x:v>43211.4332120023</x:v>
      </x:c>
      <x:c r="C571" s="6">
        <x:v>9.47610850333333</x:v>
      </x:c>
      <x:c r="D571" s="14" t="s">
        <x:v>77</x:v>
      </x:c>
      <x:c r="E571" s="15">
        <x:v>43194.5139003472</x:v>
      </x:c>
      <x:c r="F571" t="s">
        <x:v>82</x:v>
      </x:c>
      <x:c r="G571" s="6">
        <x:v>177.471414105717</x:v>
      </x:c>
      <x:c r="H571" t="s">
        <x:v>83</x:v>
      </x:c>
      <x:c r="I571" s="6">
        <x:v>32.6109994742587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20.368</x:v>
      </x:c>
      <x:c r="R571" s="8">
        <x:v>164519.490829116</x:v>
      </x:c>
      <x:c r="S571" s="12">
        <x:v>286022.417730317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717782</x:v>
      </x:c>
      <x:c r="B572" s="1">
        <x:v>43211.4332247685</x:v>
      </x:c>
      <x:c r="C572" s="6">
        <x:v>9.49445952333333</x:v>
      </x:c>
      <x:c r="D572" s="14" t="s">
        <x:v>77</x:v>
      </x:c>
      <x:c r="E572" s="15">
        <x:v>43194.5139003472</x:v>
      </x:c>
      <x:c r="F572" t="s">
        <x:v>82</x:v>
      </x:c>
      <x:c r="G572" s="6">
        <x:v>177.453622527801</x:v>
      </x:c>
      <x:c r="H572" t="s">
        <x:v>83</x:v>
      </x:c>
      <x:c r="I572" s="6">
        <x:v>32.6113001893073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20.369</x:v>
      </x:c>
      <x:c r="R572" s="8">
        <x:v>164540.358130242</x:v>
      </x:c>
      <x:c r="S572" s="12">
        <x:v>286029.67673442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717792</x:v>
      </x:c>
      <x:c r="B573" s="1">
        <x:v>43211.4332352199</x:v>
      </x:c>
      <x:c r="C573" s="6">
        <x:v>9.50954376333333</x:v>
      </x:c>
      <x:c r="D573" s="14" t="s">
        <x:v>77</x:v>
      </x:c>
      <x:c r="E573" s="15">
        <x:v>43194.5139003472</x:v>
      </x:c>
      <x:c r="F573" t="s">
        <x:v>82</x:v>
      </x:c>
      <x:c r="G573" s="6">
        <x:v>177.482450357425</x:v>
      </x:c>
      <x:c r="H573" t="s">
        <x:v>83</x:v>
      </x:c>
      <x:c r="I573" s="6">
        <x:v>32.6063684659221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20.369</x:v>
      </x:c>
      <x:c r="R573" s="8">
        <x:v>164527.940187455</x:v>
      </x:c>
      <x:c r="S573" s="12">
        <x:v>286031.466929236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717798</x:v>
      </x:c>
      <x:c r="B574" s="1">
        <x:v>43211.4332467245</x:v>
      </x:c>
      <x:c r="C574" s="6">
        <x:v>9.52611136833333</x:v>
      </x:c>
      <x:c r="D574" s="14" t="s">
        <x:v>77</x:v>
      </x:c>
      <x:c r="E574" s="15">
        <x:v>43194.5139003472</x:v>
      </x:c>
      <x:c r="F574" t="s">
        <x:v>82</x:v>
      </x:c>
      <x:c r="G574" s="6">
        <x:v>177.493348846043</x:v>
      </x:c>
      <x:c r="H574" t="s">
        <x:v>83</x:v>
      </x:c>
      <x:c r="I574" s="6">
        <x:v>32.6045040358008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20.369</x:v>
      </x:c>
      <x:c r="R574" s="8">
        <x:v>164533.93112316</x:v>
      </x:c>
      <x:c r="S574" s="12">
        <x:v>286032.495358182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717804</x:v>
      </x:c>
      <x:c r="B575" s="1">
        <x:v>43211.4332585995</x:v>
      </x:c>
      <x:c r="C575" s="6">
        <x:v>9.543195645</x:v>
      </x:c>
      <x:c r="D575" s="14" t="s">
        <x:v>77</x:v>
      </x:c>
      <x:c r="E575" s="15">
        <x:v>43194.5139003472</x:v>
      </x:c>
      <x:c r="F575" t="s">
        <x:v>82</x:v>
      </x:c>
      <x:c r="G575" s="6">
        <x:v>177.556586828518</x:v>
      </x:c>
      <x:c r="H575" t="s">
        <x:v>83</x:v>
      </x:c>
      <x:c r="I575" s="6">
        <x:v>32.5909418414581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20.37</x:v>
      </x:c>
      <x:c r="R575" s="8">
        <x:v>164539.360705544</x:v>
      </x:c>
      <x:c r="S575" s="12">
        <x:v>286032.480893732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717817</x:v>
      </x:c>
      <x:c r="B576" s="1">
        <x:v>43211.4332702546</x:v>
      </x:c>
      <x:c r="C576" s="6">
        <x:v>9.5599466</x:v>
      </x:c>
      <x:c r="D576" s="14" t="s">
        <x:v>77</x:v>
      </x:c>
      <x:c r="E576" s="15">
        <x:v>43194.5139003472</x:v>
      </x:c>
      <x:c r="F576" t="s">
        <x:v>82</x:v>
      </x:c>
      <x:c r="G576" s="6">
        <x:v>177.448312283383</x:v>
      </x:c>
      <x:c r="H576" t="s">
        <x:v>83</x:v>
      </x:c>
      <x:c r="I576" s="6">
        <x:v>32.6094658279317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20.37</x:v>
      </x:c>
      <x:c r="R576" s="8">
        <x:v>164548.036850811</x:v>
      </x:c>
      <x:c r="S576" s="12">
        <x:v>286020.528120726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717827</x:v>
      </x:c>
      <x:c r="B577" s="1">
        <x:v>43211.4332816782</x:v>
      </x:c>
      <x:c r="C577" s="6">
        <x:v>9.57643089833333</x:v>
      </x:c>
      <x:c r="D577" s="14" t="s">
        <x:v>77</x:v>
      </x:c>
      <x:c r="E577" s="15">
        <x:v>43194.5139003472</x:v>
      </x:c>
      <x:c r="F577" t="s">
        <x:v>82</x:v>
      </x:c>
      <x:c r="G577" s="6">
        <x:v>177.429043173818</x:v>
      </x:c>
      <x:c r="H577" t="s">
        <x:v>83</x:v>
      </x:c>
      <x:c r="I577" s="6">
        <x:v>32.6045341072459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20.373</x:v>
      </x:c>
      <x:c r="R577" s="8">
        <x:v>164547.938181524</x:v>
      </x:c>
      <x:c r="S577" s="12">
        <x:v>286025.554077333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717840</x:v>
      </x:c>
      <x:c r="B578" s="1">
        <x:v>43211.4332931713</x:v>
      </x:c>
      <x:c r="C578" s="6">
        <x:v>9.59294852666667</x:v>
      </x:c>
      <x:c r="D578" s="14" t="s">
        <x:v>77</x:v>
      </x:c>
      <x:c r="E578" s="15">
        <x:v>43194.5139003472</x:v>
      </x:c>
      <x:c r="F578" t="s">
        <x:v>82</x:v>
      </x:c>
      <x:c r="G578" s="6">
        <x:v>177.548018422227</x:v>
      </x:c>
      <x:c r="H578" t="s">
        <x:v>83</x:v>
      </x:c>
      <x:c r="I578" s="6">
        <x:v>32.5951518293932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20.369</x:v>
      </x:c>
      <x:c r="R578" s="8">
        <x:v>164542.71393123</x:v>
      </x:c>
      <x:c r="S578" s="12">
        <x:v>286029.435789038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717844</x:v>
      </x:c>
      <x:c r="B579" s="1">
        <x:v>43211.4333047106</x:v>
      </x:c>
      <x:c r="C579" s="6">
        <x:v>9.6095828</x:v>
      </x:c>
      <x:c r="D579" s="14" t="s">
        <x:v>77</x:v>
      </x:c>
      <x:c r="E579" s="15">
        <x:v>43194.5139003472</x:v>
      </x:c>
      <x:c r="F579" t="s">
        <x:v>82</x:v>
      </x:c>
      <x:c r="G579" s="6">
        <x:v>177.495509858073</x:v>
      </x:c>
      <x:c r="H579" t="s">
        <x:v>83</x:v>
      </x:c>
      <x:c r="I579" s="6">
        <x:v>32.5959036135091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20.372</x:v>
      </x:c>
      <x:c r="R579" s="8">
        <x:v>164546.308484391</x:v>
      </x:c>
      <x:c r="S579" s="12">
        <x:v>286016.582682913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717857</x:v>
      </x:c>
      <x:c r="B580" s="1">
        <x:v>43211.4333163194</x:v>
      </x:c>
      <x:c r="C580" s="6">
        <x:v>9.626300425</x:v>
      </x:c>
      <x:c r="D580" s="14" t="s">
        <x:v>77</x:v>
      </x:c>
      <x:c r="E580" s="15">
        <x:v>43194.5139003472</x:v>
      </x:c>
      <x:c r="F580" t="s">
        <x:v>82</x:v>
      </x:c>
      <x:c r="G580" s="6">
        <x:v>177.318520055927</x:v>
      </x:c>
      <x:c r="H580" t="s">
        <x:v>83</x:v>
      </x:c>
      <x:c r="I580" s="6">
        <x:v>32.6234490998268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20.373</x:v>
      </x:c>
      <x:c r="R580" s="8">
        <x:v>164554.802996924</x:v>
      </x:c>
      <x:c r="S580" s="12">
        <x:v>286028.233828014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717872</x:v>
      </x:c>
      <x:c r="B581" s="1">
        <x:v>43211.4333280093</x:v>
      </x:c>
      <x:c r="C581" s="6">
        <x:v>9.64315138833333</x:v>
      </x:c>
      <x:c r="D581" s="14" t="s">
        <x:v>77</x:v>
      </x:c>
      <x:c r="E581" s="15">
        <x:v>43194.5139003472</x:v>
      </x:c>
      <x:c r="F581" t="s">
        <x:v>82</x:v>
      </x:c>
      <x:c r="G581" s="6">
        <x:v>177.348565975149</x:v>
      </x:c>
      <x:c r="H581" t="s">
        <x:v>83</x:v>
      </x:c>
      <x:c r="I581" s="6">
        <x:v>32.6183068575729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20.373</x:v>
      </x:c>
      <x:c r="R581" s="8">
        <x:v>164553.676340457</x:v>
      </x:c>
      <x:c r="S581" s="12">
        <x:v>286024.325121766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717879</x:v>
      </x:c>
      <x:c r="B582" s="1">
        <x:v>43211.4333397338</x:v>
      </x:c>
      <x:c r="C582" s="6">
        <x:v>9.66000235166667</x:v>
      </x:c>
      <x:c r="D582" s="14" t="s">
        <x:v>77</x:v>
      </x:c>
      <x:c r="E582" s="15">
        <x:v>43194.5139003472</x:v>
      </x:c>
      <x:c r="F582" t="s">
        <x:v>82</x:v>
      </x:c>
      <x:c r="G582" s="6">
        <x:v>177.383039637164</x:v>
      </x:c>
      <x:c r="H582" t="s">
        <x:v>83</x:v>
      </x:c>
      <x:c r="I582" s="6">
        <x:v>32.6151493443094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20.372</x:v>
      </x:c>
      <x:c r="R582" s="8">
        <x:v>164560.857479432</x:v>
      </x:c>
      <x:c r="S582" s="12">
        <x:v>286032.849104039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717888</x:v>
      </x:c>
      <x:c r="B583" s="1">
        <x:v>43211.4333508912</x:v>
      </x:c>
      <x:c r="C583" s="6">
        <x:v>9.67606998666667</x:v>
      </x:c>
      <x:c r="D583" s="14" t="s">
        <x:v>77</x:v>
      </x:c>
      <x:c r="E583" s="15">
        <x:v>43194.5139003472</x:v>
      </x:c>
      <x:c r="F583" t="s">
        <x:v>82</x:v>
      </x:c>
      <x:c r="G583" s="6">
        <x:v>177.338277846543</x:v>
      </x:c>
      <x:c r="H583" t="s">
        <x:v>83</x:v>
      </x:c>
      <x:c r="I583" s="6">
        <x:v>32.6118414764619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20.376</x:v>
      </x:c>
      <x:c r="R583" s="8">
        <x:v>164569.038798592</x:v>
      </x:c>
      <x:c r="S583" s="12">
        <x:v>286022.490605971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717894</x:v>
      </x:c>
      <x:c r="B584" s="1">
        <x:v>43211.4333626157</x:v>
      </x:c>
      <x:c r="C584" s="6">
        <x:v>9.69297089166667</x:v>
      </x:c>
      <x:c r="D584" s="14" t="s">
        <x:v>77</x:v>
      </x:c>
      <x:c r="E584" s="15">
        <x:v>43194.5139003472</x:v>
      </x:c>
      <x:c r="F584" t="s">
        <x:v>82</x:v>
      </x:c>
      <x:c r="G584" s="6">
        <x:v>177.437063486349</x:v>
      </x:c>
      <x:c r="H584" t="s">
        <x:v>83</x:v>
      </x:c>
      <x:c r="I584" s="6">
        <x:v>32.6113904038275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20.37</x:v>
      </x:c>
      <x:c r="R584" s="8">
        <x:v>164567.675215215</x:v>
      </x:c>
      <x:c r="S584" s="12">
        <x:v>286015.25155275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717905</x:v>
      </x:c>
      <x:c r="B585" s="1">
        <x:v>43211.4333741898</x:v>
      </x:c>
      <x:c r="C585" s="6">
        <x:v>9.70962185833333</x:v>
      </x:c>
      <x:c r="D585" s="14" t="s">
        <x:v>77</x:v>
      </x:c>
      <x:c r="E585" s="15">
        <x:v>43194.5139003472</x:v>
      </x:c>
      <x:c r="F585" t="s">
        <x:v>82</x:v>
      </x:c>
      <x:c r="G585" s="6">
        <x:v>177.332721130338</x:v>
      </x:c>
      <x:c r="H585" t="s">
        <x:v>83</x:v>
      </x:c>
      <x:c r="I585" s="6">
        <x:v>32.6182767860037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20.374</x:v>
      </x:c>
      <x:c r="R585" s="8">
        <x:v>164567.232247012</x:v>
      </x:c>
      <x:c r="S585" s="12">
        <x:v>286016.368761397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717919</x:v>
      </x:c>
      <x:c r="B586" s="1">
        <x:v>43211.4333854514</x:v>
      </x:c>
      <x:c r="C586" s="6">
        <x:v>9.72587275</x:v>
      </x:c>
      <x:c r="D586" s="14" t="s">
        <x:v>77</x:v>
      </x:c>
      <x:c r="E586" s="15">
        <x:v>43194.5139003472</x:v>
      </x:c>
      <x:c r="F586" t="s">
        <x:v>82</x:v>
      </x:c>
      <x:c r="G586" s="6">
        <x:v>177.413893938857</x:v>
      </x:c>
      <x:c r="H586" t="s">
        <x:v>83</x:v>
      </x:c>
      <x:c r="I586" s="6">
        <x:v>32.604383750022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20.374</x:v>
      </x:c>
      <x:c r="R586" s="8">
        <x:v>164562.612023689</x:v>
      </x:c>
      <x:c r="S586" s="12">
        <x:v>286012.777349845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717930</x:v>
      </x:c>
      <x:c r="B587" s="1">
        <x:v>43211.4333975694</x:v>
      </x:c>
      <x:c r="C587" s="6">
        <x:v>9.74332376333333</x:v>
      </x:c>
      <x:c r="D587" s="14" t="s">
        <x:v>77</x:v>
      </x:c>
      <x:c r="E587" s="15">
        <x:v>43194.5139003472</x:v>
      </x:c>
      <x:c r="F587" t="s">
        <x:v>82</x:v>
      </x:c>
      <x:c r="G587" s="6">
        <x:v>177.341121873732</x:v>
      </x:c>
      <x:c r="H587" t="s">
        <x:v>83</x:v>
      </x:c>
      <x:c r="I587" s="6">
        <x:v>32.6140968405489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20.375</x:v>
      </x:c>
      <x:c r="R587" s="8">
        <x:v>164581.312099494</x:v>
      </x:c>
      <x:c r="S587" s="12">
        <x:v>286015.741544614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717942</x:v>
      </x:c>
      <x:c r="B588" s="1">
        <x:v>43211.4334085995</x:v>
      </x:c>
      <x:c r="C588" s="6">
        <x:v>9.75920803666667</x:v>
      </x:c>
      <x:c r="D588" s="14" t="s">
        <x:v>77</x:v>
      </x:c>
      <x:c r="E588" s="15">
        <x:v>43194.5139003472</x:v>
      </x:c>
      <x:c r="F588" t="s">
        <x:v>82</x:v>
      </x:c>
      <x:c r="G588" s="6">
        <x:v>177.298080764399</x:v>
      </x:c>
      <x:c r="H588" t="s">
        <x:v>83</x:v>
      </x:c>
      <x:c r="I588" s="6">
        <x:v>32.6214643738117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20.375</x:v>
      </x:c>
      <x:c r="R588" s="8">
        <x:v>164575.572299364</x:v>
      </x:c>
      <x:c r="S588" s="12">
        <x:v>286002.321976122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717945</x:v>
      </x:c>
      <x:c r="B589" s="1">
        <x:v>43211.4334207176</x:v>
      </x:c>
      <x:c r="C589" s="6">
        <x:v>9.77662570833333</x:v>
      </x:c>
      <x:c r="D589" s="14" t="s">
        <x:v>77</x:v>
      </x:c>
      <x:c r="E589" s="15">
        <x:v>43194.5139003472</x:v>
      </x:c>
      <x:c r="F589" t="s">
        <x:v>82</x:v>
      </x:c>
      <x:c r="G589" s="6">
        <x:v>177.395340604294</x:v>
      </x:c>
      <x:c r="H589" t="s">
        <x:v>83</x:v>
      </x:c>
      <x:c r="I589" s="6">
        <x:v>32.6130443371198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20.372</x:v>
      </x:c>
      <x:c r="R589" s="8">
        <x:v>164588.488956074</x:v>
      </x:c>
      <x:c r="S589" s="12">
        <x:v>286014.178153094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717958</x:v>
      </x:c>
      <x:c r="B590" s="1">
        <x:v>43211.4334321759</x:v>
      </x:c>
      <x:c r="C590" s="6">
        <x:v>9.79315997166667</x:v>
      </x:c>
      <x:c r="D590" s="14" t="s">
        <x:v>77</x:v>
      </x:c>
      <x:c r="E590" s="15">
        <x:v>43194.5139003472</x:v>
      </x:c>
      <x:c r="F590" t="s">
        <x:v>82</x:v>
      </x:c>
      <x:c r="G590" s="6">
        <x:v>177.431477079053</x:v>
      </x:c>
      <x:c r="H590" t="s">
        <x:v>83</x:v>
      </x:c>
      <x:c r="I590" s="6">
        <x:v>32.590400557679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20.378</x:v>
      </x:c>
      <x:c r="R590" s="8">
        <x:v>164587.971136357</x:v>
      </x:c>
      <x:c r="S590" s="12">
        <x:v>286014.807417802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717966</x:v>
      </x:c>
      <x:c r="B591" s="1">
        <x:v>43211.4334433681</x:v>
      </x:c>
      <x:c r="C591" s="6">
        <x:v>9.809244195</x:v>
      </x:c>
      <x:c r="D591" s="14" t="s">
        <x:v>77</x:v>
      </x:c>
      <x:c r="E591" s="15">
        <x:v>43194.5139003472</x:v>
      </x:c>
      <x:c r="F591" t="s">
        <x:v>82</x:v>
      </x:c>
      <x:c r="G591" s="6">
        <x:v>177.489184223363</x:v>
      </x:c>
      <x:c r="H591" t="s">
        <x:v>83</x:v>
      </x:c>
      <x:c r="I591" s="6">
        <x:v>32.5860101480325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20.376</x:v>
      </x:c>
      <x:c r="R591" s="8">
        <x:v>164588.850368827</x:v>
      </x:c>
      <x:c r="S591" s="12">
        <x:v>286008.759856708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717979</x:v>
      </x:c>
      <x:c r="B592" s="1">
        <x:v>43211.4334552431</x:v>
      </x:c>
      <x:c r="C592" s="6">
        <x:v>9.82637852</x:v>
      </x:c>
      <x:c r="D592" s="14" t="s">
        <x:v>77</x:v>
      </x:c>
      <x:c r="E592" s="15">
        <x:v>43194.5139003472</x:v>
      </x:c>
      <x:c r="F592" t="s">
        <x:v>82</x:v>
      </x:c>
      <x:c r="G592" s="6">
        <x:v>177.345198752928</x:v>
      </x:c>
      <x:c r="H592" t="s">
        <x:v>83</x:v>
      </x:c>
      <x:c r="I592" s="6">
        <x:v>32.6024291067242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20.379</x:v>
      </x:c>
      <x:c r="R592" s="8">
        <x:v>164594.828297961</x:v>
      </x:c>
      <x:c r="S592" s="12">
        <x:v>286004.092051805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717985</x:v>
      </x:c>
      <x:c r="B593" s="1">
        <x:v>43211.4334665162</x:v>
      </x:c>
      <x:c r="C593" s="6">
        <x:v>9.84256277666667</x:v>
      </x:c>
      <x:c r="D593" s="14" t="s">
        <x:v>77</x:v>
      </x:c>
      <x:c r="E593" s="15">
        <x:v>43194.5139003472</x:v>
      </x:c>
      <x:c r="F593" t="s">
        <x:v>82</x:v>
      </x:c>
      <x:c r="G593" s="6">
        <x:v>177.320821003511</x:v>
      </x:c>
      <x:c r="H593" t="s">
        <x:v>83</x:v>
      </x:c>
      <x:c r="I593" s="6">
        <x:v>32.609345541975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20.378</x:v>
      </x:c>
      <x:c r="R593" s="8">
        <x:v>164585.49800836</x:v>
      </x:c>
      <x:c r="S593" s="12">
        <x:v>286002.640432767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717997</x:v>
      </x:c>
      <x:c r="B594" s="1">
        <x:v>43211.4334783565</x:v>
      </x:c>
      <x:c r="C594" s="6">
        <x:v>9.85963040666667</x:v>
      </x:c>
      <x:c r="D594" s="14" t="s">
        <x:v>77</x:v>
      </x:c>
      <x:c r="E594" s="15">
        <x:v>43194.5139003472</x:v>
      </x:c>
      <x:c r="F594" t="s">
        <x:v>82</x:v>
      </x:c>
      <x:c r="G594" s="6">
        <x:v>177.320084353863</x:v>
      </x:c>
      <x:c r="H594" t="s">
        <x:v>83</x:v>
      </x:c>
      <x:c r="I594" s="6">
        <x:v>32.6067293234842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20.379</x:v>
      </x:c>
      <x:c r="R594" s="8">
        <x:v>164604.687515135</x:v>
      </x:c>
      <x:c r="S594" s="12">
        <x:v>286014.370530545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718010</x:v>
      </x:c>
      <x:c r="B595" s="1">
        <x:v>43211.4334896181</x:v>
      </x:c>
      <x:c r="C595" s="6">
        <x:v>9.87584799333333</x:v>
      </x:c>
      <x:c r="D595" s="14" t="s">
        <x:v>77</x:v>
      </x:c>
      <x:c r="E595" s="15">
        <x:v>43194.5139003472</x:v>
      </x:c>
      <x:c r="F595" t="s">
        <x:v>82</x:v>
      </x:c>
      <x:c r="G595" s="6">
        <x:v>177.391253403619</x:v>
      </x:c>
      <x:c r="H595" t="s">
        <x:v>83</x:v>
      </x:c>
      <x:c r="I595" s="6">
        <x:v>32.5972868967237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20.378</x:v>
      </x:c>
      <x:c r="R595" s="8">
        <x:v>164599.869828023</x:v>
      </x:c>
      <x:c r="S595" s="12">
        <x:v>286003.317055691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718019</x:v>
      </x:c>
      <x:c r="B596" s="1">
        <x:v>43211.4335013542</x:v>
      </x:c>
      <x:c r="C596" s="6">
        <x:v>9.89271564</x:v>
      </x:c>
      <x:c r="D596" s="14" t="s">
        <x:v>77</x:v>
      </x:c>
      <x:c r="E596" s="15">
        <x:v>43194.5139003472</x:v>
      </x:c>
      <x:c r="F596" t="s">
        <x:v>82</x:v>
      </x:c>
      <x:c r="G596" s="6">
        <x:v>177.368770834417</x:v>
      </x:c>
      <x:c r="H596" t="s">
        <x:v>83</x:v>
      </x:c>
      <x:c r="I596" s="6">
        <x:v>32.601136035631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20.378</x:v>
      </x:c>
      <x:c r="R596" s="8">
        <x:v>164609.945318509</x:v>
      </x:c>
      <x:c r="S596" s="12">
        <x:v>286032.083448875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718029</x:v>
      </x:c>
      <x:c r="B597" s="1">
        <x:v>43211.4335146644</x:v>
      </x:c>
      <x:c r="C597" s="6">
        <x:v>9.91191676333333</x:v>
      </x:c>
      <x:c r="D597" s="14" t="s">
        <x:v>77</x:v>
      </x:c>
      <x:c r="E597" s="15">
        <x:v>43194.5139003472</x:v>
      </x:c>
      <x:c r="F597" t="s">
        <x:v>82</x:v>
      </x:c>
      <x:c r="G597" s="6">
        <x:v>177.300522745102</x:v>
      </x:c>
      <x:c r="H597" t="s">
        <x:v>83</x:v>
      </x:c>
      <x:c r="I597" s="6">
        <x:v>32.6045942501373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20.381</x:v>
      </x:c>
      <x:c r="R597" s="8">
        <x:v>164625.371030173</x:v>
      </x:c>
      <x:c r="S597" s="12">
        <x:v>286019.795101975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718038</x:v>
      </x:c>
      <x:c r="B598" s="1">
        <x:v>43211.4335248495</x:v>
      </x:c>
      <x:c r="C598" s="6">
        <x:v>9.92655092833333</x:v>
      </x:c>
      <x:c r="D598" s="14" t="s">
        <x:v>77</x:v>
      </x:c>
      <x:c r="E598" s="15">
        <x:v>43194.5139003472</x:v>
      </x:c>
      <x:c r="F598" t="s">
        <x:v>82</x:v>
      </x:c>
      <x:c r="G598" s="6">
        <x:v>177.315968347994</x:v>
      </x:c>
      <x:c r="H598" t="s">
        <x:v>83</x:v>
      </x:c>
      <x:c r="I598" s="6">
        <x:v>32.6156605605406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20.376</x:v>
      </x:c>
      <x:c r="R598" s="8">
        <x:v>164604.832173368</x:v>
      </x:c>
      <x:c r="S598" s="12">
        <x:v>286008.895757129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718047</x:v>
      </x:c>
      <x:c r="B599" s="1">
        <x:v>43211.4335374653</x:v>
      </x:c>
      <x:c r="C599" s="6">
        <x:v>9.9447686</x:v>
      </x:c>
      <x:c r="D599" s="14" t="s">
        <x:v>77</x:v>
      </x:c>
      <x:c r="E599" s="15">
        <x:v>43194.5139003472</x:v>
      </x:c>
      <x:c r="F599" t="s">
        <x:v>82</x:v>
      </x:c>
      <x:c r="G599" s="6">
        <x:v>177.190831721248</x:v>
      </x:c>
      <x:c r="H599" t="s">
        <x:v>83</x:v>
      </x:c>
      <x:c r="I599" s="6">
        <x:v>32.6288619949341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20.379</x:v>
      </x:c>
      <x:c r="R599" s="8">
        <x:v>164627.697030728</x:v>
      </x:c>
      <x:c r="S599" s="12">
        <x:v>286016.232746497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718056</x:v>
      </x:c>
      <x:c r="B600" s="1">
        <x:v>43211.4335476852</x:v>
      </x:c>
      <x:c r="C600" s="6">
        <x:v>9.95948614</x:v>
      </x:c>
      <x:c r="D600" s="14" t="s">
        <x:v>77</x:v>
      </x:c>
      <x:c r="E600" s="15">
        <x:v>43194.5139003472</x:v>
      </x:c>
      <x:c r="F600" t="s">
        <x:v>82</x:v>
      </x:c>
      <x:c r="G600" s="6">
        <x:v>177.288440062782</x:v>
      </x:c>
      <x:c r="H600" t="s">
        <x:v>83</x:v>
      </x:c>
      <x:c r="I600" s="6">
        <x:v>32.6094056849533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20.38</x:v>
      </x:c>
      <x:c r="R600" s="8">
        <x:v>164609.241526048</x:v>
      </x:c>
      <x:c r="S600" s="12">
        <x:v>285993.571844578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718068</x:v>
      </x:c>
      <x:c r="B601" s="1">
        <x:v>43211.4335594907</x:v>
      </x:c>
      <x:c r="C601" s="6">
        <x:v>9.97648711333333</x:v>
      </x:c>
      <x:c r="D601" s="14" t="s">
        <x:v>77</x:v>
      </x:c>
      <x:c r="E601" s="15">
        <x:v>43194.5139003472</x:v>
      </x:c>
      <x:c r="F601" t="s">
        <x:v>82</x:v>
      </x:c>
      <x:c r="G601" s="6">
        <x:v>177.208458436594</x:v>
      </x:c>
      <x:c r="H601" t="s">
        <x:v>83</x:v>
      </x:c>
      <x:c r="I601" s="6">
        <x:v>32.614878700454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20.383</x:v>
      </x:c>
      <x:c r="R601" s="8">
        <x:v>164618.921318263</x:v>
      </x:c>
      <x:c r="S601" s="12">
        <x:v>286001.598744072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718075</x:v>
      </x:c>
      <x:c r="B602" s="1">
        <x:v>43211.4335709838</x:v>
      </x:c>
      <x:c r="C602" s="6">
        <x:v>9.99303805833333</x:v>
      </x:c>
      <x:c r="D602" s="14" t="s">
        <x:v>77</x:v>
      </x:c>
      <x:c r="E602" s="15">
        <x:v>43194.5139003472</x:v>
      </x:c>
      <x:c r="F602" t="s">
        <x:v>82</x:v>
      </x:c>
      <x:c r="G602" s="6">
        <x:v>177.189295255485</x:v>
      </x:c>
      <x:c r="H602" t="s">
        <x:v>83</x:v>
      </x:c>
      <x:c r="I602" s="6">
        <x:v>32.6154199881867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20.384</x:v>
      </x:c>
      <x:c r="R602" s="8">
        <x:v>164623.041478608</x:v>
      </x:c>
      <x:c r="S602" s="12">
        <x:v>286009.450089721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718089</x:v>
      </x:c>
      <x:c r="B603" s="1">
        <x:v>43211.4335827546</x:v>
      </x:c>
      <x:c r="C603" s="6">
        <x:v>10.009955715</x:v>
      </x:c>
      <x:c r="D603" s="14" t="s">
        <x:v>77</x:v>
      </x:c>
      <x:c r="E603" s="15">
        <x:v>43194.5139003472</x:v>
      </x:c>
      <x:c r="F603" t="s">
        <x:v>82</x:v>
      </x:c>
      <x:c r="G603" s="6">
        <x:v>177.216152855099</x:v>
      </x:c>
      <x:c r="H603" t="s">
        <x:v>83</x:v>
      </x:c>
      <x:c r="I603" s="6">
        <x:v>32.6108190452424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20.384</x:v>
      </x:c>
      <x:c r="R603" s="8">
        <x:v>164619.250664625</x:v>
      </x:c>
      <x:c r="S603" s="12">
        <x:v>286006.601975932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718094</x:v>
      </x:c>
      <x:c r="B604" s="1">
        <x:v>43211.4335940972</x:v>
      </x:c>
      <x:c r="C604" s="6">
        <x:v>10.0263066283333</x:v>
      </x:c>
      <x:c r="D604" s="14" t="s">
        <x:v>77</x:v>
      </x:c>
      <x:c r="E604" s="15">
        <x:v>43194.5139003472</x:v>
      </x:c>
      <x:c r="F604" t="s">
        <x:v>82</x:v>
      </x:c>
      <x:c r="G604" s="6">
        <x:v>177.238744578683</x:v>
      </x:c>
      <x:c r="H604" t="s">
        <x:v>83</x:v>
      </x:c>
      <x:c r="I604" s="6">
        <x:v>32.6179159271978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20.38</x:v>
      </x:c>
      <x:c r="R604" s="8">
        <x:v>164636.120258464</x:v>
      </x:c>
      <x:c r="S604" s="12">
        <x:v>286000.522939217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718112</x:v>
      </x:c>
      <x:c r="B605" s="1">
        <x:v>43211.4336056366</x:v>
      </x:c>
      <x:c r="C605" s="6">
        <x:v>10.0429075833333</x:v>
      </x:c>
      <x:c r="D605" s="14" t="s">
        <x:v>77</x:v>
      </x:c>
      <x:c r="E605" s="15">
        <x:v>43194.5139003472</x:v>
      </x:c>
      <x:c r="F605" t="s">
        <x:v>82</x:v>
      </x:c>
      <x:c r="G605" s="6">
        <x:v>177.180167305703</x:v>
      </x:c>
      <x:c r="H605" t="s">
        <x:v>83</x:v>
      </x:c>
      <x:c r="I605" s="6">
        <x:v>32.616983708795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20.384</x:v>
      </x:c>
      <x:c r="R605" s="8">
        <x:v>164631.093188778</x:v>
      </x:c>
      <x:c r="S605" s="12">
        <x:v>285995.470790486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718122</x:v>
      </x:c>
      <x:c r="B606" s="1">
        <x:v>43211.4336173958</x:v>
      </x:c>
      <x:c r="C606" s="6">
        <x:v>10.0598418983333</x:v>
      </x:c>
      <x:c r="D606" s="14" t="s">
        <x:v>77</x:v>
      </x:c>
      <x:c r="E606" s="15">
        <x:v>43194.5139003472</x:v>
      </x:c>
      <x:c r="F606" t="s">
        <x:v>82</x:v>
      </x:c>
      <x:c r="G606" s="6">
        <x:v>177.329107646013</x:v>
      </x:c>
      <x:c r="H606" t="s">
        <x:v>83</x:v>
      </x:c>
      <x:c r="I606" s="6">
        <x:v>32.5969561115558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20.382</x:v>
      </x:c>
      <x:c r="R606" s="8">
        <x:v>164630.402004888</x:v>
      </x:c>
      <x:c r="S606" s="12">
        <x:v>285999.056604193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718132</x:v>
      </x:c>
      <x:c r="B607" s="1">
        <x:v>43211.4336289352</x:v>
      </x:c>
      <x:c r="C607" s="6">
        <x:v>10.0764594783333</x:v>
      </x:c>
      <x:c r="D607" s="14" t="s">
        <x:v>77</x:v>
      </x:c>
      <x:c r="E607" s="15">
        <x:v>43194.5139003472</x:v>
      </x:c>
      <x:c r="F607" t="s">
        <x:v>82</x:v>
      </x:c>
      <x:c r="G607" s="6">
        <x:v>177.246279323116</x:v>
      </x:c>
      <x:c r="H607" t="s">
        <x:v>83</x:v>
      </x:c>
      <x:c r="I607" s="6">
        <x:v>32.6001737504898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20.386</x:v>
      </x:c>
      <x:c r="R607" s="8">
        <x:v>164636.545388545</x:v>
      </x:c>
      <x:c r="S607" s="12">
        <x:v>285998.606879271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718137</x:v>
      </x:c>
      <x:c r="B608" s="1">
        <x:v>43211.4336403125</x:v>
      </x:c>
      <x:c r="C608" s="6">
        <x:v>10.09286045</x:v>
      </x:c>
      <x:c r="D608" s="14" t="s">
        <x:v>77</x:v>
      </x:c>
      <x:c r="E608" s="15">
        <x:v>43194.5139003472</x:v>
      </x:c>
      <x:c r="F608" t="s">
        <x:v>82</x:v>
      </x:c>
      <x:c r="G608" s="6">
        <x:v>177.276013902879</x:v>
      </x:c>
      <x:c r="H608" t="s">
        <x:v>83</x:v>
      </x:c>
      <x:c r="I608" s="6">
        <x:v>32.6005646787949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20.384</x:v>
      </x:c>
      <x:c r="R608" s="8">
        <x:v>164637.149799643</x:v>
      </x:c>
      <x:c r="S608" s="12">
        <x:v>286001.344376597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718149</x:v>
      </x:c>
      <x:c r="B609" s="1">
        <x:v>43211.4336517014</x:v>
      </x:c>
      <x:c r="C609" s="6">
        <x:v>10.1092280333333</x:v>
      </x:c>
      <x:c r="D609" s="14" t="s">
        <x:v>77</x:v>
      </x:c>
      <x:c r="E609" s="15">
        <x:v>43194.5139003472</x:v>
      </x:c>
      <x:c r="F609" t="s">
        <x:v>82</x:v>
      </x:c>
      <x:c r="G609" s="6">
        <x:v>177.185784498172</x:v>
      </x:c>
      <x:c r="H609" t="s">
        <x:v>83</x:v>
      </x:c>
      <x:c r="I609" s="6">
        <x:v>32.6160214191036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20.384</x:v>
      </x:c>
      <x:c r="R609" s="8">
        <x:v>164642.756387346</x:v>
      </x:c>
      <x:c r="S609" s="12">
        <x:v>285995.597150585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718154</x:v>
      </x:c>
      <x:c r="B610" s="1">
        <x:v>43211.4336633912</x:v>
      </x:c>
      <x:c r="C610" s="6">
        <x:v>10.1260956683333</x:v>
      </x:c>
      <x:c r="D610" s="14" t="s">
        <x:v>77</x:v>
      </x:c>
      <x:c r="E610" s="15">
        <x:v>43194.5139003472</x:v>
      </x:c>
      <x:c r="F610" t="s">
        <x:v>82</x:v>
      </x:c>
      <x:c r="G610" s="6">
        <x:v>177.164812911833</x:v>
      </x:c>
      <x:c r="H610" t="s">
        <x:v>83</x:v>
      </x:c>
      <x:c r="I610" s="6">
        <x:v>32.6113904038275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20.387</x:v>
      </x:c>
      <x:c r="R610" s="8">
        <x:v>164649.776166848</x:v>
      </x:c>
      <x:c r="S610" s="12">
        <x:v>286012.505291194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718164</x:v>
      </x:c>
      <x:c r="B611" s="1">
        <x:v>43211.4336752315</x:v>
      </x:c>
      <x:c r="C611" s="6">
        <x:v>10.1431299466667</x:v>
      </x:c>
      <x:c r="D611" s="14" t="s">
        <x:v>77</x:v>
      </x:c>
      <x:c r="E611" s="15">
        <x:v>43194.5139003472</x:v>
      </x:c>
      <x:c r="F611" t="s">
        <x:v>82</x:v>
      </x:c>
      <x:c r="G611" s="6">
        <x:v>177.216122074519</x:v>
      </x:c>
      <x:c r="H611" t="s">
        <x:v>83</x:v>
      </x:c>
      <x:c r="I611" s="6">
        <x:v>32.6080825396898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20.385</x:v>
      </x:c>
      <x:c r="R611" s="8">
        <x:v>164658.301246001</x:v>
      </x:c>
      <x:c r="S611" s="12">
        <x:v>286004.894201675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718178</x:v>
      </x:c>
      <x:c r="B612" s="1">
        <x:v>43211.4336866898</x:v>
      </x:c>
      <x:c r="C612" s="6">
        <x:v>10.1596142566667</x:v>
      </x:c>
      <x:c r="D612" s="14" t="s">
        <x:v>77</x:v>
      </x:c>
      <x:c r="E612" s="15">
        <x:v>43194.5139003472</x:v>
      </x:c>
      <x:c r="F612" t="s">
        <x:v>82</x:v>
      </x:c>
      <x:c r="G612" s="6">
        <x:v>177.271554212324</x:v>
      </x:c>
      <x:c r="H612" t="s">
        <x:v>83</x:v>
      </x:c>
      <x:c r="I612" s="6">
        <x:v>32.5958434707736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20.386</x:v>
      </x:c>
      <x:c r="R612" s="8">
        <x:v>164659.210737808</x:v>
      </x:c>
      <x:c r="S612" s="12">
        <x:v>286012.00515626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718187</x:v>
      </x:c>
      <x:c r="B613" s="1">
        <x:v>43211.4336980671</x:v>
      </x:c>
      <x:c r="C613" s="6">
        <x:v>10.1760318283333</x:v>
      </x:c>
      <x:c r="D613" s="14" t="s">
        <x:v>77</x:v>
      </x:c>
      <x:c r="E613" s="15">
        <x:v>43194.5139003472</x:v>
      </x:c>
      <x:c r="F613" t="s">
        <x:v>82</x:v>
      </x:c>
      <x:c r="G613" s="6">
        <x:v>177.230941491206</x:v>
      </x:c>
      <x:c r="H613" t="s">
        <x:v>83</x:v>
      </x:c>
      <x:c r="I613" s="6">
        <x:v>32.5973169681047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20.388</x:v>
      </x:c>
      <x:c r="R613" s="8">
        <x:v>164660.637134277</x:v>
      </x:c>
      <x:c r="S613" s="12">
        <x:v>285986.125102574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718201</x:v>
      </x:c>
      <x:c r="B614" s="1">
        <x:v>43211.4337105671</x:v>
      </x:c>
      <x:c r="C614" s="6">
        <x:v>10.1939995383333</x:v>
      </x:c>
      <x:c r="D614" s="14" t="s">
        <x:v>77</x:v>
      </x:c>
      <x:c r="E614" s="15">
        <x:v>43194.5139003472</x:v>
      </x:c>
      <x:c r="F614" t="s">
        <x:v>82</x:v>
      </x:c>
      <x:c r="G614" s="6">
        <x:v>177.150043472325</x:v>
      </x:c>
      <x:c r="H614" t="s">
        <x:v>83</x:v>
      </x:c>
      <x:c r="I614" s="6">
        <x:v>32.6111799032842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20.388</x:v>
      </x:c>
      <x:c r="R614" s="8">
        <x:v>164670.825524417</x:v>
      </x:c>
      <x:c r="S614" s="12">
        <x:v>285998.851543039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718212</x:v>
      </x:c>
      <x:c r="B615" s="1">
        <x:v>43211.4337216782</x:v>
      </x:c>
      <x:c r="C615" s="6">
        <x:v>10.210000445</x:v>
      </x:c>
      <x:c r="D615" s="14" t="s">
        <x:v>77</x:v>
      </x:c>
      <x:c r="E615" s="15">
        <x:v>43194.5139003472</x:v>
      </x:c>
      <x:c r="F615" t="s">
        <x:v>82</x:v>
      </x:c>
      <x:c r="G615" s="6">
        <x:v>177.170633056508</x:v>
      </x:c>
      <x:c r="H615" t="s">
        <x:v>83</x:v>
      </x:c>
      <x:c r="I615" s="6">
        <x:v>32.6131345516865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20.386</x:v>
      </x:c>
      <x:c r="R615" s="8">
        <x:v>164672.532725291</x:v>
      </x:c>
      <x:c r="S615" s="12">
        <x:v>286014.153073519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718218</x:v>
      </x:c>
      <x:c r="B616" s="1">
        <x:v>43211.4337332523</x:v>
      </x:c>
      <x:c r="C616" s="6">
        <x:v>10.2266680833333</x:v>
      </x:c>
      <x:c r="D616" s="14" t="s">
        <x:v>77</x:v>
      </x:c>
      <x:c r="E616" s="15">
        <x:v>43194.5139003472</x:v>
      </x:c>
      <x:c r="F616" t="s">
        <x:v>82</x:v>
      </x:c>
      <x:c r="G616" s="6">
        <x:v>177.207075184539</x:v>
      </x:c>
      <x:c r="H616" t="s">
        <x:v>83</x:v>
      </x:c>
      <x:c r="I616" s="6">
        <x:v>32.6014066783764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20.388</x:v>
      </x:c>
      <x:c r="R616" s="8">
        <x:v>164668.039009214</x:v>
      </x:c>
      <x:c r="S616" s="12">
        <x:v>285982.484967513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718230</x:v>
      </x:c>
      <x:c r="B617" s="1">
        <x:v>43211.4337448727</x:v>
      </x:c>
      <x:c r="C617" s="6">
        <x:v>10.2433857066667</x:v>
      </x:c>
      <x:c r="D617" s="14" t="s">
        <x:v>77</x:v>
      </x:c>
      <x:c r="E617" s="15">
        <x:v>43194.5139003472</x:v>
      </x:c>
      <x:c r="F617" t="s">
        <x:v>82</x:v>
      </x:c>
      <x:c r="G617" s="6">
        <x:v>177.097175295816</x:v>
      </x:c>
      <x:c r="H617" t="s">
        <x:v>83</x:v>
      </x:c>
      <x:c r="I617" s="6">
        <x:v>32.6147584143027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20.39</x:v>
      </x:c>
      <x:c r="R617" s="8">
        <x:v>164676.379742686</x:v>
      </x:c>
      <x:c r="S617" s="12">
        <x:v>285996.791961297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718236</x:v>
      </x:c>
      <x:c r="B618" s="1">
        <x:v>43211.4337558681</x:v>
      </x:c>
      <x:c r="C618" s="6">
        <x:v>10.2592365933333</x:v>
      </x:c>
      <x:c r="D618" s="14" t="s">
        <x:v>77</x:v>
      </x:c>
      <x:c r="E618" s="15">
        <x:v>43194.5139003472</x:v>
      </x:c>
      <x:c r="F618" t="s">
        <x:v>82</x:v>
      </x:c>
      <x:c r="G618" s="6">
        <x:v>177.062613234236</x:v>
      </x:c>
      <x:c r="H618" t="s">
        <x:v>83</x:v>
      </x:c>
      <x:c r="I618" s="6">
        <x:v>32.6206825123704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20.39</x:v>
      </x:c>
      <x:c r="R618" s="8">
        <x:v>164674.466126841</x:v>
      </x:c>
      <x:c r="S618" s="12">
        <x:v>285989.940657973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718244</x:v>
      </x:c>
      <x:c r="B619" s="1">
        <x:v>43211.4337675579</x:v>
      </x:c>
      <x:c r="C619" s="6">
        <x:v>10.27607091</x:v>
      </x:c>
      <x:c r="D619" s="14" t="s">
        <x:v>77</x:v>
      </x:c>
      <x:c r="E619" s="15">
        <x:v>43194.5139003472</x:v>
      </x:c>
      <x:c r="F619" t="s">
        <x:v>82</x:v>
      </x:c>
      <x:c r="G619" s="6">
        <x:v>177.066297472268</x:v>
      </x:c>
      <x:c r="H619" t="s">
        <x:v>83</x:v>
      </x:c>
      <x:c r="I619" s="6">
        <x:v>32.6200510090321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20.39</x:v>
      </x:c>
      <x:c r="R619" s="8">
        <x:v>164672.965811963</x:v>
      </x:c>
      <x:c r="S619" s="12">
        <x:v>285999.726153721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718257</x:v>
      </x:c>
      <x:c r="B620" s="1">
        <x:v>43211.4337794329</x:v>
      </x:c>
      <x:c r="C620" s="6">
        <x:v>10.293205235</x:v>
      </x:c>
      <x:c r="D620" s="14" t="s">
        <x:v>77</x:v>
      </x:c>
      <x:c r="E620" s="15">
        <x:v>43194.5139003472</x:v>
      </x:c>
      <x:c r="F620" t="s">
        <x:v>82</x:v>
      </x:c>
      <x:c r="G620" s="6">
        <x:v>177.121183209288</x:v>
      </x:c>
      <x:c r="H620" t="s">
        <x:v>83</x:v>
      </x:c>
      <x:c r="I620" s="6">
        <x:v>32.6079021108308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20.391</x:v>
      </x:c>
      <x:c r="R620" s="8">
        <x:v>164686.392792511</x:v>
      </x:c>
      <x:c r="S620" s="12">
        <x:v>285996.19728463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718271</x:v>
      </x:c>
      <x:c r="B621" s="1">
        <x:v>43211.4337909722</x:v>
      </x:c>
      <x:c r="C621" s="6">
        <x:v>10.3097895083333</x:v>
      </x:c>
      <x:c r="D621" s="14" t="s">
        <x:v>77</x:v>
      </x:c>
      <x:c r="E621" s="15">
        <x:v>43194.5139003472</x:v>
      </x:c>
      <x:c r="F621" t="s">
        <x:v>82</x:v>
      </x:c>
      <x:c r="G621" s="6">
        <x:v>177.049911377032</x:v>
      </x:c>
      <x:c r="H621" t="s">
        <x:v>83</x:v>
      </x:c>
      <x:c r="I621" s="6">
        <x:v>32.6146381281565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20.393</x:v>
      </x:c>
      <x:c r="R621" s="8">
        <x:v>164684.721645076</x:v>
      </x:c>
      <x:c r="S621" s="12">
        <x:v>285999.100224619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718275</x:v>
      </x:c>
      <x:c r="B622" s="1">
        <x:v>43211.4338025463</x:v>
      </x:c>
      <x:c r="C622" s="6">
        <x:v>10.326457145</x:v>
      </x:c>
      <x:c r="D622" s="14" t="s">
        <x:v>77</x:v>
      </x:c>
      <x:c r="E622" s="15">
        <x:v>43194.5139003472</x:v>
      </x:c>
      <x:c r="F622" t="s">
        <x:v>82</x:v>
      </x:c>
      <x:c r="G622" s="6">
        <x:v>177.056074978421</x:v>
      </x:c>
      <x:c r="H622" t="s">
        <x:v>83</x:v>
      </x:c>
      <x:c r="I622" s="6">
        <x:v>32.6163221346028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20.392</x:v>
      </x:c>
      <x:c r="R622" s="8">
        <x:v>164695.544440936</x:v>
      </x:c>
      <x:c r="S622" s="12">
        <x:v>285997.770591147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718285</x:v>
      </x:c>
      <x:c r="B623" s="1">
        <x:v>43211.4338138889</x:v>
      </x:c>
      <x:c r="C623" s="6">
        <x:v>10.3428247416667</x:v>
      </x:c>
      <x:c r="D623" s="14" t="s">
        <x:v>77</x:v>
      </x:c>
      <x:c r="E623" s="15">
        <x:v>43194.5139003472</x:v>
      </x:c>
      <x:c r="F623" t="s">
        <x:v>82</x:v>
      </x:c>
      <x:c r="G623" s="6">
        <x:v>177.091184374331</x:v>
      </x:c>
      <x:c r="H623" t="s">
        <x:v>83</x:v>
      </x:c>
      <x:c r="I623" s="6">
        <x:v>32.6130443371198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20.391</x:v>
      </x:c>
      <x:c r="R623" s="8">
        <x:v>164695.220275875</x:v>
      </x:c>
      <x:c r="S623" s="12">
        <x:v>285990.563287324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718295</x:v>
      </x:c>
      <x:c r="B624" s="1">
        <x:v>43211.4338254977</x:v>
      </x:c>
      <x:c r="C624" s="6">
        <x:v>10.3595256716667</x:v>
      </x:c>
      <x:c r="D624" s="14" t="s">
        <x:v>77</x:v>
      </x:c>
      <x:c r="E624" s="15">
        <x:v>43194.5139003472</x:v>
      </x:c>
      <x:c r="F624" t="s">
        <x:v>82</x:v>
      </x:c>
      <x:c r="G624" s="6">
        <x:v>177.117674538636</x:v>
      </x:c>
      <x:c r="H624" t="s">
        <x:v>83</x:v>
      </x:c>
      <x:c r="I624" s="6">
        <x:v>32.6085035403989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20.391</x:v>
      </x:c>
      <x:c r="R624" s="8">
        <x:v>164708.177823555</x:v>
      </x:c>
      <x:c r="S624" s="12">
        <x:v>286006.318379073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718311</x:v>
      </x:c>
      <x:c r="B625" s="1">
        <x:v>43211.4338369213</x:v>
      </x:c>
      <x:c r="C625" s="6">
        <x:v>10.37597663</x:v>
      </x:c>
      <x:c r="D625" s="14" t="s">
        <x:v>77</x:v>
      </x:c>
      <x:c r="E625" s="15">
        <x:v>43194.5139003472</x:v>
      </x:c>
      <x:c r="F625" t="s">
        <x:v>82</x:v>
      </x:c>
      <x:c r="G625" s="6">
        <x:v>177.081509897655</x:v>
      </x:c>
      <x:c r="H625" t="s">
        <x:v>83</x:v>
      </x:c>
      <x:c r="I625" s="6">
        <x:v>32.6119617625081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20.392</x:v>
      </x:c>
      <x:c r="R625" s="8">
        <x:v>164711.871378732</x:v>
      </x:c>
      <x:c r="S625" s="12">
        <x:v>286007.136898689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718321</x:v>
      </x:c>
      <x:c r="B626" s="1">
        <x:v>43211.4338486458</x:v>
      </x:c>
      <x:c r="C626" s="6">
        <x:v>10.3928442533333</x:v>
      </x:c>
      <x:c r="D626" s="14" t="s">
        <x:v>77</x:v>
      </x:c>
      <x:c r="E626" s="15">
        <x:v>43194.5139003472</x:v>
      </x:c>
      <x:c r="F626" t="s">
        <x:v>82</x:v>
      </x:c>
      <x:c r="G626" s="6">
        <x:v>177.013886451858</x:v>
      </x:c>
      <x:c r="H626" t="s">
        <x:v>83</x:v>
      </x:c>
      <x:c r="I626" s="6">
        <x:v>32.6125932643226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20.396</x:v>
      </x:c>
      <x:c r="R626" s="8">
        <x:v>164704.487163655</x:v>
      </x:c>
      <x:c r="S626" s="12">
        <x:v>286000.669971844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718329</x:v>
      </x:c>
      <x:c r="B627" s="1">
        <x:v>43211.4338604514</x:v>
      </x:c>
      <x:c r="C627" s="6">
        <x:v>10.4098452033333</x:v>
      </x:c>
      <x:c r="D627" s="14" t="s">
        <x:v>77</x:v>
      </x:c>
      <x:c r="E627" s="15">
        <x:v>43194.5139003472</x:v>
      </x:c>
      <x:c r="F627" t="s">
        <x:v>82</x:v>
      </x:c>
      <x:c r="G627" s="6">
        <x:v>177.089605507031</x:v>
      </x:c>
      <x:c r="H627" t="s">
        <x:v>83</x:v>
      </x:c>
      <x:c r="I627" s="6">
        <x:v>32.6133149808275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20.391</x:v>
      </x:c>
      <x:c r="R627" s="8">
        <x:v>164708.670175021</x:v>
      </x:c>
      <x:c r="S627" s="12">
        <x:v>285996.05135927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718334</x:v>
      </x:c>
      <x:c r="B628" s="1">
        <x:v>43211.4338721065</x:v>
      </x:c>
      <x:c r="C628" s="6">
        <x:v>10.4266461566667</x:v>
      </x:c>
      <x:c r="D628" s="14" t="s">
        <x:v>77</x:v>
      </x:c>
      <x:c r="E628" s="15">
        <x:v>43194.5139003472</x:v>
      </x:c>
      <x:c r="F628" t="s">
        <x:v>82</x:v>
      </x:c>
      <x:c r="G628" s="6">
        <x:v>177.023929868952</x:v>
      </x:c>
      <x:c r="H628" t="s">
        <x:v>83</x:v>
      </x:c>
      <x:c r="I628" s="6">
        <x:v>32.6163522061543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20.394</x:v>
      </x:c>
      <x:c r="R628" s="8">
        <x:v>164711.168666776</x:v>
      </x:c>
      <x:c r="S628" s="12">
        <x:v>285986.71650175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718350</x:v>
      </x:c>
      <x:c r="B629" s="1">
        <x:v>43211.4338834838</x:v>
      </x:c>
      <x:c r="C629" s="6">
        <x:v>10.4430304683333</x:v>
      </x:c>
      <x:c r="D629" s="14" t="s">
        <x:v>77</x:v>
      </x:c>
      <x:c r="E629" s="15">
        <x:v>43194.5139003472</x:v>
      </x:c>
      <x:c r="F629" t="s">
        <x:v>82</x:v>
      </x:c>
      <x:c r="G629" s="6">
        <x:v>177.009724156968</x:v>
      </x:c>
      <x:c r="H629" t="s">
        <x:v>83</x:v>
      </x:c>
      <x:c r="I629" s="6">
        <x:v>32.6187880027119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20.394</x:v>
      </x:c>
      <x:c r="R629" s="8">
        <x:v>164718.419562447</x:v>
      </x:c>
      <x:c r="S629" s="12">
        <x:v>286004.363070694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718356</x:v>
      </x:c>
      <x:c r="B630" s="1">
        <x:v>43211.4338952199</x:v>
      </x:c>
      <x:c r="C630" s="6">
        <x:v>10.4598814783333</x:v>
      </x:c>
      <x:c r="D630" s="14" t="s">
        <x:v>77</x:v>
      </x:c>
      <x:c r="E630" s="15">
        <x:v>43194.5139003472</x:v>
      </x:c>
      <x:c r="F630" t="s">
        <x:v>82</x:v>
      </x:c>
      <x:c r="G630" s="6">
        <x:v>177.02656057298</x:v>
      </x:c>
      <x:c r="H630" t="s">
        <x:v>83</x:v>
      </x:c>
      <x:c r="I630" s="6">
        <x:v>32.6159011329114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20.394</x:v>
      </x:c>
      <x:c r="R630" s="8">
        <x:v>164716.547086497</x:v>
      </x:c>
      <x:c r="S630" s="12">
        <x:v>285983.082103986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718373</x:v>
      </x:c>
      <x:c r="B631" s="1">
        <x:v>43211.4339065972</x:v>
      </x:c>
      <x:c r="C631" s="6">
        <x:v>10.4763156966667</x:v>
      </x:c>
      <x:c r="D631" s="14" t="s">
        <x:v>77</x:v>
      </x:c>
      <x:c r="E631" s="15">
        <x:v>43194.5139003472</x:v>
      </x:c>
      <x:c r="F631" t="s">
        <x:v>82</x:v>
      </x:c>
      <x:c r="G631" s="6">
        <x:v>177.10165453807</x:v>
      </x:c>
      <x:c r="H631" t="s">
        <x:v>83</x:v>
      </x:c>
      <x:c r="I631" s="6">
        <x:v>32.6057670367372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20.393</x:v>
      </x:c>
      <x:c r="R631" s="8">
        <x:v>164721.087753335</x:v>
      </x:c>
      <x:c r="S631" s="12">
        <x:v>286008.170406501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718376</x:v>
      </x:c>
      <x:c r="B632" s="1">
        <x:v>43211.4339183218</x:v>
      </x:c>
      <x:c r="C632" s="6">
        <x:v>10.4932000116667</x:v>
      </x:c>
      <x:c r="D632" s="14" t="s">
        <x:v>77</x:v>
      </x:c>
      <x:c r="E632" s="15">
        <x:v>43194.5139003472</x:v>
      </x:c>
      <x:c r="F632" t="s">
        <x:v>82</x:v>
      </x:c>
      <x:c r="G632" s="6">
        <x:v>177.079615230905</x:v>
      </x:c>
      <x:c r="H632" t="s">
        <x:v>83</x:v>
      </x:c>
      <x:c r="I632" s="6">
        <x:v>32.5985799663326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20.397</x:v>
      </x:c>
      <x:c r="R632" s="8">
        <x:v>164724.646909981</x:v>
      </x:c>
      <x:c r="S632" s="12">
        <x:v>286010.035612983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718384</x:v>
      </x:c>
      <x:c r="B633" s="1">
        <x:v>43211.4339301736</x:v>
      </x:c>
      <x:c r="C633" s="6">
        <x:v>10.51021761</x:v>
      </x:c>
      <x:c r="D633" s="14" t="s">
        <x:v>77</x:v>
      </x:c>
      <x:c r="E633" s="15">
        <x:v>43194.5139003472</x:v>
      </x:c>
      <x:c r="F633" t="s">
        <x:v>82</x:v>
      </x:c>
      <x:c r="G633" s="6">
        <x:v>177.047849861545</x:v>
      </x:c>
      <x:c r="H633" t="s">
        <x:v>83</x:v>
      </x:c>
      <x:c r="I633" s="6">
        <x:v>32.601286392709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20.398</x:v>
      </x:c>
      <x:c r="R633" s="8">
        <x:v>164723.356188758</x:v>
      </x:c>
      <x:c r="S633" s="12">
        <x:v>285989.504497724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718399</x:v>
      </x:c>
      <x:c r="B634" s="1">
        <x:v>43211.4339412847</x:v>
      </x:c>
      <x:c r="C634" s="6">
        <x:v>10.5262351983333</x:v>
      </x:c>
      <x:c r="D634" s="14" t="s">
        <x:v>77</x:v>
      </x:c>
      <x:c r="E634" s="15">
        <x:v>43194.5139003472</x:v>
      </x:c>
      <x:c r="F634" t="s">
        <x:v>82</x:v>
      </x:c>
      <x:c r="G634" s="6">
        <x:v>177.070526210391</x:v>
      </x:c>
      <x:c r="H634" t="s">
        <x:v>83</x:v>
      </x:c>
      <x:c r="I634" s="6">
        <x:v>32.6028801781531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20.396</x:v>
      </x:c>
      <x:c r="R634" s="8">
        <x:v>164731.662775986</x:v>
      </x:c>
      <x:c r="S634" s="12">
        <x:v>285989.674490575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718410</x:v>
      </x:c>
      <x:c r="B635" s="1">
        <x:v>43211.4339534375</x:v>
      </x:c>
      <x:c r="C635" s="6">
        <x:v>10.543719575</x:v>
      </x:c>
      <x:c r="D635" s="14" t="s">
        <x:v>77</x:v>
      </x:c>
      <x:c r="E635" s="15">
        <x:v>43194.5139003472</x:v>
      </x:c>
      <x:c r="F635" t="s">
        <x:v>82</x:v>
      </x:c>
      <x:c r="G635" s="6">
        <x:v>176.929157548376</x:v>
      </x:c>
      <x:c r="H635" t="s">
        <x:v>83</x:v>
      </x:c>
      <x:c r="I635" s="6">
        <x:v>32.6216448034006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20.398</x:v>
      </x:c>
      <x:c r="R635" s="8">
        <x:v>164737.343874543</x:v>
      </x:c>
      <x:c r="S635" s="12">
        <x:v>285989.446877092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718419</x:v>
      </x:c>
      <x:c r="B636" s="1">
        <x:v>43211.4339647801</x:v>
      </x:c>
      <x:c r="C636" s="6">
        <x:v>10.560053795</x:v>
      </x:c>
      <x:c r="D636" s="14" t="s">
        <x:v>77</x:v>
      </x:c>
      <x:c r="E636" s="15">
        <x:v>43194.5139003472</x:v>
      </x:c>
      <x:c r="F636" t="s">
        <x:v>82</x:v>
      </x:c>
      <x:c r="G636" s="6">
        <x:v>176.936871350369</x:v>
      </x:c>
      <x:c r="H636" t="s">
        <x:v>83</x:v>
      </x:c>
      <x:c r="I636" s="6">
        <x:v>32.6203216533058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20.398</x:v>
      </x:c>
      <x:c r="R636" s="8">
        <x:v>164743.080232416</x:v>
      </x:c>
      <x:c r="S636" s="12">
        <x:v>285986.969994183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718430</x:v>
      </x:c>
      <x:c r="B637" s="1">
        <x:v>43211.4339760764</x:v>
      </x:c>
      <x:c r="C637" s="6">
        <x:v>10.576338085</x:v>
      </x:c>
      <x:c r="D637" s="14" t="s">
        <x:v>77</x:v>
      </x:c>
      <x:c r="E637" s="15">
        <x:v>43194.5139003472</x:v>
      </x:c>
      <x:c r="F637" t="s">
        <x:v>82</x:v>
      </x:c>
      <x:c r="G637" s="6">
        <x:v>176.988833259348</x:v>
      </x:c>
      <x:c r="H637" t="s">
        <x:v>83</x:v>
      </x:c>
      <x:c r="I637" s="6">
        <x:v>32.6196300068723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20.395</x:v>
      </x:c>
      <x:c r="R637" s="8">
        <x:v>164738.965580282</x:v>
      </x:c>
      <x:c r="S637" s="12">
        <x:v>286000.172358864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718438</x:v>
      </x:c>
      <x:c r="B638" s="1">
        <x:v>43211.4339876157</x:v>
      </x:c>
      <x:c r="C638" s="6">
        <x:v>10.59297237</x:v>
      </x:c>
      <x:c r="D638" s="14" t="s">
        <x:v>77</x:v>
      </x:c>
      <x:c r="E638" s="15">
        <x:v>43194.5139003472</x:v>
      </x:c>
      <x:c r="F638" t="s">
        <x:v>82</x:v>
      </x:c>
      <x:c r="G638" s="6">
        <x:v>176.985609586292</x:v>
      </x:c>
      <x:c r="H638" t="s">
        <x:v>83</x:v>
      </x:c>
      <x:c r="I638" s="6">
        <x:v>32.6119617625081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20.398</x:v>
      </x:c>
      <x:c r="R638" s="8">
        <x:v>164739.213247721</x:v>
      </x:c>
      <x:c r="S638" s="12">
        <x:v>285988.819571612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718447</x:v>
      </x:c>
      <x:c r="B639" s="1">
        <x:v>43211.4339989931</x:v>
      </x:c>
      <x:c r="C639" s="6">
        <x:v>10.609339955</x:v>
      </x:c>
      <x:c r="D639" s="14" t="s">
        <x:v>77</x:v>
      </x:c>
      <x:c r="E639" s="15">
        <x:v>43194.5139003472</x:v>
      </x:c>
      <x:c r="F639" t="s">
        <x:v>82</x:v>
      </x:c>
      <x:c r="G639" s="6">
        <x:v>176.95788740152</x:v>
      </x:c>
      <x:c r="H639" t="s">
        <x:v>83</x:v>
      </x:c>
      <x:c r="I639" s="6">
        <x:v>32.6139765544262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20.399</x:v>
      </x:c>
      <x:c r="R639" s="8">
        <x:v>164742.510913012</x:v>
      </x:c>
      <x:c r="S639" s="12">
        <x:v>285985.166388975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718457</x:v>
      </x:c>
      <x:c r="B640" s="1">
        <x:v>43211.4340108449</x:v>
      </x:c>
      <x:c r="C640" s="6">
        <x:v>10.626424255</x:v>
      </x:c>
      <x:c r="D640" s="14" t="s">
        <x:v>77</x:v>
      </x:c>
      <x:c r="E640" s="15">
        <x:v>43194.5139003472</x:v>
      </x:c>
      <x:c r="F640" t="s">
        <x:v>82</x:v>
      </x:c>
      <x:c r="G640" s="6">
        <x:v>176.944322064633</x:v>
      </x:c>
      <x:c r="H640" t="s">
        <x:v>83</x:v>
      </x:c>
      <x:c r="I640" s="6">
        <x:v>32.6080825396898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20.402</x:v>
      </x:c>
      <x:c r="R640" s="8">
        <x:v>164748.796232641</x:v>
      </x:c>
      <x:c r="S640" s="12">
        <x:v>285985.682486361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718467</x:v>
      </x:c>
      <x:c r="B641" s="1">
        <x:v>43211.4340221065</x:v>
      </x:c>
      <x:c r="C641" s="6">
        <x:v>10.642641865</x:v>
      </x:c>
      <x:c r="D641" s="14" t="s">
        <x:v>77</x:v>
      </x:c>
      <x:c r="E641" s="15">
        <x:v>43194.5139003472</x:v>
      </x:c>
      <x:c r="F641" t="s">
        <x:v>82</x:v>
      </x:c>
      <x:c r="G641" s="6">
        <x:v>176.964373641151</x:v>
      </x:c>
      <x:c r="H641" t="s">
        <x:v>83</x:v>
      </x:c>
      <x:c r="I641" s="6">
        <x:v>32.6128639079934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20.399</x:v>
      </x:c>
      <x:c r="R641" s="8">
        <x:v>164754.492544548</x:v>
      </x:c>
      <x:c r="S641" s="12">
        <x:v>285984.783823121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718480</x:v>
      </x:c>
      <x:c r="B642" s="1">
        <x:v>43211.434033912</x:v>
      </x:c>
      <x:c r="C642" s="6">
        <x:v>10.6596261566667</x:v>
      </x:c>
      <x:c r="D642" s="14" t="s">
        <x:v>77</x:v>
      </x:c>
      <x:c r="E642" s="15">
        <x:v>43194.5139003472</x:v>
      </x:c>
      <x:c r="F642" t="s">
        <x:v>82</x:v>
      </x:c>
      <x:c r="G642" s="6">
        <x:v>176.88037160165</x:v>
      </x:c>
      <x:c r="H642" t="s">
        <x:v>83</x:v>
      </x:c>
      <x:c r="I642" s="6">
        <x:v>32.6217951613994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20.401</x:v>
      </x:c>
      <x:c r="R642" s="8">
        <x:v>164747.879941515</x:v>
      </x:c>
      <x:c r="S642" s="12">
        <x:v>285976.647761259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718488</x:v>
      </x:c>
      <x:c r="B643" s="1">
        <x:v>43211.4340454861</x:v>
      </x:c>
      <x:c r="C643" s="6">
        <x:v>10.6763270983333</x:v>
      </x:c>
      <x:c r="D643" s="14" t="s">
        <x:v>77</x:v>
      </x:c>
      <x:c r="E643" s="15">
        <x:v>43194.5139003472</x:v>
      </x:c>
      <x:c r="F643" t="s">
        <x:v>82</x:v>
      </x:c>
      <x:c r="G643" s="6">
        <x:v>177.070405589926</x:v>
      </x:c>
      <x:c r="H643" t="s">
        <x:v>83</x:v>
      </x:c>
      <x:c r="I643" s="6">
        <x:v>32.5919341952808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20.4</x:v>
      </x:c>
      <x:c r="R643" s="8">
        <x:v>164757.986710105</x:v>
      </x:c>
      <x:c r="S643" s="12">
        <x:v>285988.045081227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718499</x:v>
      </x:c>
      <x:c r="B644" s="1">
        <x:v>43211.4340575579</x:v>
      </x:c>
      <x:c r="C644" s="6">
        <x:v>10.6936781016667</x:v>
      </x:c>
      <x:c r="D644" s="14" t="s">
        <x:v>77</x:v>
      </x:c>
      <x:c r="E644" s="15">
        <x:v>43194.5139003472</x:v>
      </x:c>
      <x:c r="F644" t="s">
        <x:v>82</x:v>
      </x:c>
      <x:c r="G644" s="6">
        <x:v>176.9786470268</x:v>
      </x:c>
      <x:c r="H644" t="s">
        <x:v>83</x:v>
      </x:c>
      <x:c r="I644" s="6">
        <x:v>32.5994520368149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20.403</x:v>
      </x:c>
      <x:c r="R644" s="8">
        <x:v>164773.316602673</x:v>
      </x:c>
      <x:c r="S644" s="12">
        <x:v>285994.743736671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718512</x:v>
      </x:c>
      <x:c r="B645" s="1">
        <x:v>43211.4340685185</x:v>
      </x:c>
      <x:c r="C645" s="6">
        <x:v>10.70946233</x:v>
      </x:c>
      <x:c r="D645" s="14" t="s">
        <x:v>77</x:v>
      </x:c>
      <x:c r="E645" s="15">
        <x:v>43194.5139003472</x:v>
      </x:c>
      <x:c r="F645" t="s">
        <x:v>82</x:v>
      </x:c>
      <x:c r="G645" s="6">
        <x:v>176.888921189663</x:v>
      </x:c>
      <x:c r="H645" t="s">
        <x:v>83</x:v>
      </x:c>
      <x:c r="I645" s="6">
        <x:v>32.6148486289158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20.403</x:v>
      </x:c>
      <x:c r="R645" s="8">
        <x:v>164767.700702165</x:v>
      </x:c>
      <x:c r="S645" s="12">
        <x:v>285993.038169847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718522</x:v>
      </x:c>
      <x:c r="B646" s="1">
        <x:v>43211.4340800116</x:v>
      </x:c>
      <x:c r="C646" s="6">
        <x:v>10.726029945</x:v>
      </x:c>
      <x:c r="D646" s="14" t="s">
        <x:v>77</x:v>
      </x:c>
      <x:c r="E646" s="15">
        <x:v>43194.5139003472</x:v>
      </x:c>
      <x:c r="F646" t="s">
        <x:v>82</x:v>
      </x:c>
      <x:c r="G646" s="6">
        <x:v>176.85297987333</x:v>
      </x:c>
      <x:c r="H646" t="s">
        <x:v>83</x:v>
      </x:c>
      <x:c r="I646" s="6">
        <x:v>32.6182767860037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20.404</x:v>
      </x:c>
      <x:c r="R646" s="8">
        <x:v>164770.938315203</x:v>
      </x:c>
      <x:c r="S646" s="12">
        <x:v>285985.92446506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718528</x:v>
      </x:c>
      <x:c r="B647" s="1">
        <x:v>43211.4340916667</x:v>
      </x:c>
      <x:c r="C647" s="6">
        <x:v>10.7427809566667</x:v>
      </x:c>
      <x:c r="D647" s="14" t="s">
        <x:v>77</x:v>
      </x:c>
      <x:c r="E647" s="15">
        <x:v>43194.5139003472</x:v>
      </x:c>
      <x:c r="F647" t="s">
        <x:v>82</x:v>
      </x:c>
      <x:c r="G647" s="6">
        <x:v>176.949755159262</x:v>
      </x:c>
      <x:c r="H647" t="s">
        <x:v>83</x:v>
      </x:c>
      <x:c r="I647" s="6">
        <x:v>32.6071503240232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20.402</x:v>
      </x:c>
      <x:c r="R647" s="8">
        <x:v>164770.918151455</x:v>
      </x:c>
      <x:c r="S647" s="12">
        <x:v>285992.194012854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718540</x:v>
      </x:c>
      <x:c r="B648" s="1">
        <x:v>43211.4341032755</x:v>
      </x:c>
      <x:c r="C648" s="6">
        <x:v>10.7594985466667</x:v>
      </x:c>
      <x:c r="D648" s="14" t="s">
        <x:v>77</x:v>
      </x:c>
      <x:c r="E648" s="15">
        <x:v>43194.5139003472</x:v>
      </x:c>
      <x:c r="F648" t="s">
        <x:v>82</x:v>
      </x:c>
      <x:c r="G648" s="6">
        <x:v>176.859481220419</x:v>
      </x:c>
      <x:c r="H648" t="s">
        <x:v>83</x:v>
      </x:c>
      <x:c r="I648" s="6">
        <x:v>32.6199006511119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20.403</x:v>
      </x:c>
      <x:c r="R648" s="8">
        <x:v>164775.147693855</x:v>
      </x:c>
      <x:c r="S648" s="12">
        <x:v>285991.213933839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718552</x:v>
      </x:c>
      <x:c r="B649" s="1">
        <x:v>43211.4341150116</x:v>
      </x:c>
      <x:c r="C649" s="6">
        <x:v>10.7764328383333</x:v>
      </x:c>
      <x:c r="D649" s="14" t="s">
        <x:v>77</x:v>
      </x:c>
      <x:c r="E649" s="15">
        <x:v>43194.5139003472</x:v>
      </x:c>
      <x:c r="F649" t="s">
        <x:v>82</x:v>
      </x:c>
      <x:c r="G649" s="6">
        <x:v>176.974939651671</x:v>
      </x:c>
      <x:c r="H649" t="s">
        <x:v>83</x:v>
      </x:c>
      <x:c r="I649" s="6">
        <x:v>32.5973470394856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20.404</x:v>
      </x:c>
      <x:c r="R649" s="8">
        <x:v>164778.375123594</x:v>
      </x:c>
      <x:c r="S649" s="12">
        <x:v>285988.86699057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718554</x:v>
      </x:c>
      <x:c r="B650" s="1">
        <x:v>43211.4341264236</x:v>
      </x:c>
      <x:c r="C650" s="6">
        <x:v>10.7928504916667</x:v>
      </x:c>
      <x:c r="D650" s="14" t="s">
        <x:v>77</x:v>
      </x:c>
      <x:c r="E650" s="15">
        <x:v>43194.5139003472</x:v>
      </x:c>
      <x:c r="F650" t="s">
        <x:v>82</x:v>
      </x:c>
      <x:c r="G650" s="6">
        <x:v>176.945875362333</x:v>
      </x:c>
      <x:c r="H650" t="s">
        <x:v>83</x:v>
      </x:c>
      <x:c r="I650" s="6">
        <x:v>32.6050753933082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20.403</x:v>
      </x:c>
      <x:c r="R650" s="8">
        <x:v>164778.809712102</x:v>
      </x:c>
      <x:c r="S650" s="12">
        <x:v>285992.643205717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718566</x:v>
      </x:c>
      <x:c r="B651" s="1">
        <x:v>43211.4341382755</x:v>
      </x:c>
      <x:c r="C651" s="6">
        <x:v>10.8099014283333</x:v>
      </x:c>
      <x:c r="D651" s="14" t="s">
        <x:v>77</x:v>
      </x:c>
      <x:c r="E651" s="15">
        <x:v>43194.5139003472</x:v>
      </x:c>
      <x:c r="F651" t="s">
        <x:v>82</x:v>
      </x:c>
      <x:c r="G651" s="6">
        <x:v>176.812770310231</x:v>
      </x:c>
      <x:c r="H651" t="s">
        <x:v>83</x:v>
      </x:c>
      <x:c r="I651" s="6">
        <x:v>32.6114806183491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20.409</x:v>
      </x:c>
      <x:c r="R651" s="8">
        <x:v>164787.460953419</x:v>
      </x:c>
      <x:c r="S651" s="12">
        <x:v>285994.95053238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718581</x:v>
      </x:c>
      <x:c r="B652" s="1">
        <x:v>43211.434149456</x:v>
      </x:c>
      <x:c r="C652" s="6">
        <x:v>10.8260190283333</x:v>
      </x:c>
      <x:c r="D652" s="14" t="s">
        <x:v>77</x:v>
      </x:c>
      <x:c r="E652" s="15">
        <x:v>43194.5139003472</x:v>
      </x:c>
      <x:c r="F652" t="s">
        <x:v>82</x:v>
      </x:c>
      <x:c r="G652" s="6">
        <x:v>176.937063916301</x:v>
      </x:c>
      <x:c r="H652" t="s">
        <x:v>83</x:v>
      </x:c>
      <x:c r="I652" s="6">
        <x:v>32.6011059642155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20.405</x:v>
      </x:c>
      <x:c r="R652" s="8">
        <x:v>164777.985964932</x:v>
      </x:c>
      <x:c r="S652" s="12">
        <x:v>285992.544528861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718584</x:v>
      </x:c>
      <x:c r="B653" s="1">
        <x:v>43211.4341610301</x:v>
      </x:c>
      <x:c r="C653" s="6">
        <x:v>10.842703335</x:v>
      </x:c>
      <x:c r="D653" s="14" t="s">
        <x:v>77</x:v>
      </x:c>
      <x:c r="E653" s="15">
        <x:v>43194.5139003472</x:v>
      </x:c>
      <x:c r="F653" t="s">
        <x:v>82</x:v>
      </x:c>
      <x:c r="G653" s="6">
        <x:v>176.92760212239</x:v>
      </x:c>
      <x:c r="H653" t="s">
        <x:v>83</x:v>
      </x:c>
      <x:c r="I653" s="6">
        <x:v>32.6027298210033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20.405</x:v>
      </x:c>
      <x:c r="R653" s="8">
        <x:v>164785.774532535</x:v>
      </x:c>
      <x:c r="S653" s="12">
        <x:v>285966.61645263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718594</x:v>
      </x:c>
      <x:c r="B654" s="1">
        <x:v>43211.4341724884</x:v>
      </x:c>
      <x:c r="C654" s="6">
        <x:v>10.8591709066667</x:v>
      </x:c>
      <x:c r="D654" s="14" t="s">
        <x:v>77</x:v>
      </x:c>
      <x:c r="E654" s="15">
        <x:v>43194.5139003472</x:v>
      </x:c>
      <x:c r="F654" t="s">
        <x:v>82</x:v>
      </x:c>
      <x:c r="G654" s="6">
        <x:v>176.883579219414</x:v>
      </x:c>
      <x:c r="H654" t="s">
        <x:v>83</x:v>
      </x:c>
      <x:c r="I654" s="6">
        <x:v>32.6048047502668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20.407</x:v>
      </x:c>
      <x:c r="R654" s="8">
        <x:v>164784.780158191</x:v>
      </x:c>
      <x:c r="S654" s="12">
        <x:v>285974.049762817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718609</x:v>
      </x:c>
      <x:c r="B655" s="1">
        <x:v>43211.4341847222</x:v>
      </x:c>
      <x:c r="C655" s="6">
        <x:v>10.8768219266667</x:v>
      </x:c>
      <x:c r="D655" s="14" t="s">
        <x:v>77</x:v>
      </x:c>
      <x:c r="E655" s="15">
        <x:v>43194.5139003472</x:v>
      </x:c>
      <x:c r="F655" t="s">
        <x:v>82</x:v>
      </x:c>
      <x:c r="G655" s="6">
        <x:v>176.753598473599</x:v>
      </x:c>
      <x:c r="H655" t="s">
        <x:v>83</x:v>
      </x:c>
      <x:c r="I655" s="6">
        <x:v>32.6271178388897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20.407</x:v>
      </x:c>
      <x:c r="R655" s="8">
        <x:v>164803.284462936</x:v>
      </x:c>
      <x:c r="S655" s="12">
        <x:v>285986.160764484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718616</x:v>
      </x:c>
      <x:c r="B656" s="1">
        <x:v>43211.4341959491</x:v>
      </x:c>
      <x:c r="C656" s="6">
        <x:v>10.892956185</x:v>
      </x:c>
      <x:c r="D656" s="14" t="s">
        <x:v>77</x:v>
      </x:c>
      <x:c r="E656" s="15">
        <x:v>43194.5139003472</x:v>
      </x:c>
      <x:c r="F656" t="s">
        <x:v>82</x:v>
      </x:c>
      <x:c r="G656" s="6">
        <x:v>176.786530400142</x:v>
      </x:c>
      <x:c r="H656" t="s">
        <x:v>83</x:v>
      </x:c>
      <x:c r="I656" s="6">
        <x:v>32.6214643738117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20.407</x:v>
      </x:c>
      <x:c r="R656" s="8">
        <x:v>164794.272695551</x:v>
      </x:c>
      <x:c r="S656" s="12">
        <x:v>285979.921022092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718629</x:v>
      </x:c>
      <x:c r="B657" s="1">
        <x:v>43211.4342076042</x:v>
      </x:c>
      <x:c r="C657" s="6">
        <x:v>10.909757115</x:v>
      </x:c>
      <x:c r="D657" s="14" t="s">
        <x:v>77</x:v>
      </x:c>
      <x:c r="E657" s="15">
        <x:v>43194.5139003472</x:v>
      </x:c>
      <x:c r="F657" t="s">
        <x:v>82</x:v>
      </x:c>
      <x:c r="G657" s="6">
        <x:v>176.741648281777</x:v>
      </x:c>
      <x:c r="H657" t="s">
        <x:v>83</x:v>
      </x:c>
      <x:c r="I657" s="6">
        <x:v>32.6209531566951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20.41</x:v>
      </x:c>
      <x:c r="R657" s="8">
        <x:v>164799.039074278</x:v>
      </x:c>
      <x:c r="S657" s="12">
        <x:v>285977.661227039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718640</x:v>
      </x:c>
      <x:c r="B658" s="1">
        <x:v>43211.4342190972</x:v>
      </x:c>
      <x:c r="C658" s="6">
        <x:v>10.9263247766667</x:v>
      </x:c>
      <x:c r="D658" s="14" t="s">
        <x:v>77</x:v>
      </x:c>
      <x:c r="E658" s="15">
        <x:v>43194.5139003472</x:v>
      </x:c>
      <x:c r="F658" t="s">
        <x:v>82</x:v>
      </x:c>
      <x:c r="G658" s="6">
        <x:v>176.752870957259</x:v>
      </x:c>
      <x:c r="H658" t="s">
        <x:v>83</x:v>
      </x:c>
      <x:c r="I658" s="6">
        <x:v>32.6217650897988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20.409</x:v>
      </x:c>
      <x:c r="R658" s="8">
        <x:v>164811.110120281</x:v>
      </x:c>
      <x:c r="S658" s="12">
        <x:v>285992.865027867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718650</x:v>
      </x:c>
      <x:c r="B659" s="1">
        <x:v>43211.4342305903</x:v>
      </x:c>
      <x:c r="C659" s="6">
        <x:v>10.94284237</x:v>
      </x:c>
      <x:c r="D659" s="14" t="s">
        <x:v>77</x:v>
      </x:c>
      <x:c r="E659" s="15">
        <x:v>43194.5139003472</x:v>
      </x:c>
      <x:c r="F659" t="s">
        <x:v>82</x:v>
      </x:c>
      <x:c r="G659" s="6">
        <x:v>176.650228573734</x:v>
      </x:c>
      <x:c r="H659" t="s">
        <x:v>83</x:v>
      </x:c>
      <x:c r="I659" s="6">
        <x:v>32.6339140382565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20.411</x:v>
      </x:c>
      <x:c r="R659" s="8">
        <x:v>164809.467628027</x:v>
      </x:c>
      <x:c r="S659" s="12">
        <x:v>285977.383319636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718663</x:v>
      </x:c>
      <x:c r="B660" s="1">
        <x:v>43211.4342422454</x:v>
      </x:c>
      <x:c r="C660" s="6">
        <x:v>10.9596599816667</x:v>
      </x:c>
      <x:c r="D660" s="14" t="s">
        <x:v>77</x:v>
      </x:c>
      <x:c r="E660" s="15">
        <x:v>43194.5139003472</x:v>
      </x:c>
      <x:c r="F660" t="s">
        <x:v>82</x:v>
      </x:c>
      <x:c r="G660" s="6">
        <x:v>176.816933919104</x:v>
      </x:c>
      <x:c r="H660" t="s">
        <x:v>83</x:v>
      </x:c>
      <x:c r="I660" s="6">
        <x:v>32.6052858934668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20.411</x:v>
      </x:c>
      <x:c r="R660" s="8">
        <x:v>164818.59782795</x:v>
      </x:c>
      <x:c r="S660" s="12">
        <x:v>285993.983119228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718671</x:v>
      </x:c>
      <x:c r="B661" s="1">
        <x:v>43211.4342540162</x:v>
      </x:c>
      <x:c r="C661" s="6">
        <x:v>10.97659432</x:v>
      </x:c>
      <x:c r="D661" s="14" t="s">
        <x:v>77</x:v>
      </x:c>
      <x:c r="E661" s="15">
        <x:v>43194.5139003472</x:v>
      </x:c>
      <x:c r="F661" t="s">
        <x:v>82</x:v>
      </x:c>
      <x:c r="G661" s="6">
        <x:v>176.773871726407</x:v>
      </x:c>
      <x:c r="H661" t="s">
        <x:v>83</x:v>
      </x:c>
      <x:c r="I661" s="6">
        <x:v>32.6154199881867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20.41</x:v>
      </x:c>
      <x:c r="R661" s="8">
        <x:v>164818.580340362</x:v>
      </x:c>
      <x:c r="S661" s="12">
        <x:v>285983.221309329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718676</x:v>
      </x:c>
      <x:c r="B662" s="1">
        <x:v>43211.434265544</x:v>
      </x:c>
      <x:c r="C662" s="6">
        <x:v>10.9932119116667</x:v>
      </x:c>
      <x:c r="D662" s="14" t="s">
        <x:v>77</x:v>
      </x:c>
      <x:c r="E662" s="15">
        <x:v>43194.5139003472</x:v>
      </x:c>
      <x:c r="F662" t="s">
        <x:v>82</x:v>
      </x:c>
      <x:c r="G662" s="6">
        <x:v>176.774922504046</x:v>
      </x:c>
      <x:c r="H662" t="s">
        <x:v>83</x:v>
      </x:c>
      <x:c r="I662" s="6">
        <x:v>32.6152395589324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20.41</x:v>
      </x:c>
      <x:c r="R662" s="8">
        <x:v>164826.154960937</x:v>
      </x:c>
      <x:c r="S662" s="12">
        <x:v>285979.184802458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718692</x:v>
      </x:c>
      <x:c r="B663" s="1">
        <x:v>43211.4342767014</x:v>
      </x:c>
      <x:c r="C663" s="6">
        <x:v>11.0092628766667</x:v>
      </x:c>
      <x:c r="D663" s="14" t="s">
        <x:v>77</x:v>
      </x:c>
      <x:c r="E663" s="15">
        <x:v>43194.5139003472</x:v>
      </x:c>
      <x:c r="F663" t="s">
        <x:v>82</x:v>
      </x:c>
      <x:c r="G663" s="6">
        <x:v>176.719206062164</x:v>
      </x:c>
      <x:c r="H663" t="s">
        <x:v>83</x:v>
      </x:c>
      <x:c r="I663" s="6">
        <x:v>32.6193292910766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20.412</x:v>
      </x:c>
      <x:c r="R663" s="8">
        <x:v>164821.469361786</x:v>
      </x:c>
      <x:c r="S663" s="12">
        <x:v>285978.447081541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718696</x:v>
      </x:c>
      <x:c r="B664" s="1">
        <x:v>43211.4342888542</x:v>
      </x:c>
      <x:c r="C664" s="6">
        <x:v>11.0267638416667</x:v>
      </x:c>
      <x:c r="D664" s="14" t="s">
        <x:v>77</x:v>
      </x:c>
      <x:c r="E664" s="15">
        <x:v>43194.5139003472</x:v>
      </x:c>
      <x:c r="F664" t="s">
        <x:v>82</x:v>
      </x:c>
      <x:c r="G664" s="6">
        <x:v>176.737431077762</x:v>
      </x:c>
      <x:c r="H664" t="s">
        <x:v>83</x:v>
      </x:c>
      <x:c r="I664" s="6">
        <x:v>32.6189383605824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20.411</x:v>
      </x:c>
      <x:c r="R664" s="8">
        <x:v>164831.740375801</x:v>
      </x:c>
      <x:c r="S664" s="12">
        <x:v>285976.11704955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718713</x:v>
      </x:c>
      <x:c r="B665" s="1">
        <x:v>43211.4343012384</x:v>
      </x:c>
      <x:c r="C665" s="6">
        <x:v>11.044598165</x:v>
      </x:c>
      <x:c r="D665" s="14" t="s">
        <x:v>77</x:v>
      </x:c>
      <x:c r="E665" s="15">
        <x:v>43194.5139003472</x:v>
      </x:c>
      <x:c r="F665" t="s">
        <x:v>82</x:v>
      </x:c>
      <x:c r="G665" s="6">
        <x:v>176.771735649274</x:v>
      </x:c>
      <x:c r="H665" t="s">
        <x:v>83</x:v>
      </x:c>
      <x:c r="I665" s="6">
        <x:v>32.6103078297497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20.412</x:v>
      </x:c>
      <x:c r="R665" s="8">
        <x:v>164830.467428512</x:v>
      </x:c>
      <x:c r="S665" s="12">
        <x:v>285968.511435102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718717</x:v>
      </x:c>
      <x:c r="B666" s="1">
        <x:v>43211.4343129977</x:v>
      </x:c>
      <x:c r="C666" s="6">
        <x:v>11.0615324683333</x:v>
      </x:c>
      <x:c r="D666" s="14" t="s">
        <x:v>77</x:v>
      </x:c>
      <x:c r="E666" s="15">
        <x:v>43194.5139003472</x:v>
      </x:c>
      <x:c r="F666" t="s">
        <x:v>82</x:v>
      </x:c>
      <x:c r="G666" s="6">
        <x:v>176.721132110374</x:v>
      </x:c>
      <x:c r="H666" t="s">
        <x:v>83</x:v>
      </x:c>
      <x:c r="I666" s="6">
        <x:v>32.6189985037322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20.412</x:v>
      </x:c>
      <x:c r="R666" s="8">
        <x:v>164832.806408958</x:v>
      </x:c>
      <x:c r="S666" s="12">
        <x:v>285978.306436913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718731</x:v>
      </x:c>
      <x:c r="B667" s="1">
        <x:v>43211.4343232292</x:v>
      </x:c>
      <x:c r="C667" s="6">
        <x:v>11.0762166683333</x:v>
      </x:c>
      <x:c r="D667" s="14" t="s">
        <x:v>77</x:v>
      </x:c>
      <x:c r="E667" s="15">
        <x:v>43194.5139003472</x:v>
      </x:c>
      <x:c r="F667" t="s">
        <x:v>82</x:v>
      </x:c>
      <x:c r="G667" s="6">
        <x:v>176.720210907209</x:v>
      </x:c>
      <x:c r="H667" t="s">
        <x:v>83</x:v>
      </x:c>
      <x:c r="I667" s="6">
        <x:v>32.6109393312522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20.415</x:v>
      </x:c>
      <x:c r="R667" s="8">
        <x:v>164831.946552545</x:v>
      </x:c>
      <x:c r="S667" s="12">
        <x:v>285961.430641546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718740</x:v>
      </x:c>
      <x:c r="B668" s="1">
        <x:v>43211.4343346412</x:v>
      </x:c>
      <x:c r="C668" s="6">
        <x:v>11.0926842633333</x:v>
      </x:c>
      <x:c r="D668" s="14" t="s">
        <x:v>77</x:v>
      </x:c>
      <x:c r="E668" s="15">
        <x:v>43194.5139003472</x:v>
      </x:c>
      <x:c r="F668" t="s">
        <x:v>82</x:v>
      </x:c>
      <x:c r="G668" s="6">
        <x:v>176.705373615953</x:v>
      </x:c>
      <x:c r="H668" t="s">
        <x:v>83</x:v>
      </x:c>
      <x:c r="I668" s="6">
        <x:v>32.6217049465995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20.412</x:v>
      </x:c>
      <x:c r="R668" s="8">
        <x:v>164843.722832205</x:v>
      </x:c>
      <x:c r="S668" s="12">
        <x:v>285977.065868127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718753</x:v>
      </x:c>
      <x:c r="B669" s="1">
        <x:v>43211.4343479167</x:v>
      </x:c>
      <x:c r="C669" s="6">
        <x:v>11.1118186933333</x:v>
      </x:c>
      <x:c r="D669" s="14" t="s">
        <x:v>77</x:v>
      </x:c>
      <x:c r="E669" s="15">
        <x:v>43194.5139003472</x:v>
      </x:c>
      <x:c r="F669" t="s">
        <x:v>82</x:v>
      </x:c>
      <x:c r="G669" s="6">
        <x:v>176.74580435753</x:v>
      </x:c>
      <x:c r="H669" t="s">
        <x:v>83</x:v>
      </x:c>
      <x:c r="I669" s="6">
        <x:v>32.6120219055333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20.413</x:v>
      </x:c>
      <x:c r="R669" s="8">
        <x:v>164855.196050519</x:v>
      </x:c>
      <x:c r="S669" s="12">
        <x:v>285977.743280961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718763</x:v>
      </x:c>
      <x:c r="B670" s="1">
        <x:v>43211.4343582523</x:v>
      </x:c>
      <x:c r="C670" s="6">
        <x:v>11.1266862083333</x:v>
      </x:c>
      <x:c r="D670" s="14" t="s">
        <x:v>77</x:v>
      </x:c>
      <x:c r="E670" s="15">
        <x:v>43194.5139003472</x:v>
      </x:c>
      <x:c r="F670" t="s">
        <x:v>82</x:v>
      </x:c>
      <x:c r="G670" s="6">
        <x:v>176.717250784152</x:v>
      </x:c>
      <x:c r="H670" t="s">
        <x:v>83</x:v>
      </x:c>
      <x:c r="I670" s="6">
        <x:v>32.6141870551442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20.414</x:v>
      </x:c>
      <x:c r="R670" s="8">
        <x:v>164845.622615359</x:v>
      </x:c>
      <x:c r="S670" s="12">
        <x:v>285969.743350413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718766</x:v>
      </x:c>
      <x:c r="B671" s="1">
        <x:v>43211.4343692477</x:v>
      </x:c>
      <x:c r="C671" s="6">
        <x:v>11.1425204483333</x:v>
      </x:c>
      <x:c r="D671" s="14" t="s">
        <x:v>77</x:v>
      </x:c>
      <x:c r="E671" s="15">
        <x:v>43194.5139003472</x:v>
      </x:c>
      <x:c r="F671" t="s">
        <x:v>82</x:v>
      </x:c>
      <x:c r="G671" s="6">
        <x:v>176.700429890473</x:v>
      </x:c>
      <x:c r="H671" t="s">
        <x:v>83</x:v>
      </x:c>
      <x:c r="I671" s="6">
        <x:v>32.6143374128083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20.415</x:v>
      </x:c>
      <x:c r="R671" s="8">
        <x:v>164854.938928659</x:v>
      </x:c>
      <x:c r="S671" s="12">
        <x:v>285974.081225247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718779</x:v>
      </x:c>
      <x:c r="B672" s="1">
        <x:v>43211.4343808681</x:v>
      </x:c>
      <x:c r="C672" s="6">
        <x:v>11.1592214033333</x:v>
      </x:c>
      <x:c r="D672" s="14" t="s">
        <x:v>77</x:v>
      </x:c>
      <x:c r="E672" s="15">
        <x:v>43194.5139003472</x:v>
      </x:c>
      <x:c r="F672" t="s">
        <x:v>82</x:v>
      </x:c>
      <x:c r="G672" s="6">
        <x:v>176.73230669501</x:v>
      </x:c>
      <x:c r="H672" t="s">
        <x:v>83</x:v>
      </x:c>
      <x:c r="I672" s="6">
        <x:v>32.6116009043822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20.414</x:v>
      </x:c>
      <x:c r="R672" s="8">
        <x:v>164856.732698009</x:v>
      </x:c>
      <x:c r="S672" s="12">
        <x:v>285976.913419923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718787</x:v>
      </x:c>
      <x:c r="B673" s="1">
        <x:v>43211.4343928241</x:v>
      </x:c>
      <x:c r="C673" s="6">
        <x:v>11.1764557133333</x:v>
      </x:c>
      <x:c r="D673" s="14" t="s">
        <x:v>77</x:v>
      </x:c>
      <x:c r="E673" s="15">
        <x:v>43194.5139003472</x:v>
      </x:c>
      <x:c r="F673" t="s">
        <x:v>82</x:v>
      </x:c>
      <x:c r="G673" s="6">
        <x:v>176.70792461494</x:v>
      </x:c>
      <x:c r="H673" t="s">
        <x:v>83</x:v>
      </x:c>
      <x:c r="I673" s="6">
        <x:v>32.6075713246146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20.417</x:v>
      </x:c>
      <x:c r="R673" s="8">
        <x:v>164859.512354994</x:v>
      </x:c>
      <x:c r="S673" s="12">
        <x:v>285976.365438834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718801</x:v>
      </x:c>
      <x:c r="B674" s="1">
        <x:v>43211.4344041667</x:v>
      </x:c>
      <x:c r="C674" s="6">
        <x:v>11.1928066733333</x:v>
      </x:c>
      <x:c r="D674" s="14" t="s">
        <x:v>77</x:v>
      </x:c>
      <x:c r="E674" s="15">
        <x:v>43194.5139003472</x:v>
      </x:c>
      <x:c r="F674" t="s">
        <x:v>82</x:v>
      </x:c>
      <x:c r="G674" s="6">
        <x:v>176.738591762469</x:v>
      </x:c>
      <x:c r="H674" t="s">
        <x:v>83</x:v>
      </x:c>
      <x:c r="I674" s="6">
        <x:v>32.6077818249305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20.415</x:v>
      </x:c>
      <x:c r="R674" s="8">
        <x:v>164859.507516481</x:v>
      </x:c>
      <x:c r="S674" s="12">
        <x:v>285974.731807803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718805</x:v>
      </x:c>
      <x:c r="B675" s="1">
        <x:v>43211.4344160532</x:v>
      </x:c>
      <x:c r="C675" s="6">
        <x:v>11.2098909733333</x:v>
      </x:c>
      <x:c r="D675" s="14" t="s">
        <x:v>77</x:v>
      </x:c>
      <x:c r="E675" s="15">
        <x:v>43194.5139003472</x:v>
      </x:c>
      <x:c r="F675" t="s">
        <x:v>82</x:v>
      </x:c>
      <x:c r="G675" s="6">
        <x:v>176.644916830517</x:v>
      </x:c>
      <x:c r="H675" t="s">
        <x:v>83</x:v>
      </x:c>
      <x:c r="I675" s="6">
        <x:v>32.6183970722809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20.417</x:v>
      </x:c>
      <x:c r="R675" s="8">
        <x:v>164868.586330839</x:v>
      </x:c>
      <x:c r="S675" s="12">
        <x:v>285974.303408002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718823</x:v>
      </x:c>
      <x:c r="B676" s="1">
        <x:v>43211.4344273148</x:v>
      </x:c>
      <x:c r="C676" s="6">
        <x:v>11.2261419233333</x:v>
      </x:c>
      <x:c r="D676" s="14" t="s">
        <x:v>77</x:v>
      </x:c>
      <x:c r="E676" s="15">
        <x:v>43194.5139003472</x:v>
      </x:c>
      <x:c r="F676" t="s">
        <x:v>82</x:v>
      </x:c>
      <x:c r="G676" s="6">
        <x:v>176.623564870237</x:v>
      </x:c>
      <x:c r="H676" t="s">
        <x:v>83</x:v>
      </x:c>
      <x:c r="I676" s="6">
        <x:v>32.6220658058137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20.417</x:v>
      </x:c>
      <x:c r="R676" s="8">
        <x:v>164864.415092792</x:v>
      </x:c>
      <x:c r="S676" s="12">
        <x:v>285977.258011338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718827</x:v>
      </x:c>
      <x:c r="B677" s="1">
        <x:v>43211.4344391551</x:v>
      </x:c>
      <x:c r="C677" s="6">
        <x:v>11.243176215</x:v>
      </x:c>
      <x:c r="D677" s="14" t="s">
        <x:v>77</x:v>
      </x:c>
      <x:c r="E677" s="15">
        <x:v>43194.5139003472</x:v>
      </x:c>
      <x:c r="F677" t="s">
        <x:v>82</x:v>
      </x:c>
      <x:c r="G677" s="6">
        <x:v>176.646640821832</x:v>
      </x:c>
      <x:c r="H677" t="s">
        <x:v>83</x:v>
      </x:c>
      <x:c r="I677" s="6">
        <x:v>32.6126233358409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20.419</x:v>
      </x:c>
      <x:c r="R677" s="8">
        <x:v>164876.582572496</x:v>
      </x:c>
      <x:c r="S677" s="12">
        <x:v>285976.70056165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718839</x:v>
      </x:c>
      <x:c r="B678" s="1">
        <x:v>43211.4344559838</x:v>
      </x:c>
      <x:c r="C678" s="6">
        <x:v>11.26742763</x:v>
      </x:c>
      <x:c r="D678" s="14" t="s">
        <x:v>77</x:v>
      </x:c>
      <x:c r="E678" s="15">
        <x:v>43194.5139003472</x:v>
      </x:c>
      <x:c r="F678" t="s">
        <x:v>82</x:v>
      </x:c>
      <x:c r="G678" s="6">
        <x:v>176.660099841114</x:v>
      </x:c>
      <x:c r="H678" t="s">
        <x:v>83</x:v>
      </x:c>
      <x:c r="I678" s="6">
        <x:v>32.6075713246146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20.42</x:v>
      </x:c>
      <x:c r="R678" s="8">
        <x:v>164897.315767068</x:v>
      </x:c>
      <x:c r="S678" s="12">
        <x:v>285982.142080756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718844</x:v>
      </x:c>
      <x:c r="B679" s="1">
        <x:v>43211.4344623843</x:v>
      </x:c>
      <x:c r="C679" s="6">
        <x:v>11.2766281</x:v>
      </x:c>
      <x:c r="D679" s="14" t="s">
        <x:v>77</x:v>
      </x:c>
      <x:c r="E679" s="15">
        <x:v>43194.5139003472</x:v>
      </x:c>
      <x:c r="F679" t="s">
        <x:v>82</x:v>
      </x:c>
      <x:c r="G679" s="6">
        <x:v>176.609531945039</x:v>
      </x:c>
      <x:c r="H679" t="s">
        <x:v>83</x:v>
      </x:c>
      <x:c r="I679" s="6">
        <x:v>32.6162619915008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20.42</x:v>
      </x:c>
      <x:c r="R679" s="8">
        <x:v>164857.009029196</x:v>
      </x:c>
      <x:c r="S679" s="12">
        <x:v>285956.742376634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718862</x:v>
      </x:c>
      <x:c r="B680" s="1">
        <x:v>43211.4344737268</x:v>
      </x:c>
      <x:c r="C680" s="6">
        <x:v>11.2929790366667</x:v>
      </x:c>
      <x:c r="D680" s="14" t="s">
        <x:v>77</x:v>
      </x:c>
      <x:c r="E680" s="15">
        <x:v>43194.5139003472</x:v>
      </x:c>
      <x:c r="F680" t="s">
        <x:v>82</x:v>
      </x:c>
      <x:c r="G680" s="6">
        <x:v>176.625804448604</x:v>
      </x:c>
      <x:c r="H680" t="s">
        <x:v>83</x:v>
      </x:c>
      <x:c r="I680" s="6">
        <x:v>32.6134653384515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20.42</x:v>
      </x:c>
      <x:c r="R680" s="8">
        <x:v>164883.019700602</x:v>
      </x:c>
      <x:c r="S680" s="12">
        <x:v>285968.134852763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718872</x:v>
      </x:c>
      <x:c r="B681" s="1">
        <x:v>43211.4344861458</x:v>
      </x:c>
      <x:c r="C681" s="6">
        <x:v>11.3108467583333</x:v>
      </x:c>
      <x:c r="D681" s="14" t="s">
        <x:v>77</x:v>
      </x:c>
      <x:c r="E681" s="15">
        <x:v>43194.5139003472</x:v>
      </x:c>
      <x:c r="F681" t="s">
        <x:v>82</x:v>
      </x:c>
      <x:c r="G681" s="6">
        <x:v>176.610192736576</x:v>
      </x:c>
      <x:c r="H681" t="s">
        <x:v>83</x:v>
      </x:c>
      <x:c r="I681" s="6">
        <x:v>32.6079321823067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20.423</x:v>
      </x:c>
      <x:c r="R681" s="8">
        <x:v>164881.215891772</x:v>
      </x:c>
      <x:c r="S681" s="12">
        <x:v>285964.005793609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718882</x:v>
      </x:c>
      <x:c r="B682" s="1">
        <x:v>43211.4344973032</x:v>
      </x:c>
      <x:c r="C682" s="6">
        <x:v>11.3268976416667</x:v>
      </x:c>
      <x:c r="D682" s="14" t="s">
        <x:v>77</x:v>
      </x:c>
      <x:c r="E682" s="15">
        <x:v>43194.5139003472</x:v>
      </x:c>
      <x:c r="F682" t="s">
        <x:v>82</x:v>
      </x:c>
      <x:c r="G682" s="6">
        <x:v>176.690914170151</x:v>
      </x:c>
      <x:c r="H682" t="s">
        <x:v>83</x:v>
      </x:c>
      <x:c r="I682" s="6">
        <x:v>32.6050152504081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20.419</x:v>
      </x:c>
      <x:c r="R682" s="8">
        <x:v>164890.105451931</x:v>
      </x:c>
      <x:c r="S682" s="12">
        <x:v>285983.533741272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718890</x:v>
      </x:c>
      <x:c r="B683" s="1">
        <x:v>43211.4345084491</x:v>
      </x:c>
      <x:c r="C683" s="6">
        <x:v>11.3429819016667</x:v>
      </x:c>
      <x:c r="D683" s="14" t="s">
        <x:v>77</x:v>
      </x:c>
      <x:c r="E683" s="15">
        <x:v>43194.5139003472</x:v>
      </x:c>
      <x:c r="F683" t="s">
        <x:v>82</x:v>
      </x:c>
      <x:c r="G683" s="6">
        <x:v>176.648135859208</x:v>
      </x:c>
      <x:c r="H683" t="s">
        <x:v>83</x:v>
      </x:c>
      <x:c r="I683" s="6">
        <x:v>32.5986701805095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20.424</x:v>
      </x:c>
      <x:c r="R683" s="8">
        <x:v>164897.207786351</x:v>
      </x:c>
      <x:c r="S683" s="12">
        <x:v>285966.286419783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718901</x:v>
      </x:c>
      <x:c r="B684" s="1">
        <x:v>43211.4345198727</x:v>
      </x:c>
      <x:c r="C684" s="6">
        <x:v>11.3593828366667</x:v>
      </x:c>
      <x:c r="D684" s="14" t="s">
        <x:v>77</x:v>
      </x:c>
      <x:c r="E684" s="15">
        <x:v>43194.5139003472</x:v>
      </x:c>
      <x:c r="F684" t="s">
        <x:v>82</x:v>
      </x:c>
      <x:c r="G684" s="6">
        <x:v>176.613906254356</x:v>
      </x:c>
      <x:c r="H684" t="s">
        <x:v>83</x:v>
      </x:c>
      <x:c r="I684" s="6">
        <x:v>32.6155102028174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20.42</x:v>
      </x:c>
      <x:c r="R684" s="8">
        <x:v>164892.171122025</x:v>
      </x:c>
      <x:c r="S684" s="12">
        <x:v>285959.361512952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718909</x:v>
      </x:c>
      <x:c r="B685" s="1">
        <x:v>43211.4345314468</x:v>
      </x:c>
      <x:c r="C685" s="6">
        <x:v>11.3760504516667</x:v>
      </x:c>
      <x:c r="D685" s="14" t="s">
        <x:v>77</x:v>
      </x:c>
      <x:c r="E685" s="15">
        <x:v>43194.5139003472</x:v>
      </x:c>
      <x:c r="F685" t="s">
        <x:v>82</x:v>
      </x:c>
      <x:c r="G685" s="6">
        <x:v>176.566624283188</x:v>
      </x:c>
      <x:c r="H685" t="s">
        <x:v>83</x:v>
      </x:c>
      <x:c r="I685" s="6">
        <x:v>32.612683478877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20.424</x:v>
      </x:c>
      <x:c r="R685" s="8">
        <x:v>164903.824142989</x:v>
      </x:c>
      <x:c r="S685" s="12">
        <x:v>285973.968270319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718916</x:v>
      </x:c>
      <x:c r="B686" s="1">
        <x:v>43211.4345433681</x:v>
      </x:c>
      <x:c r="C686" s="6">
        <x:v>11.3932681033333</x:v>
      </x:c>
      <x:c r="D686" s="14" t="s">
        <x:v>77</x:v>
      </x:c>
      <x:c r="E686" s="15">
        <x:v>43194.5139003472</x:v>
      </x:c>
      <x:c r="F686" t="s">
        <x:v>82</x:v>
      </x:c>
      <x:c r="G686" s="6">
        <x:v>176.662691109956</x:v>
      </x:c>
      <x:c r="H686" t="s">
        <x:v>83</x:v>
      </x:c>
      <x:c r="I686" s="6">
        <x:v>32.601647249724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20.422</x:v>
      </x:c>
      <x:c r="R686" s="8">
        <x:v>164901.4035568</x:v>
      </x:c>
      <x:c r="S686" s="12">
        <x:v>285971.93312458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718924</x:v>
      </x:c>
      <x:c r="B687" s="1">
        <x:v>43211.4345547454</x:v>
      </x:c>
      <x:c r="C687" s="6">
        <x:v>11.4096190283333</x:v>
      </x:c>
      <x:c r="D687" s="14" t="s">
        <x:v>77</x:v>
      </x:c>
      <x:c r="E687" s="15">
        <x:v>43194.5139003472</x:v>
      </x:c>
      <x:c r="F687" t="s">
        <x:v>82</x:v>
      </x:c>
      <x:c r="G687" s="6">
        <x:v>176.615643318362</x:v>
      </x:c>
      <x:c r="H687" t="s">
        <x:v>83</x:v>
      </x:c>
      <x:c r="I687" s="6">
        <x:v>32.6124729782537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20.421</x:v>
      </x:c>
      <x:c r="R687" s="8">
        <x:v>164895.334866101</x:v>
      </x:c>
      <x:c r="S687" s="12">
        <x:v>285951.624103098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718934</x:v>
      </x:c>
      <x:c r="B688" s="1">
        <x:v>43211.4345664005</x:v>
      </x:c>
      <x:c r="C688" s="6">
        <x:v>11.4263866516667</x:v>
      </x:c>
      <x:c r="D688" s="14" t="s">
        <x:v>77</x:v>
      </x:c>
      <x:c r="E688" s="15">
        <x:v>43194.5139003472</x:v>
      </x:c>
      <x:c r="F688" t="s">
        <x:v>82</x:v>
      </x:c>
      <x:c r="G688" s="6">
        <x:v>176.677772813719</x:v>
      </x:c>
      <x:c r="H688" t="s">
        <x:v>83</x:v>
      </x:c>
      <x:c r="I688" s="6">
        <x:v>32.6045341072459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20.42</x:v>
      </x:c>
      <x:c r="R688" s="8">
        <x:v>164905.194760728</x:v>
      </x:c>
      <x:c r="S688" s="12">
        <x:v>285957.881312759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718944</x:v>
      </x:c>
      <x:c r="B689" s="1">
        <x:v>43211.4345776968</x:v>
      </x:c>
      <x:c r="C689" s="6">
        <x:v>11.4427042716667</x:v>
      </x:c>
      <x:c r="D689" s="14" t="s">
        <x:v>77</x:v>
      </x:c>
      <x:c r="E689" s="15">
        <x:v>43194.5139003472</x:v>
      </x:c>
      <x:c r="F689" t="s">
        <x:v>82</x:v>
      </x:c>
      <x:c r="G689" s="6">
        <x:v>176.623122115384</x:v>
      </x:c>
      <x:c r="H689" t="s">
        <x:v>83</x:v>
      </x:c>
      <x:c r="I689" s="6">
        <x:v>32.6029703924464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20.424</x:v>
      </x:c>
      <x:c r="R689" s="8">
        <x:v>164915.007092206</x:v>
      </x:c>
      <x:c r="S689" s="12">
        <x:v>285957.80427317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718963</x:v>
      </x:c>
      <x:c r="B690" s="1">
        <x:v>43211.4345892014</x:v>
      </x:c>
      <x:c r="C690" s="6">
        <x:v>11.45927191</x:v>
      </x:c>
      <x:c r="D690" s="14" t="s">
        <x:v>77</x:v>
      </x:c>
      <x:c r="E690" s="15">
        <x:v>43194.5139003472</x:v>
      </x:c>
      <x:c r="F690" t="s">
        <x:v>82</x:v>
      </x:c>
      <x:c r="G690" s="6">
        <x:v>176.63256780905</x:v>
      </x:c>
      <x:c r="H690" t="s">
        <x:v>83</x:v>
      </x:c>
      <x:c r="I690" s="6">
        <x:v>32.6013465355418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20.424</x:v>
      </x:c>
      <x:c r="R690" s="8">
        <x:v>164918.957729582</x:v>
      </x:c>
      <x:c r="S690" s="12">
        <x:v>285968.861314021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718967</x:v>
      </x:c>
      <x:c r="B691" s="1">
        <x:v>43211.4346007755</x:v>
      </x:c>
      <x:c r="C691" s="6">
        <x:v>11.4758895016667</x:v>
      </x:c>
      <x:c r="D691" s="14" t="s">
        <x:v>77</x:v>
      </x:c>
      <x:c r="E691" s="15">
        <x:v>43194.5139003472</x:v>
      </x:c>
      <x:c r="F691" t="s">
        <x:v>82</x:v>
      </x:c>
      <x:c r="G691" s="6">
        <x:v>176.664228868486</x:v>
      </x:c>
      <x:c r="H691" t="s">
        <x:v>83</x:v>
      </x:c>
      <x:c r="I691" s="6">
        <x:v>32.5959036135091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20.424</x:v>
      </x:c>
      <x:c r="R691" s="8">
        <x:v>164920.779824239</x:v>
      </x:c>
      <x:c r="S691" s="12">
        <x:v>285958.692706813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718978</x:v>
      </x:c>
      <x:c r="B692" s="1">
        <x:v>43211.434612419</x:v>
      </x:c>
      <x:c r="C692" s="6">
        <x:v>11.4926738416667</x:v>
      </x:c>
      <x:c r="D692" s="14" t="s">
        <x:v>77</x:v>
      </x:c>
      <x:c r="E692" s="15">
        <x:v>43194.5139003472</x:v>
      </x:c>
      <x:c r="F692" t="s">
        <x:v>82</x:v>
      </x:c>
      <x:c r="G692" s="6">
        <x:v>176.490518942184</x:v>
      </x:c>
      <x:c r="H692" t="s">
        <x:v>83</x:v>
      </x:c>
      <x:c r="I692" s="6">
        <x:v>32.6175550684311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20.427</x:v>
      </x:c>
      <x:c r="R692" s="8">
        <x:v>164925.834458556</x:v>
      </x:c>
      <x:c r="S692" s="12">
        <x:v>285959.994081908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718985</x:v>
      </x:c>
      <x:c r="B693" s="1">
        <x:v>43211.4346242708</x:v>
      </x:c>
      <x:c r="C693" s="6">
        <x:v>11.5097747666667</x:v>
      </x:c>
      <x:c r="D693" s="14" t="s">
        <x:v>77</x:v>
      </x:c>
      <x:c r="E693" s="15">
        <x:v>43194.5139003472</x:v>
      </x:c>
      <x:c r="F693" t="s">
        <x:v>82</x:v>
      </x:c>
      <x:c r="G693" s="6">
        <x:v>176.478116522755</x:v>
      </x:c>
      <x:c r="H693" t="s">
        <x:v>83</x:v>
      </x:c>
      <x:c r="I693" s="6">
        <x:v>32.625163182332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20.425</x:v>
      </x:c>
      <x:c r="R693" s="8">
        <x:v>164927.10190172</x:v>
      </x:c>
      <x:c r="S693" s="12">
        <x:v>285961.991686846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718994</x:v>
      </x:c>
      <x:c r="B694" s="1">
        <x:v>43211.4346354167</x:v>
      </x:c>
      <x:c r="C694" s="6">
        <x:v>11.5258256733333</x:v>
      </x:c>
      <x:c r="D694" s="14" t="s">
        <x:v>77</x:v>
      </x:c>
      <x:c r="E694" s="15">
        <x:v>43194.5139003472</x:v>
      </x:c>
      <x:c r="F694" t="s">
        <x:v>82</x:v>
      </x:c>
      <x:c r="G694" s="6">
        <x:v>176.539163358731</x:v>
      </x:c>
      <x:c r="H694" t="s">
        <x:v>83</x:v>
      </x:c>
      <x:c r="I694" s="6">
        <x:v>32.6174047106224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20.424</x:v>
      </x:c>
      <x:c r="R694" s="8">
        <x:v>164922.014324553</x:v>
      </x:c>
      <x:c r="S694" s="12">
        <x:v>285952.668399102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719012</x:v>
      </x:c>
      <x:c r="B695" s="1">
        <x:v>43211.434647419</x:v>
      </x:c>
      <x:c r="C695" s="6">
        <x:v>11.5431100066667</x:v>
      </x:c>
      <x:c r="D695" s="14" t="s">
        <x:v>77</x:v>
      </x:c>
      <x:c r="E695" s="15">
        <x:v>43194.5139003472</x:v>
      </x:c>
      <x:c r="F695" t="s">
        <x:v>82</x:v>
      </x:c>
      <x:c r="G695" s="6">
        <x:v>176.430367966835</x:v>
      </x:c>
      <x:c r="H695" t="s">
        <x:v>83</x:v>
      </x:c>
      <x:c r="I695" s="6">
        <x:v>32.6278997018321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20.427</x:v>
      </x:c>
      <x:c r="R695" s="8">
        <x:v>164931.135586747</x:v>
      </x:c>
      <x:c r="S695" s="12">
        <x:v>285964.373348634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719022</x:v>
      </x:c>
      <x:c r="B696" s="1">
        <x:v>43211.4346586458</x:v>
      </x:c>
      <x:c r="C696" s="6">
        <x:v>11.5592442533333</x:v>
      </x:c>
      <x:c r="D696" s="14" t="s">
        <x:v>77</x:v>
      </x:c>
      <x:c r="E696" s="15">
        <x:v>43194.5139003472</x:v>
      </x:c>
      <x:c r="F696" t="s">
        <x:v>82</x:v>
      </x:c>
      <x:c r="G696" s="6">
        <x:v>176.451009321482</x:v>
      </x:c>
      <x:c r="H696" t="s">
        <x:v>83</x:v>
      </x:c>
      <x:c r="I696" s="6">
        <x:v>32.6298242883136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20.425</x:v>
      </x:c>
      <x:c r="R696" s="8">
        <x:v>164937.3155344</x:v>
      </x:c>
      <x:c r="S696" s="12">
        <x:v>285952.412051213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719028</x:v>
      </x:c>
      <x:c r="B697" s="1">
        <x:v>43211.4346704051</x:v>
      </x:c>
      <x:c r="C697" s="6">
        <x:v>11.5761952616667</x:v>
      </x:c>
      <x:c r="D697" s="14" t="s">
        <x:v>77</x:v>
      </x:c>
      <x:c r="E697" s="15">
        <x:v>43194.5139003472</x:v>
      </x:c>
      <x:c r="F697" t="s">
        <x:v>82</x:v>
      </x:c>
      <x:c r="G697" s="6">
        <x:v>176.579876149836</x:v>
      </x:c>
      <x:c r="H697" t="s">
        <x:v>83</x:v>
      </x:c>
      <x:c r="I697" s="6">
        <x:v>32.6021885353202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20.427</x:v>
      </x:c>
      <x:c r="R697" s="8">
        <x:v>164941.958642108</x:v>
      </x:c>
      <x:c r="S697" s="12">
        <x:v>285960.674302851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719042</x:v>
      </x:c>
      <x:c r="B698" s="1">
        <x:v>43211.4346819097</x:v>
      </x:c>
      <x:c r="C698" s="6">
        <x:v>11.5927795483333</x:v>
      </x:c>
      <x:c r="D698" s="14" t="s">
        <x:v>77</x:v>
      </x:c>
      <x:c r="E698" s="15">
        <x:v>43194.5139003472</x:v>
      </x:c>
      <x:c r="F698" t="s">
        <x:v>82</x:v>
      </x:c>
      <x:c r="G698" s="6">
        <x:v>176.460779669768</x:v>
      </x:c>
      <x:c r="H698" t="s">
        <x:v>83</x:v>
      </x:c>
      <x:c r="I698" s="6">
        <x:v>32.6171942097026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20.429</x:v>
      </x:c>
      <x:c r="R698" s="8">
        <x:v>164943.637141378</x:v>
      </x:c>
      <x:c r="S698" s="12">
        <x:v>285946.962450108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719045</x:v>
      </x:c>
      <x:c r="B699" s="1">
        <x:v>43211.4346937153</x:v>
      </x:c>
      <x:c r="C699" s="6">
        <x:v>11.6097472033333</x:v>
      </x:c>
      <x:c r="D699" s="14" t="s">
        <x:v>77</x:v>
      </x:c>
      <x:c r="E699" s="15">
        <x:v>43194.5139003472</x:v>
      </x:c>
      <x:c r="F699" t="s">
        <x:v>82</x:v>
      </x:c>
      <x:c r="G699" s="6">
        <x:v>176.439612321078</x:v>
      </x:c>
      <x:c r="H699" t="s">
        <x:v>83</x:v>
      </x:c>
      <x:c r="I699" s="6">
        <x:v>32.6153598451015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20.431</x:v>
      </x:c>
      <x:c r="R699" s="8">
        <x:v>164951.575789068</x:v>
      </x:c>
      <x:c r="S699" s="12">
        <x:v>285949.881721415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719054</x:v>
      </x:c>
      <x:c r="B700" s="1">
        <x:v>43211.4347052431</x:v>
      </x:c>
      <x:c r="C700" s="6">
        <x:v>11.6263481016667</x:v>
      </x:c>
      <x:c r="D700" s="14" t="s">
        <x:v>77</x:v>
      </x:c>
      <x:c r="E700" s="15">
        <x:v>43194.5139003472</x:v>
      </x:c>
      <x:c r="F700" t="s">
        <x:v>82</x:v>
      </x:c>
      <x:c r="G700" s="6">
        <x:v>176.415659021887</x:v>
      </x:c>
      <x:c r="H700" t="s">
        <x:v>83</x:v>
      </x:c>
      <x:c r="I700" s="6">
        <x:v>32.6167431363469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20.432</x:v>
      </x:c>
      <x:c r="R700" s="8">
        <x:v>164950.512492855</x:v>
      </x:c>
      <x:c r="S700" s="12">
        <x:v>285959.310590054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719065</x:v>
      </x:c>
      <x:c r="B701" s="1">
        <x:v>43211.4347168981</x:v>
      </x:c>
      <x:c r="C701" s="6">
        <x:v>11.6431490883333</x:v>
      </x:c>
      <x:c r="D701" s="14" t="s">
        <x:v>77</x:v>
      </x:c>
      <x:c r="E701" s="15">
        <x:v>43194.5139003472</x:v>
      </x:c>
      <x:c r="F701" t="s">
        <x:v>82</x:v>
      </x:c>
      <x:c r="G701" s="6">
        <x:v>176.475971323805</x:v>
      </x:c>
      <x:c r="H701" t="s">
        <x:v>83</x:v>
      </x:c>
      <x:c r="I701" s="6">
        <x:v>32.6091049700744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20.431</x:v>
      </x:c>
      <x:c r="R701" s="8">
        <x:v>164952.418244213</x:v>
      </x:c>
      <x:c r="S701" s="12">
        <x:v>285951.222355995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719078</x:v>
      </x:c>
      <x:c r="B702" s="1">
        <x:v>43211.434728206</x:v>
      </x:c>
      <x:c r="C702" s="6">
        <x:v>11.6593999816667</x:v>
      </x:c>
      <x:c r="D702" s="14" t="s">
        <x:v>77</x:v>
      </x:c>
      <x:c r="E702" s="15">
        <x:v>43194.5139003472</x:v>
      </x:c>
      <x:c r="F702" t="s">
        <x:v>82</x:v>
      </x:c>
      <x:c r="G702" s="6">
        <x:v>176.518812368781</x:v>
      </x:c>
      <x:c r="H702" t="s">
        <x:v>83</x:v>
      </x:c>
      <x:c r="I702" s="6">
        <x:v>32.6044739643557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20.43</x:v>
      </x:c>
      <x:c r="R702" s="8">
        <x:v>164956.250500754</x:v>
      </x:c>
      <x:c r="S702" s="12">
        <x:v>285954.856506805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719084</x:v>
      </x:c>
      <x:c r="B703" s="1">
        <x:v>43211.4347400116</x:v>
      </x:c>
      <x:c r="C703" s="6">
        <x:v>11.6764176133333</x:v>
      </x:c>
      <x:c r="D703" s="14" t="s">
        <x:v>77</x:v>
      </x:c>
      <x:c r="E703" s="15">
        <x:v>43194.5139003472</x:v>
      </x:c>
      <x:c r="F703" t="s">
        <x:v>82</x:v>
      </x:c>
      <x:c r="G703" s="6">
        <x:v>176.364797912098</x:v>
      </x:c>
      <x:c r="H703" t="s">
        <x:v>83</x:v>
      </x:c>
      <x:c r="I703" s="6">
        <x:v>32.6254939702844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20.432</x:v>
      </x:c>
      <x:c r="R703" s="8">
        <x:v>164965.141926653</x:v>
      </x:c>
      <x:c r="S703" s="12">
        <x:v>285958.109080249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719094</x:v>
      </x:c>
      <x:c r="B704" s="1">
        <x:v>43211.4347512731</x:v>
      </x:c>
      <x:c r="C704" s="6">
        <x:v>11.69263521</x:v>
      </x:c>
      <x:c r="D704" s="14" t="s">
        <x:v>77</x:v>
      </x:c>
      <x:c r="E704" s="15">
        <x:v>43194.5139003472</x:v>
      </x:c>
      <x:c r="F704" t="s">
        <x:v>82</x:v>
      </x:c>
      <x:c r="G704" s="6">
        <x:v>176.475250378342</x:v>
      </x:c>
      <x:c r="H704" t="s">
        <x:v>83</x:v>
      </x:c>
      <x:c r="I704" s="6">
        <x:v>32.6037522497545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20.433</x:v>
      </x:c>
      <x:c r="R704" s="8">
        <x:v>164957.948587205</x:v>
      </x:c>
      <x:c r="S704" s="12">
        <x:v>285946.925803867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719110</x:v>
      </x:c>
      <x:c r="B705" s="1">
        <x:v>43211.4347631944</x:v>
      </x:c>
      <x:c r="C705" s="6">
        <x:v>11.7097862383333</x:v>
      </x:c>
      <x:c r="D705" s="14" t="s">
        <x:v>77</x:v>
      </x:c>
      <x:c r="E705" s="15">
        <x:v>43194.5139003472</x:v>
      </x:c>
      <x:c r="F705" t="s">
        <x:v>82</x:v>
      </x:c>
      <x:c r="G705" s="6">
        <x:v>176.471610593346</x:v>
      </x:c>
      <x:c r="H705" t="s">
        <x:v>83</x:v>
      </x:c>
      <x:c r="I705" s="6">
        <x:v>32.6125932643226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20.43</x:v>
      </x:c>
      <x:c r="R705" s="8">
        <x:v>164960.16204216</x:v>
      </x:c>
      <x:c r="S705" s="12">
        <x:v>285958.149603655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719119</x:v>
      </x:c>
      <x:c r="B706" s="1">
        <x:v>43211.434774537</x:v>
      </x:c>
      <x:c r="C706" s="6">
        <x:v>11.726137165</x:v>
      </x:c>
      <x:c r="D706" s="14" t="s">
        <x:v>77</x:v>
      </x:c>
      <x:c r="E706" s="15">
        <x:v>43194.5139003472</x:v>
      </x:c>
      <x:c r="F706" t="s">
        <x:v>82</x:v>
      </x:c>
      <x:c r="G706" s="6">
        <x:v>176.531385765606</x:v>
      </x:c>
      <x:c r="H706" t="s">
        <x:v>83</x:v>
      </x:c>
      <x:c r="I706" s="6">
        <x:v>32.5995723224169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20.431</x:v>
      </x:c>
      <x:c r="R706" s="8">
        <x:v>164962.736596146</x:v>
      </x:c>
      <x:c r="S706" s="12">
        <x:v>285940.894473386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719124</x:v>
      </x:c>
      <x:c r="B707" s="1">
        <x:v>43211.4347870023</x:v>
      </x:c>
      <x:c r="C707" s="6">
        <x:v>11.7440881683333</x:v>
      </x:c>
      <x:c r="D707" s="14" t="s">
        <x:v>77</x:v>
      </x:c>
      <x:c r="E707" s="15">
        <x:v>43194.5139003472</x:v>
      </x:c>
      <x:c r="F707" t="s">
        <x:v>82</x:v>
      </x:c>
      <x:c r="G707" s="6">
        <x:v>176.426837727838</x:v>
      </x:c>
      <x:c r="H707" t="s">
        <x:v>83</x:v>
      </x:c>
      <x:c r="I707" s="6">
        <x:v>32.6120820485594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20.433</x:v>
      </x:c>
      <x:c r="R707" s="8">
        <x:v>164978.790169456</x:v>
      </x:c>
      <x:c r="S707" s="12">
        <x:v>285960.641063933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719142</x:v>
      </x:c>
      <x:c r="B708" s="1">
        <x:v>43211.4347978009</x:v>
      </x:c>
      <x:c r="C708" s="6">
        <x:v>11.7596224483333</x:v>
      </x:c>
      <x:c r="D708" s="14" t="s">
        <x:v>77</x:v>
      </x:c>
      <x:c r="E708" s="15">
        <x:v>43194.5139003472</x:v>
      </x:c>
      <x:c r="F708" t="s">
        <x:v>82</x:v>
      </x:c>
      <x:c r="G708" s="6">
        <x:v>176.481914717286</x:v>
      </x:c>
      <x:c r="H708" t="s">
        <x:v>83</x:v>
      </x:c>
      <x:c r="I708" s="6">
        <x:v>32.6080825396898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20.431</x:v>
      </x:c>
      <x:c r="R708" s="8">
        <x:v>164973.381051047</x:v>
      </x:c>
      <x:c r="S708" s="12">
        <x:v>285952.744025203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719145</x:v>
      </x:c>
      <x:c r="B709" s="1">
        <x:v>43211.434809456</x:v>
      </x:c>
      <x:c r="C709" s="6">
        <x:v>11.7764233666667</x:v>
      </x:c>
      <x:c r="D709" s="14" t="s">
        <x:v>77</x:v>
      </x:c>
      <x:c r="E709" s="15">
        <x:v>43194.5139003472</x:v>
      </x:c>
      <x:c r="F709" t="s">
        <x:v>82</x:v>
      </x:c>
      <x:c r="G709" s="6">
        <x:v>176.410939867936</x:v>
      </x:c>
      <x:c r="H709" t="s">
        <x:v>83</x:v>
      </x:c>
      <x:c r="I709" s="6">
        <x:v>32.6175550684311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20.432</x:v>
      </x:c>
      <x:c r="R709" s="8">
        <x:v>164980.389831084</x:v>
      </x:c>
      <x:c r="S709" s="12">
        <x:v>285967.382547083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719161</x:v>
      </x:c>
      <x:c r="B710" s="1">
        <x:v>43211.4348207176</x:v>
      </x:c>
      <x:c r="C710" s="6">
        <x:v>11.7926242816667</x:v>
      </x:c>
      <x:c r="D710" s="14" t="s">
        <x:v>77</x:v>
      </x:c>
      <x:c r="E710" s="15">
        <x:v>43194.5139003472</x:v>
      </x:c>
      <x:c r="F710" t="s">
        <x:v>82</x:v>
      </x:c>
      <x:c r="G710" s="6">
        <x:v>176.400965479144</x:v>
      </x:c>
      <x:c r="H710" t="s">
        <x:v>83</x:v>
      </x:c>
      <x:c r="I710" s="6">
        <x:v>32.6137961252502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20.434</x:v>
      </x:c>
      <x:c r="R710" s="8">
        <x:v>164974.846800268</x:v>
      </x:c>
      <x:c r="S710" s="12">
        <x:v>285948.957004712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719164</x:v>
      </x:c>
      <x:c r="B711" s="1">
        <x:v>43211.4348324074</x:v>
      </x:c>
      <x:c r="C711" s="6">
        <x:v>11.809475245</x:v>
      </x:c>
      <x:c r="D711" s="14" t="s">
        <x:v>77</x:v>
      </x:c>
      <x:c r="E711" s="15">
        <x:v>43194.5139003472</x:v>
      </x:c>
      <x:c r="F711" t="s">
        <x:v>82</x:v>
      </x:c>
      <x:c r="G711" s="6">
        <x:v>176.411101293523</x:v>
      </x:c>
      <x:c r="H711" t="s">
        <x:v>83</x:v>
      </x:c>
      <x:c r="I711" s="6">
        <x:v>32.6120519770466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20.434</x:v>
      </x:c>
      <x:c r="R711" s="8">
        <x:v>164982.208243535</x:v>
      </x:c>
      <x:c r="S711" s="12">
        <x:v>285960.312195048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719180</x:v>
      </x:c>
      <x:c r="B712" s="1">
        <x:v>43211.4348440972</x:v>
      </x:c>
      <x:c r="C712" s="6">
        <x:v>11.8263262433333</x:v>
      </x:c>
      <x:c r="D712" s="14" t="s">
        <x:v>77</x:v>
      </x:c>
      <x:c r="E712" s="15">
        <x:v>43194.5139003472</x:v>
      </x:c>
      <x:c r="F712" t="s">
        <x:v>82</x:v>
      </x:c>
      <x:c r="G712" s="6">
        <x:v>176.310445545943</x:v>
      </x:c>
      <x:c r="H712" t="s">
        <x:v>83</x:v>
      </x:c>
      <x:c r="I712" s="6">
        <x:v>32.6266366925543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20.435</x:v>
      </x:c>
      <x:c r="R712" s="8">
        <x:v>164980.736321374</x:v>
      </x:c>
      <x:c r="S712" s="12">
        <x:v>285940.459618085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719186</x:v>
      </x:c>
      <x:c r="B713" s="1">
        <x:v>43211.4348555556</x:v>
      </x:c>
      <x:c r="C713" s="6">
        <x:v>11.8428271783333</x:v>
      </x:c>
      <x:c r="D713" s="14" t="s">
        <x:v>77</x:v>
      </x:c>
      <x:c r="E713" s="15">
        <x:v>43194.5139003472</x:v>
      </x:c>
      <x:c r="F713" t="s">
        <x:v>82</x:v>
      </x:c>
      <x:c r="G713" s="6">
        <x:v>176.345746130521</x:v>
      </x:c>
      <x:c r="H713" t="s">
        <x:v>83</x:v>
      </x:c>
      <x:c r="I713" s="6">
        <x:v>32.6260352597324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20.433</x:v>
      </x:c>
      <x:c r="R713" s="8">
        <x:v>164997.679061317</x:v>
      </x:c>
      <x:c r="S713" s="12">
        <x:v>285943.249674607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719195</x:v>
      </x:c>
      <x:c r="B714" s="1">
        <x:v>43211.4348670949</x:v>
      </x:c>
      <x:c r="C714" s="6">
        <x:v>11.8594280883333</x:v>
      </x:c>
      <x:c r="D714" s="14" t="s">
        <x:v>77</x:v>
      </x:c>
      <x:c r="E714" s="15">
        <x:v>43194.5139003472</x:v>
      </x:c>
      <x:c r="F714" t="s">
        <x:v>82</x:v>
      </x:c>
      <x:c r="G714" s="6">
        <x:v>176.319706230864</x:v>
      </x:c>
      <x:c r="H714" t="s">
        <x:v>83</x:v>
      </x:c>
      <x:c r="I714" s="6">
        <x:v>32.6250428958119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20.435</x:v>
      </x:c>
      <x:c r="R714" s="8">
        <x:v>164999.993599296</x:v>
      </x:c>
      <x:c r="S714" s="12">
        <x:v>285958.362509419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719205</x:v>
      </x:c>
      <x:c r="B715" s="1">
        <x:v>43211.4348790162</x:v>
      </x:c>
      <x:c r="C715" s="6">
        <x:v>11.8766124566667</x:v>
      </x:c>
      <x:c r="D715" s="14" t="s">
        <x:v>77</x:v>
      </x:c>
      <x:c r="E715" s="15">
        <x:v>43194.5139003472</x:v>
      </x:c>
      <x:c r="F715" t="s">
        <x:v>82</x:v>
      </x:c>
      <x:c r="G715" s="6">
        <x:v>176.348173916085</x:v>
      </x:c>
      <x:c r="H715" t="s">
        <x:v>83</x:v>
      </x:c>
      <x:c r="I715" s="6">
        <x:v>32.6119316909962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20.438</x:v>
      </x:c>
      <x:c r="R715" s="8">
        <x:v>165003.378701405</x:v>
      </x:c>
      <x:c r="S715" s="12">
        <x:v>285954.432682539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719214</x:v>
      </x:c>
      <x:c r="B716" s="1">
        <x:v>43211.4348903588</x:v>
      </x:c>
      <x:c r="C716" s="6">
        <x:v>11.8928800083333</x:v>
      </x:c>
      <x:c r="D716" s="14" t="s">
        <x:v>77</x:v>
      </x:c>
      <x:c r="E716" s="15">
        <x:v>43194.5139003472</x:v>
      </x:c>
      <x:c r="F716" t="s">
        <x:v>82</x:v>
      </x:c>
      <x:c r="G716" s="6">
        <x:v>176.297689862758</x:v>
      </x:c>
      <x:c r="H716" t="s">
        <x:v>83</x:v>
      </x:c>
      <x:c r="I716" s="6">
        <x:v>32.6233588849832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20.437</x:v>
      </x:c>
      <x:c r="R716" s="8">
        <x:v>165006.337955974</x:v>
      </x:c>
      <x:c r="S716" s="12">
        <x:v>285946.904343597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719227</x:v>
      </x:c>
      <x:c r="B717" s="1">
        <x:v>43211.4349018866</x:v>
      </x:c>
      <x:c r="C717" s="6">
        <x:v>11.9094976683333</x:v>
      </x:c>
      <x:c r="D717" s="14" t="s">
        <x:v>77</x:v>
      </x:c>
      <x:c r="E717" s="15">
        <x:v>43194.5139003472</x:v>
      </x:c>
      <x:c r="F717" t="s">
        <x:v>82</x:v>
      </x:c>
      <x:c r="G717" s="6">
        <x:v>176.354106909127</x:v>
      </x:c>
      <x:c r="H717" t="s">
        <x:v>83</x:v>
      </x:c>
      <x:c r="I717" s="6">
        <x:v>32.6081727541232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20.439</x:v>
      </x:c>
      <x:c r="R717" s="8">
        <x:v>165010.890660315</x:v>
      </x:c>
      <x:c r="S717" s="12">
        <x:v>285946.978384488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719238</x:v>
      </x:c>
      <x:c r="B718" s="1">
        <x:v>43211.4349141551</x:v>
      </x:c>
      <x:c r="C718" s="6">
        <x:v>11.927165325</x:v>
      </x:c>
      <x:c r="D718" s="14" t="s">
        <x:v>77</x:v>
      </x:c>
      <x:c r="E718" s="15">
        <x:v>43194.5139003472</x:v>
      </x:c>
      <x:c r="F718" t="s">
        <x:v>82</x:v>
      </x:c>
      <x:c r="G718" s="6">
        <x:v>176.300303076826</x:v>
      </x:c>
      <x:c r="H718" t="s">
        <x:v>83</x:v>
      </x:c>
      <x:c r="I718" s="6">
        <x:v>32.6146982712294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20.44</x:v>
      </x:c>
      <x:c r="R718" s="8">
        <x:v>165017.369026094</x:v>
      </x:c>
      <x:c r="S718" s="12">
        <x:v>285949.68311049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719245</x:v>
      </x:c>
      <x:c r="B719" s="1">
        <x:v>43211.4349253125</x:v>
      </x:c>
      <x:c r="C719" s="6">
        <x:v>11.9432495833333</x:v>
      </x:c>
      <x:c r="D719" s="14" t="s">
        <x:v>77</x:v>
      </x:c>
      <x:c r="E719" s="15">
        <x:v>43194.5139003472</x:v>
      </x:c>
      <x:c r="F719" t="s">
        <x:v>82</x:v>
      </x:c>
      <x:c r="G719" s="6">
        <x:v>176.330533964723</x:v>
      </x:c>
      <x:c r="H719" t="s">
        <x:v>83</x:v>
      </x:c>
      <x:c r="I719" s="6">
        <x:v>32.6177054262457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20.437</x:v>
      </x:c>
      <x:c r="R719" s="8">
        <x:v>165023.839833826</x:v>
      </x:c>
      <x:c r="S719" s="12">
        <x:v>285953.845198279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719255</x:v>
      </x:c>
      <x:c r="B720" s="1">
        <x:v>43211.4349365394</x:v>
      </x:c>
      <x:c r="C720" s="6">
        <x:v>11.9594171366667</x:v>
      </x:c>
      <x:c r="D720" s="14" t="s">
        <x:v>77</x:v>
      </x:c>
      <x:c r="E720" s="15">
        <x:v>43194.5139003472</x:v>
      </x:c>
      <x:c r="F720" t="s">
        <x:v>82</x:v>
      </x:c>
      <x:c r="G720" s="6">
        <x:v>176.345204128021</x:v>
      </x:c>
      <x:c r="H720" t="s">
        <x:v>83</x:v>
      </x:c>
      <x:c r="I720" s="6">
        <x:v>32.6124429067368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20.438</x:v>
      </x:c>
      <x:c r="R720" s="8">
        <x:v>165024.322527168</x:v>
      </x:c>
      <x:c r="S720" s="12">
        <x:v>285942.976587038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719267</x:v>
      </x:c>
      <x:c r="B721" s="1">
        <x:v>43211.4349484954</x:v>
      </x:c>
      <x:c r="C721" s="6">
        <x:v>11.9766514933333</x:v>
      </x:c>
      <x:c r="D721" s="14" t="s">
        <x:v>77</x:v>
      </x:c>
      <x:c r="E721" s="15">
        <x:v>43194.5139003472</x:v>
      </x:c>
      <x:c r="F721" t="s">
        <x:v>82</x:v>
      </x:c>
      <x:c r="G721" s="6">
        <x:v>176.338539478514</x:v>
      </x:c>
      <x:c r="H721" t="s">
        <x:v>83</x:v>
      </x:c>
      <x:c r="I721" s="6">
        <x:v>32.6026396067168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20.442</x:v>
      </x:c>
      <x:c r="R721" s="8">
        <x:v>165031.977947109</x:v>
      </x:c>
      <x:c r="S721" s="12">
        <x:v>285951.443680913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719281</x:v>
      </x:c>
      <x:c r="B722" s="1">
        <x:v>43211.4349596065</x:v>
      </x:c>
      <x:c r="C722" s="6">
        <x:v>11.9926190483333</x:v>
      </x:c>
      <x:c r="D722" s="14" t="s">
        <x:v>77</x:v>
      </x:c>
      <x:c r="E722" s="15">
        <x:v>43194.5139003472</x:v>
      </x:c>
      <x:c r="F722" t="s">
        <x:v>82</x:v>
      </x:c>
      <x:c r="G722" s="6">
        <x:v>176.289299528773</x:v>
      </x:c>
      <x:c r="H722" t="s">
        <x:v>83</x:v>
      </x:c>
      <x:c r="I722" s="6">
        <x:v>32.6165927785746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20.44</x:v>
      </x:c>
      <x:c r="R722" s="8">
        <x:v>165032.659410276</x:v>
      </x:c>
      <x:c r="S722" s="12">
        <x:v>285935.93019277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719292</x:v>
      </x:c>
      <x:c r="B723" s="1">
        <x:v>43211.4349712153</x:v>
      </x:c>
      <x:c r="C723" s="6">
        <x:v>12.0093700833333</x:v>
      </x:c>
      <x:c r="D723" s="14" t="s">
        <x:v>77</x:v>
      </x:c>
      <x:c r="E723" s="15">
        <x:v>43194.5139003472</x:v>
      </x:c>
      <x:c r="F723" t="s">
        <x:v>82</x:v>
      </x:c>
      <x:c r="G723" s="6">
        <x:v>176.252621379751</x:v>
      </x:c>
      <x:c r="H723" t="s">
        <x:v>83</x:v>
      </x:c>
      <x:c r="I723" s="6">
        <x:v>32.6201712953725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20.441</x:v>
      </x:c>
      <x:c r="R723" s="8">
        <x:v>165034.810315136</x:v>
      </x:c>
      <x:c r="S723" s="12">
        <x:v>285946.117051345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719300</x:v>
      </x:c>
      <x:c r="B724" s="1">
        <x:v>43211.4349831829</x:v>
      </x:c>
      <x:c r="C724" s="6">
        <x:v>12.0266043133333</x:v>
      </x:c>
      <x:c r="D724" s="14" t="s">
        <x:v>77</x:v>
      </x:c>
      <x:c r="E724" s="15">
        <x:v>43194.5139003472</x:v>
      </x:c>
      <x:c r="F724" t="s">
        <x:v>82</x:v>
      </x:c>
      <x:c r="G724" s="6">
        <x:v>176.286854308271</x:v>
      </x:c>
      <x:c r="H724" t="s">
        <x:v>83</x:v>
      </x:c>
      <x:c r="I724" s="6">
        <x:v>32.6170137803529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20.44</x:v>
      </x:c>
      <x:c r="R724" s="8">
        <x:v>165043.063902012</x:v>
      </x:c>
      <x:c r="S724" s="12">
        <x:v>285946.356275625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719309</x:v>
      </x:c>
      <x:c r="B725" s="1">
        <x:v>43211.4349947917</x:v>
      </x:c>
      <x:c r="C725" s="6">
        <x:v>12.0432886316667</x:v>
      </x:c>
      <x:c r="D725" s="14" t="s">
        <x:v>77</x:v>
      </x:c>
      <x:c r="E725" s="15">
        <x:v>43194.5139003472</x:v>
      </x:c>
      <x:c r="F725" t="s">
        <x:v>82</x:v>
      </x:c>
      <x:c r="G725" s="6">
        <x:v>176.334879560534</x:v>
      </x:c>
      <x:c r="H725" t="s">
        <x:v>83</x:v>
      </x:c>
      <x:c r="I725" s="6">
        <x:v>32.6060076083982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20.441</x:v>
      </x:c>
      <x:c r="R725" s="8">
        <x:v>165039.933766824</x:v>
      </x:c>
      <x:c r="S725" s="12">
        <x:v>285959.845640783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719318</x:v>
      </x:c>
      <x:c r="B726" s="1">
        <x:v>43211.4350059028</x:v>
      </x:c>
      <x:c r="C726" s="6">
        <x:v>12.05930621</x:v>
      </x:c>
      <x:c r="D726" s="14" t="s">
        <x:v>77</x:v>
      </x:c>
      <x:c r="E726" s="15">
        <x:v>43194.5139003472</x:v>
      </x:c>
      <x:c r="F726" t="s">
        <x:v>82</x:v>
      </x:c>
      <x:c r="G726" s="6">
        <x:v>176.356209846609</x:v>
      </x:c>
      <x:c r="H726" t="s">
        <x:v>83</x:v>
      </x:c>
      <x:c r="I726" s="6">
        <x:v>32.6105484017371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20.438</x:v>
      </x:c>
      <x:c r="R726" s="8">
        <x:v>165049.638786717</x:v>
      </x:c>
      <x:c r="S726" s="12">
        <x:v>285949.973133927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719331</x:v>
      </x:c>
      <x:c r="B727" s="1">
        <x:v>43211.4350174421</x:v>
      </x:c>
      <x:c r="C727" s="6">
        <x:v>12.075923825</x:v>
      </x:c>
      <x:c r="D727" s="14" t="s">
        <x:v>77</x:v>
      </x:c>
      <x:c r="E727" s="15">
        <x:v>43194.5139003472</x:v>
      </x:c>
      <x:c r="F727" t="s">
        <x:v>82</x:v>
      </x:c>
      <x:c r="G727" s="6">
        <x:v>176.256812755948</x:v>
      </x:c>
      <x:c r="H727" t="s">
        <x:v>83</x:v>
      </x:c>
      <x:c r="I727" s="6">
        <x:v>32.6194495773916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20.441</x:v>
      </x:c>
      <x:c r="R727" s="8">
        <x:v>165035.582293209</x:v>
      </x:c>
      <x:c r="S727" s="12">
        <x:v>285936.26279222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719337</x:v>
      </x:c>
      <x:c r="B728" s="1">
        <x:v>43211.4350290162</x:v>
      </x:c>
      <x:c r="C728" s="6">
        <x:v>12.0925581316667</x:v>
      </x:c>
      <x:c r="D728" s="14" t="s">
        <x:v>77</x:v>
      </x:c>
      <x:c r="E728" s="15">
        <x:v>43194.5139003472</x:v>
      </x:c>
      <x:c r="F728" t="s">
        <x:v>82</x:v>
      </x:c>
      <x:c r="G728" s="6">
        <x:v>176.312878672223</x:v>
      </x:c>
      <x:c r="H728" t="s">
        <x:v>83</x:v>
      </x:c>
      <x:c r="I728" s="6">
        <x:v>32.6125331212875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20.44</x:v>
      </x:c>
      <x:c r="R728" s="8">
        <x:v>165051.315298676</x:v>
      </x:c>
      <x:c r="S728" s="12">
        <x:v>285946.105823333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719352</x:v>
      </x:c>
      <x:c r="B729" s="1">
        <x:v>43211.435041169</x:v>
      </x:c>
      <x:c r="C729" s="6">
        <x:v>12.11009245</x:v>
      </x:c>
      <x:c r="D729" s="14" t="s">
        <x:v>77</x:v>
      </x:c>
      <x:c r="E729" s="15">
        <x:v>43194.5139003472</x:v>
      </x:c>
      <x:c r="F729" t="s">
        <x:v>82</x:v>
      </x:c>
      <x:c r="G729" s="6">
        <x:v>176.290504394837</x:v>
      </x:c>
      <x:c r="H729" t="s">
        <x:v>83</x:v>
      </x:c>
      <x:c r="I729" s="6">
        <x:v>32.6054362507321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20.444</x:v>
      </x:c>
      <x:c r="R729" s="8">
        <x:v>165051.7678757</x:v>
      </x:c>
      <x:c r="S729" s="12">
        <x:v>285948.100140381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719359</x:v>
      </x:c>
      <x:c r="B730" s="1">
        <x:v>43211.4350523958</x:v>
      </x:c>
      <x:c r="C730" s="6">
        <x:v>12.1262600366667</x:v>
      </x:c>
      <x:c r="D730" s="14" t="s">
        <x:v>77</x:v>
      </x:c>
      <x:c r="E730" s="15">
        <x:v>43194.5139003472</x:v>
      </x:c>
      <x:c r="F730" t="s">
        <x:v>82</x:v>
      </x:c>
      <x:c r="G730" s="6">
        <x:v>176.301155330485</x:v>
      </x:c>
      <x:c r="H730" t="s">
        <x:v>83</x:v>
      </x:c>
      <x:c r="I730" s="6">
        <x:v>32.6036018925661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20.444</x:v>
      </x:c>
      <x:c r="R730" s="8">
        <x:v>165059.225843603</x:v>
      </x:c>
      <x:c r="S730" s="12">
        <x:v>285939.690884022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719368</x:v>
      </x:c>
      <x:c r="B731" s="1">
        <x:v>43211.4350639236</x:v>
      </x:c>
      <x:c r="C731" s="6">
        <x:v>12.142861005</x:v>
      </x:c>
      <x:c r="D731" s="14" t="s">
        <x:v>77</x:v>
      </x:c>
      <x:c r="E731" s="15">
        <x:v>43194.5139003472</x:v>
      </x:c>
      <x:c r="F731" t="s">
        <x:v>82</x:v>
      </x:c>
      <x:c r="G731" s="6">
        <x:v>176.233757043593</x:v>
      </x:c>
      <x:c r="H731" t="s">
        <x:v>83</x:v>
      </x:c>
      <x:c r="I731" s="6">
        <x:v>32.6124729782537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20.445</x:v>
      </x:c>
      <x:c r="R731" s="8">
        <x:v>165061.167349424</x:v>
      </x:c>
      <x:c r="S731" s="12">
        <x:v>285939.200921487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719377</x:v>
      </x:c>
      <x:c r="B732" s="1">
        <x:v>43211.4350756597</x:v>
      </x:c>
      <x:c r="C732" s="6">
        <x:v>12.1597785916667</x:v>
      </x:c>
      <x:c r="D732" s="14" t="s">
        <x:v>77</x:v>
      </x:c>
      <x:c r="E732" s="15">
        <x:v>43194.5139003472</x:v>
      </x:c>
      <x:c r="F732" t="s">
        <x:v>82</x:v>
      </x:c>
      <x:c r="G732" s="6">
        <x:v>176.215600456042</x:v>
      </x:c>
      <x:c r="H732" t="s">
        <x:v>83</x:v>
      </x:c>
      <x:c r="I732" s="6">
        <x:v>32.6156004174504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20.445</x:v>
      </x:c>
      <x:c r="R732" s="8">
        <x:v>165058.659762205</x:v>
      </x:c>
      <x:c r="S732" s="12">
        <x:v>285931.344264863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719392</x:v>
      </x:c>
      <x:c r="B733" s="1">
        <x:v>43211.4350873843</x:v>
      </x:c>
      <x:c r="C733" s="6">
        <x:v>12.17661292</x:v>
      </x:c>
      <x:c r="D733" s="14" t="s">
        <x:v>77</x:v>
      </x:c>
      <x:c r="E733" s="15">
        <x:v>43194.5139003472</x:v>
      </x:c>
      <x:c r="F733" t="s">
        <x:v>82</x:v>
      </x:c>
      <x:c r="G733" s="6">
        <x:v>176.15379589884</x:v>
      </x:c>
      <x:c r="H733" t="s">
        <x:v>83</x:v>
      </x:c>
      <x:c r="I733" s="6">
        <x:v>32.6289822815925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20.444</x:v>
      </x:c>
      <x:c r="R733" s="8">
        <x:v>165070.566685114</x:v>
      </x:c>
      <x:c r="S733" s="12">
        <x:v>285944.566708686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719395</x:v>
      </x:c>
      <x:c r="B734" s="1">
        <x:v>43211.4350989236</x:v>
      </x:c>
      <x:c r="C734" s="6">
        <x:v>12.1932638866667</x:v>
      </x:c>
      <x:c r="D734" s="14" t="s">
        <x:v>77</x:v>
      </x:c>
      <x:c r="E734" s="15">
        <x:v>43194.5139003472</x:v>
      </x:c>
      <x:c r="F734" t="s">
        <x:v>82</x:v>
      </x:c>
      <x:c r="G734" s="6">
        <x:v>176.23463204152</x:v>
      </x:c>
      <x:c r="H734" t="s">
        <x:v>83</x:v>
      </x:c>
      <x:c r="I734" s="6">
        <x:v>32.6150591296882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20.444</x:v>
      </x:c>
      <x:c r="R734" s="8">
        <x:v>165082.244114321</x:v>
      </x:c>
      <x:c r="S734" s="12">
        <x:v>285945.000500343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719411</x:v>
      </x:c>
      <x:c r="B735" s="1">
        <x:v>43211.4351104514</x:v>
      </x:c>
      <x:c r="C735" s="6">
        <x:v>12.2098648183333</x:v>
      </x:c>
      <x:c r="D735" s="14" t="s">
        <x:v>77</x:v>
      </x:c>
      <x:c r="E735" s="15">
        <x:v>43194.5139003472</x:v>
      </x:c>
      <x:c r="F735" t="s">
        <x:v>82</x:v>
      </x:c>
      <x:c r="G735" s="6">
        <x:v>176.306761008523</x:v>
      </x:c>
      <x:c r="H735" t="s">
        <x:v>83</x:v>
      </x:c>
      <x:c r="I735" s="6">
        <x:v>32.6108491167447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20.441</x:v>
      </x:c>
      <x:c r="R735" s="8">
        <x:v>165068.989145307</x:v>
      </x:c>
      <x:c r="S735" s="12">
        <x:v>285936.49261089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719417</x:v>
      </x:c>
      <x:c r="B736" s="1">
        <x:v>43211.4351217593</x:v>
      </x:c>
      <x:c r="C736" s="6">
        <x:v>12.2261324166667</x:v>
      </x:c>
      <x:c r="D736" s="14" t="s">
        <x:v>77</x:v>
      </x:c>
      <x:c r="E736" s="15">
        <x:v>43194.5139003472</x:v>
      </x:c>
      <x:c r="F736" t="s">
        <x:v>82</x:v>
      </x:c>
      <x:c r="G736" s="6">
        <x:v>176.195870947412</x:v>
      </x:c>
      <x:c r="H736" t="s">
        <x:v>83</x:v>
      </x:c>
      <x:c r="I736" s="6">
        <x:v>32.6107889737414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20.448</x:v>
      </x:c>
      <x:c r="R736" s="8">
        <x:v>165080.1052613</x:v>
      </x:c>
      <x:c r="S736" s="12">
        <x:v>285939.496074707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719430</x:v>
      </x:c>
      <x:c r="B737" s="1">
        <x:v>43211.4351335995</x:v>
      </x:c>
      <x:c r="C737" s="6">
        <x:v>12.2432000233333</x:v>
      </x:c>
      <x:c r="D737" s="14" t="s">
        <x:v>77</x:v>
      </x:c>
      <x:c r="E737" s="15">
        <x:v>43194.5139003472</x:v>
      </x:c>
      <x:c r="F737" t="s">
        <x:v>82</x:v>
      </x:c>
      <x:c r="G737" s="6">
        <x:v>176.190636096382</x:v>
      </x:c>
      <x:c r="H737" t="s">
        <x:v>83</x:v>
      </x:c>
      <x:c r="I737" s="6">
        <x:v>32.6171641381434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20.446</x:v>
      </x:c>
      <x:c r="R737" s="8">
        <x:v>165075.744223022</x:v>
      </x:c>
      <x:c r="S737" s="12">
        <x:v>285945.809739346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719439</x:v>
      </x:c>
      <x:c r="B738" s="1">
        <x:v>43211.4351448727</x:v>
      </x:c>
      <x:c r="C738" s="6">
        <x:v>12.2593842933333</x:v>
      </x:c>
      <x:c r="D738" s="14" t="s">
        <x:v>77</x:v>
      </x:c>
      <x:c r="E738" s="15">
        <x:v>43194.5139003472</x:v>
      </x:c>
      <x:c r="F738" t="s">
        <x:v>82</x:v>
      </x:c>
      <x:c r="G738" s="6">
        <x:v>176.198666170768</x:v>
      </x:c>
      <x:c r="H738" t="s">
        <x:v>83</x:v>
      </x:c>
      <x:c r="I738" s="6">
        <x:v>32.6185173585627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20.445</x:v>
      </x:c>
      <x:c r="R738" s="8">
        <x:v>165089.343540143</x:v>
      </x:c>
      <x:c r="S738" s="12">
        <x:v>285954.875173522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719444</x:v>
      </x:c>
      <x:c r="B739" s="1">
        <x:v>43211.4351564815</x:v>
      </x:c>
      <x:c r="C739" s="6">
        <x:v>12.2761186333333</x:v>
      </x:c>
      <x:c r="D739" s="14" t="s">
        <x:v>77</x:v>
      </x:c>
      <x:c r="E739" s="15">
        <x:v>43194.5139003472</x:v>
      </x:c>
      <x:c r="F739" t="s">
        <x:v>82</x:v>
      </x:c>
      <x:c r="G739" s="6">
        <x:v>176.205296043329</x:v>
      </x:c>
      <x:c r="H739" t="s">
        <x:v>83</x:v>
      </x:c>
      <x:c r="I739" s="6">
        <x:v>32.6091651130482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20.448</x:v>
      </x:c>
      <x:c r="R739" s="8">
        <x:v>165083.033582298</x:v>
      </x:c>
      <x:c r="S739" s="12">
        <x:v>285937.426268815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719461</x:v>
      </x:c>
      <x:c r="B740" s="1">
        <x:v>43211.4351679051</x:v>
      </x:c>
      <x:c r="C740" s="6">
        <x:v>12.2925862283333</x:v>
      </x:c>
      <x:c r="D740" s="14" t="s">
        <x:v>77</x:v>
      </x:c>
      <x:c r="E740" s="15">
        <x:v>43194.5139003472</x:v>
      </x:c>
      <x:c r="F740" t="s">
        <x:v>82</x:v>
      </x:c>
      <x:c r="G740" s="6">
        <x:v>176.165149916137</x:v>
      </x:c>
      <x:c r="H740" t="s">
        <x:v>83</x:v>
      </x:c>
      <x:c r="I740" s="6">
        <x:v>32.6215545886048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20.446</x:v>
      </x:c>
      <x:c r="R740" s="8">
        <x:v>165091.37622252</x:v>
      </x:c>
      <x:c r="S740" s="12">
        <x:v>285950.551395973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719471</x:v>
      </x:c>
      <x:c r="B741" s="1">
        <x:v>43211.4351798264</x:v>
      </x:c>
      <x:c r="C741" s="6">
        <x:v>12.309753845</x:v>
      </x:c>
      <x:c r="D741" s="14" t="s">
        <x:v>77</x:v>
      </x:c>
      <x:c r="E741" s="15">
        <x:v>43194.5139003472</x:v>
      </x:c>
      <x:c r="F741" t="s">
        <x:v>82</x:v>
      </x:c>
      <x:c r="G741" s="6">
        <x:v>176.037776481369</x:v>
      </x:c>
      <x:c r="H741" t="s">
        <x:v>83</x:v>
      </x:c>
      <x:c r="I741" s="6">
        <x:v>32.6298242883136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20.451</x:v>
      </x:c>
      <x:c r="R741" s="8">
        <x:v>165092.434095507</x:v>
      </x:c>
      <x:c r="S741" s="12">
        <x:v>285945.476291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719479</x:v>
      </x:c>
      <x:c r="B742" s="1">
        <x:v>43211.4351915162</x:v>
      </x:c>
      <x:c r="C742" s="6">
        <x:v>12.326571515</x:v>
      </x:c>
      <x:c r="D742" s="14" t="s">
        <x:v>77</x:v>
      </x:c>
      <x:c r="E742" s="15">
        <x:v>43194.5139003472</x:v>
      </x:c>
      <x:c r="F742" t="s">
        <x:v>82</x:v>
      </x:c>
      <x:c r="G742" s="6">
        <x:v>176.070578526446</x:v>
      </x:c>
      <x:c r="H742" t="s">
        <x:v>83</x:v>
      </x:c>
      <x:c r="I742" s="6">
        <x:v>32.6241708186699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20.451</x:v>
      </x:c>
      <x:c r="R742" s="8">
        <x:v>165106.191878096</x:v>
      </x:c>
      <x:c r="S742" s="12">
        <x:v>285947.370042376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719484</x:v>
      </x:c>
      <x:c r="B743" s="1">
        <x:v>43211.4352030903</x:v>
      </x:c>
      <x:c r="C743" s="6">
        <x:v>12.3432391066667</x:v>
      </x:c>
      <x:c r="D743" s="14" t="s">
        <x:v>77</x:v>
      </x:c>
      <x:c r="E743" s="15">
        <x:v>43194.5139003472</x:v>
      </x:c>
      <x:c r="F743" t="s">
        <x:v>82</x:v>
      </x:c>
      <x:c r="G743" s="6">
        <x:v>176.179114454216</x:v>
      </x:c>
      <x:c r="H743" t="s">
        <x:v>83</x:v>
      </x:c>
      <x:c r="I743" s="6">
        <x:v>32.6109393312522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20.449</x:v>
      </x:c>
      <x:c r="R743" s="8">
        <x:v>165106.896882079</x:v>
      </x:c>
      <x:c r="S743" s="12">
        <x:v>285954.90915971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719498</x:v>
      </x:c>
      <x:c r="B744" s="1">
        <x:v>43211.4352144676</x:v>
      </x:c>
      <x:c r="C744" s="6">
        <x:v>12.359656735</x:v>
      </x:c>
      <x:c r="D744" s="14" t="s">
        <x:v>77</x:v>
      </x:c>
      <x:c r="E744" s="15">
        <x:v>43194.5139003472</x:v>
      </x:c>
      <x:c r="F744" t="s">
        <x:v>82</x:v>
      </x:c>
      <x:c r="G744" s="6">
        <x:v>176.131472651602</x:v>
      </x:c>
      <x:c r="H744" t="s">
        <x:v>83</x:v>
      </x:c>
      <x:c r="I744" s="6">
        <x:v>32.6164123492576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20.45</x:v>
      </x:c>
      <x:c r="R744" s="8">
        <x:v>165105.914542281</x:v>
      </x:c>
      <x:c r="S744" s="12">
        <x:v>285945.118016853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719513</x:v>
      </x:c>
      <x:c r="B745" s="1">
        <x:v>43211.4352262731</x:v>
      </x:c>
      <x:c r="C745" s="6">
        <x:v>12.3766243683333</x:v>
      </x:c>
      <x:c r="D745" s="14" t="s">
        <x:v>77</x:v>
      </x:c>
      <x:c r="E745" s="15">
        <x:v>43194.5139003472</x:v>
      </x:c>
      <x:c r="F745" t="s">
        <x:v>82</x:v>
      </x:c>
      <x:c r="G745" s="6">
        <x:v>176.123970821089</x:v>
      </x:c>
      <x:c r="H745" t="s">
        <x:v>83</x:v>
      </x:c>
      <x:c r="I745" s="6">
        <x:v>32.6149689150698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20.451</x:v>
      </x:c>
      <x:c r="R745" s="8">
        <x:v>165107.996118914</x:v>
      </x:c>
      <x:c r="S745" s="12">
        <x:v>285946.268429993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719522</x:v>
      </x:c>
      <x:c r="B746" s="1">
        <x:v>43211.4352377315</x:v>
      </x:c>
      <x:c r="C746" s="6">
        <x:v>12.3931586433333</x:v>
      </x:c>
      <x:c r="D746" s="14" t="s">
        <x:v>77</x:v>
      </x:c>
      <x:c r="E746" s="15">
        <x:v>43194.5139003472</x:v>
      </x:c>
      <x:c r="F746" t="s">
        <x:v>82</x:v>
      </x:c>
      <x:c r="G746" s="6">
        <x:v>176.125365072962</x:v>
      </x:c>
      <x:c r="H746" t="s">
        <x:v>83</x:v>
      </x:c>
      <x:c r="I746" s="6">
        <x:v>32.6174648537449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20.45</x:v>
      </x:c>
      <x:c r="R746" s="8">
        <x:v>165110.37567977</x:v>
      </x:c>
      <x:c r="S746" s="12">
        <x:v>285946.509765084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719530</x:v>
      </x:c>
      <x:c r="B747" s="1">
        <x:v>43211.4352493403</x:v>
      </x:c>
      <x:c r="C747" s="6">
        <x:v>12.4098428916667</x:v>
      </x:c>
      <x:c r="D747" s="14" t="s">
        <x:v>77</x:v>
      </x:c>
      <x:c r="E747" s="15">
        <x:v>43194.5139003472</x:v>
      </x:c>
      <x:c r="F747" t="s">
        <x:v>82</x:v>
      </x:c>
      <x:c r="G747" s="6">
        <x:v>176.199533739378</x:v>
      </x:c>
      <x:c r="H747" t="s">
        <x:v>83</x:v>
      </x:c>
      <x:c r="I747" s="6">
        <x:v>32.6074209672547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20.449</x:v>
      </x:c>
      <x:c r="R747" s="8">
        <x:v>165113.169328944</x:v>
      </x:c>
      <x:c r="S747" s="12">
        <x:v>285939.047647969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719536</x:v>
      </x:c>
      <x:c r="B748" s="1">
        <x:v>43211.4352605324</x:v>
      </x:c>
      <x:c r="C748" s="6">
        <x:v>12.4259604916667</x:v>
      </x:c>
      <x:c r="D748" s="14" t="s">
        <x:v>77</x:v>
      </x:c>
      <x:c r="E748" s="15">
        <x:v>43194.5139003472</x:v>
      </x:c>
      <x:c r="F748" t="s">
        <x:v>82</x:v>
      </x:c>
      <x:c r="G748" s="6">
        <x:v>176.121878004447</x:v>
      </x:c>
      <x:c r="H748" t="s">
        <x:v>83</x:v>
      </x:c>
      <x:c r="I748" s="6">
        <x:v>32.6071202525545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20.454</x:v>
      </x:c>
      <x:c r="R748" s="8">
        <x:v>165114.115638985</x:v>
      </x:c>
      <x:c r="S748" s="12">
        <x:v>285933.251333507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719546</x:v>
      </x:c>
      <x:c r="B749" s="1">
        <x:v>43211.435272338</x:v>
      </x:c>
      <x:c r="C749" s="6">
        <x:v>12.4429781233333</x:v>
      </x:c>
      <x:c r="D749" s="14" t="s">
        <x:v>77</x:v>
      </x:c>
      <x:c r="E749" s="15">
        <x:v>43194.5139003472</x:v>
      </x:c>
      <x:c r="F749" t="s">
        <x:v>82</x:v>
      </x:c>
      <x:c r="G749" s="6">
        <x:v>176.175787943636</x:v>
      </x:c>
      <x:c r="H749" t="s">
        <x:v>83</x:v>
      </x:c>
      <x:c r="I749" s="6">
        <x:v>32.6005646787949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20.453</x:v>
      </x:c>
      <x:c r="R749" s="8">
        <x:v>165125.647135053</x:v>
      </x:c>
      <x:c r="S749" s="12">
        <x:v>285943.662910577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719559</x:v>
      </x:c>
      <x:c r="B750" s="1">
        <x:v>43211.4352839931</x:v>
      </x:c>
      <x:c r="C750" s="6">
        <x:v>12.4597290883333</x:v>
      </x:c>
      <x:c r="D750" s="14" t="s">
        <x:v>77</x:v>
      </x:c>
      <x:c r="E750" s="15">
        <x:v>43194.5139003472</x:v>
      </x:c>
      <x:c r="F750" t="s">
        <x:v>82</x:v>
      </x:c>
      <x:c r="G750" s="6">
        <x:v>176.108967062065</x:v>
      </x:c>
      <x:c r="H750" t="s">
        <x:v>83</x:v>
      </x:c>
      <x:c r="I750" s="6">
        <x:v>32.6148185573779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20.452</x:v>
      </x:c>
      <x:c r="R750" s="8">
        <x:v>165127.407727212</x:v>
      </x:c>
      <x:c r="S750" s="12">
        <x:v>285930.746627973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719565</x:v>
      </x:c>
      <x:c r="B751" s="1">
        <x:v>43211.4352952894</x:v>
      </x:c>
      <x:c r="C751" s="6">
        <x:v>12.47603005</x:v>
      </x:c>
      <x:c r="D751" s="14" t="s">
        <x:v>77</x:v>
      </x:c>
      <x:c r="E751" s="15">
        <x:v>43194.5139003472</x:v>
      </x:c>
      <x:c r="F751" t="s">
        <x:v>82</x:v>
      </x:c>
      <x:c r="G751" s="6">
        <x:v>176.088553920747</x:v>
      </x:c>
      <x:c r="H751" t="s">
        <x:v>83</x:v>
      </x:c>
      <x:c r="I751" s="6">
        <x:v>32.6183369291421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20.452</x:v>
      </x:c>
      <x:c r="R751" s="8">
        <x:v>165124.443440745</x:v>
      </x:c>
      <x:c r="S751" s="12">
        <x:v>285936.74563754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719580</x:v>
      </x:c>
      <x:c r="B752" s="1">
        <x:v>43211.4353072106</x:v>
      </x:c>
      <x:c r="C752" s="6">
        <x:v>12.4931976666667</x:v>
      </x:c>
      <x:c r="D752" s="14" t="s">
        <x:v>77</x:v>
      </x:c>
      <x:c r="E752" s="15">
        <x:v>43194.5139003472</x:v>
      </x:c>
      <x:c r="F752" t="s">
        <x:v>82</x:v>
      </x:c>
      <x:c r="G752" s="6">
        <x:v>176.009378459035</x:v>
      </x:c>
      <x:c r="H752" t="s">
        <x:v>83</x:v>
      </x:c>
      <x:c r="I752" s="6">
        <x:v>32.6210433714741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20.456</x:v>
      </x:c>
      <x:c r="R752" s="8">
        <x:v>165133.051603864</x:v>
      </x:c>
      <x:c r="S752" s="12">
        <x:v>285932.198094855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719588</x:v>
      </x:c>
      <x:c r="B753" s="1">
        <x:v>43211.4353194097</x:v>
      </x:c>
      <x:c r="C753" s="6">
        <x:v>12.5107320083333</x:v>
      </x:c>
      <x:c r="D753" s="14" t="s">
        <x:v>77</x:v>
      </x:c>
      <x:c r="E753" s="15">
        <x:v>43194.5139003472</x:v>
      </x:c>
      <x:c r="F753" t="s">
        <x:v>82</x:v>
      </x:c>
      <x:c r="G753" s="6">
        <x:v>176.055584994435</x:v>
      </x:c>
      <x:c r="H753" t="s">
        <x:v>83</x:v>
      </x:c>
      <x:c r="I753" s="6">
        <x:v>32.6212839442319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20.453</x:v>
      </x:c>
      <x:c r="R753" s="8">
        <x:v>165132.596660747</x:v>
      </x:c>
      <x:c r="S753" s="12">
        <x:v>285930.455430244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719595</x:v>
      </x:c>
      <x:c r="B754" s="1">
        <x:v>43211.4353300926</x:v>
      </x:c>
      <x:c r="C754" s="6">
        <x:v>12.5261329133333</x:v>
      </x:c>
      <x:c r="D754" s="14" t="s">
        <x:v>77</x:v>
      </x:c>
      <x:c r="E754" s="15">
        <x:v>43194.5139003472</x:v>
      </x:c>
      <x:c r="F754" t="s">
        <x:v>82</x:v>
      </x:c>
      <x:c r="G754" s="6">
        <x:v>176.132863281284</x:v>
      </x:c>
      <x:c r="H754" t="s">
        <x:v>83</x:v>
      </x:c>
      <x:c r="I754" s="6">
        <x:v>32.5997527508275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20.456</x:v>
      </x:c>
      <x:c r="R754" s="8">
        <x:v>165143.642719924</x:v>
      </x:c>
      <x:c r="S754" s="12">
        <x:v>285924.90591449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719606</x:v>
      </x:c>
      <x:c r="B755" s="1">
        <x:v>43211.4353419792</x:v>
      </x:c>
      <x:c r="C755" s="6">
        <x:v>12.5432172133333</x:v>
      </x:c>
      <x:c r="D755" s="14" t="s">
        <x:v>77</x:v>
      </x:c>
      <x:c r="E755" s="15">
        <x:v>43194.5139003472</x:v>
      </x:c>
      <x:c r="F755" t="s">
        <x:v>82</x:v>
      </x:c>
      <x:c r="G755" s="6">
        <x:v>176.043568096324</x:v>
      </x:c>
      <x:c r="H755" t="s">
        <x:v>83</x:v>
      </x:c>
      <x:c r="I755" s="6">
        <x:v>32.6096763283667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20.458</x:v>
      </x:c>
      <x:c r="R755" s="8">
        <x:v>165142.716394737</x:v>
      </x:c>
      <x:c r="S755" s="12">
        <x:v>285938.821284094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719623</x:v>
      </x:c>
      <x:c r="B756" s="1">
        <x:v>43211.4353532407</x:v>
      </x:c>
      <x:c r="C756" s="6">
        <x:v>12.559484845</x:v>
      </x:c>
      <x:c r="D756" s="14" t="s">
        <x:v>77</x:v>
      </x:c>
      <x:c r="E756" s="15">
        <x:v>43194.5139003472</x:v>
      </x:c>
      <x:c r="F756" t="s">
        <x:v>82</x:v>
      </x:c>
      <x:c r="G756" s="6">
        <x:v>176.061701126553</x:v>
      </x:c>
      <x:c r="H756" t="s">
        <x:v>83</x:v>
      </x:c>
      <x:c r="I756" s="6">
        <x:v>32.6120219055333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20.456</x:v>
      </x:c>
      <x:c r="R756" s="8">
        <x:v>165150.494977282</x:v>
      </x:c>
      <x:c r="S756" s="12">
        <x:v>285928.8751445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719628</x:v>
      </x:c>
      <x:c r="B757" s="1">
        <x:v>43211.4353646181</x:v>
      </x:c>
      <x:c r="C757" s="6">
        <x:v>12.5758524066667</x:v>
      </x:c>
      <x:c r="D757" s="14" t="s">
        <x:v>77</x:v>
      </x:c>
      <x:c r="E757" s="15">
        <x:v>43194.5139003472</x:v>
      </x:c>
      <x:c r="F757" t="s">
        <x:v>82</x:v>
      </x:c>
      <x:c r="G757" s="6">
        <x:v>176.03327627667</x:v>
      </x:c>
      <x:c r="H757" t="s">
        <x:v>83</x:v>
      </x:c>
      <x:c r="I757" s="6">
        <x:v>32.6141870551442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20.457</x:v>
      </x:c>
      <x:c r="R757" s="8">
        <x:v>165150.289265863</x:v>
      </x:c>
      <x:c r="S757" s="12">
        <x:v>285929.933195873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719637</x:v>
      </x:c>
      <x:c r="B758" s="1">
        <x:v>43211.4353768171</x:v>
      </x:c>
      <x:c r="C758" s="6">
        <x:v>12.593436735</x:v>
      </x:c>
      <x:c r="D758" s="14" t="s">
        <x:v>77</x:v>
      </x:c>
      <x:c r="E758" s="15">
        <x:v>43194.5139003472</x:v>
      </x:c>
      <x:c r="F758" t="s">
        <x:v>82</x:v>
      </x:c>
      <x:c r="G758" s="6">
        <x:v>175.995962414449</x:v>
      </x:c>
      <x:c r="H758" t="s">
        <x:v>83</x:v>
      </x:c>
      <x:c r="I758" s="6">
        <x:v>32.6178858556323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20.458</x:v>
      </x:c>
      <x:c r="R758" s="8">
        <x:v>165162.257073112</x:v>
      </x:c>
      <x:c r="S758" s="12">
        <x:v>285933.539105628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719649</x:v>
      </x:c>
      <x:c r="B759" s="1">
        <x:v>43211.4353882755</x:v>
      </x:c>
      <x:c r="C759" s="6">
        <x:v>12.6098876933333</x:v>
      </x:c>
      <x:c r="D759" s="14" t="s">
        <x:v>77</x:v>
      </x:c>
      <x:c r="E759" s="15">
        <x:v>43194.5139003472</x:v>
      </x:c>
      <x:c r="F759" t="s">
        <x:v>82</x:v>
      </x:c>
      <x:c r="G759" s="6">
        <x:v>176.071987015457</x:v>
      </x:c>
      <x:c r="H759" t="s">
        <x:v>83</x:v>
      </x:c>
      <x:c r="I759" s="6">
        <x:v>32.6157207036317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20.454</x:v>
      </x:c>
      <x:c r="R759" s="8">
        <x:v>165164.296798303</x:v>
      </x:c>
      <x:c r="S759" s="12">
        <x:v>285920.961518688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719654</x:v>
      </x:c>
      <x:c r="B760" s="1">
        <x:v>43211.4353993866</x:v>
      </x:c>
      <x:c r="C760" s="6">
        <x:v>12.6258885883333</x:v>
      </x:c>
      <x:c r="D760" s="14" t="s">
        <x:v>77</x:v>
      </x:c>
      <x:c r="E760" s="15">
        <x:v>43194.5139003472</x:v>
      </x:c>
      <x:c r="F760" t="s">
        <x:v>82</x:v>
      </x:c>
      <x:c r="G760" s="6">
        <x:v>175.928500775828</x:v>
      </x:c>
      <x:c r="H760" t="s">
        <x:v>83</x:v>
      </x:c>
      <x:c r="I760" s="6">
        <x:v>32.6240505321853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20.46</x:v>
      </x:c>
      <x:c r="R760" s="8">
        <x:v>165164.208381198</x:v>
      </x:c>
      <x:c r="S760" s="12">
        <x:v>285925.28922369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719664</x:v>
      </x:c>
      <x:c r="B761" s="1">
        <x:v>43211.4354113426</x:v>
      </x:c>
      <x:c r="C761" s="6">
        <x:v>12.6431229116667</x:v>
      </x:c>
      <x:c r="D761" s="14" t="s">
        <x:v>77</x:v>
      </x:c>
      <x:c r="E761" s="15">
        <x:v>43194.5139003472</x:v>
      </x:c>
      <x:c r="F761" t="s">
        <x:v>82</x:v>
      </x:c>
      <x:c r="G761" s="6">
        <x:v>176.046178519406</x:v>
      </x:c>
      <x:c r="H761" t="s">
        <x:v>83</x:v>
      </x:c>
      <x:c r="I761" s="6">
        <x:v>32.6146982712294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20.456</x:v>
      </x:c>
      <x:c r="R761" s="8">
        <x:v>165168.00056051</x:v>
      </x:c>
      <x:c r="S761" s="12">
        <x:v>285922.399167579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719680</x:v>
      </x:c>
      <x:c r="B762" s="1">
        <x:v>43211.4354290162</x:v>
      </x:c>
      <x:c r="C762" s="6">
        <x:v>12.6685577066667</x:v>
      </x:c>
      <x:c r="D762" s="14" t="s">
        <x:v>77</x:v>
      </x:c>
      <x:c r="E762" s="15">
        <x:v>43194.5139003472</x:v>
      </x:c>
      <x:c r="F762" t="s">
        <x:v>82</x:v>
      </x:c>
      <x:c r="G762" s="6">
        <x:v>175.943676351001</x:v>
      </x:c>
      <x:c r="H762" t="s">
        <x:v>83</x:v>
      </x:c>
      <x:c r="I762" s="6">
        <x:v>32.6186977879929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20.461</x:v>
      </x:c>
      <x:c r="R762" s="8">
        <x:v>165202.056195496</x:v>
      </x:c>
      <x:c r="S762" s="12">
        <x:v>285955.897892598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719684</x:v>
      </x:c>
      <x:c r="B763" s="1">
        <x:v>43211.4354365394</x:v>
      </x:c>
      <x:c r="C763" s="6">
        <x:v>12.6793916316667</x:v>
      </x:c>
      <x:c r="D763" s="14" t="s">
        <x:v>77</x:v>
      </x:c>
      <x:c r="E763" s="15">
        <x:v>43194.5139003472</x:v>
      </x:c>
      <x:c r="F763" t="s">
        <x:v>82</x:v>
      </x:c>
      <x:c r="G763" s="6">
        <x:v>175.917195996538</x:v>
      </x:c>
      <x:c r="H763" t="s">
        <x:v>83</x:v>
      </x:c>
      <x:c r="I763" s="6">
        <x:v>32.6177956409379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20.463</x:v>
      </x:c>
      <x:c r="R763" s="8">
        <x:v>165164.888527232</x:v>
      </x:c>
      <x:c r="S763" s="12">
        <x:v>285916.324487401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719694</x:v>
      </x:c>
      <x:c r="B764" s="1">
        <x:v>43211.4354457986</x:v>
      </x:c>
      <x:c r="C764" s="6">
        <x:v>12.6927590766667</x:v>
      </x:c>
      <x:c r="D764" s="14" t="s">
        <x:v>77</x:v>
      </x:c>
      <x:c r="E764" s="15">
        <x:v>43194.5139003472</x:v>
      </x:c>
      <x:c r="F764" t="s">
        <x:v>82</x:v>
      </x:c>
      <x:c r="G764" s="6">
        <x:v>176.009907542475</x:v>
      </x:c>
      <x:c r="H764" t="s">
        <x:v>83</x:v>
      </x:c>
      <x:c r="I764" s="6">
        <x:v>32.6182166428666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20.457</x:v>
      </x:c>
      <x:c r="R764" s="8">
        <x:v>165162.999609306</x:v>
      </x:c>
      <x:c r="S764" s="12">
        <x:v>285917.861455816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719707</x:v>
      </x:c>
      <x:c r="B765" s="1">
        <x:v>43211.4354576389</x:v>
      </x:c>
      <x:c r="C765" s="6">
        <x:v>12.70981006</x:v>
      </x:c>
      <x:c r="D765" s="14" t="s">
        <x:v>77</x:v>
      </x:c>
      <x:c r="E765" s="15">
        <x:v>43194.5139003472</x:v>
      </x:c>
      <x:c r="F765" t="s">
        <x:v>82</x:v>
      </x:c>
      <x:c r="G765" s="6">
        <x:v>176.021427655109</x:v>
      </x:c>
      <x:c r="H765" t="s">
        <x:v>83</x:v>
      </x:c>
      <x:c r="I765" s="6">
        <x:v>32.608022396736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20.46</x:v>
      </x:c>
      <x:c r="R765" s="8">
        <x:v>165193.735109659</x:v>
      </x:c>
      <x:c r="S765" s="12">
        <x:v>285922.397507203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719722</x:v>
      </x:c>
      <x:c r="B766" s="1">
        <x:v>43211.435469213</x:v>
      </x:c>
      <x:c r="C766" s="6">
        <x:v>12.7264610266667</x:v>
      </x:c>
      <x:c r="D766" s="14" t="s">
        <x:v>77</x:v>
      </x:c>
      <x:c r="E766" s="15">
        <x:v>43194.5139003472</x:v>
      </x:c>
      <x:c r="F766" t="s">
        <x:v>82</x:v>
      </x:c>
      <x:c r="G766" s="6">
        <x:v>176.078968577567</x:v>
      </x:c>
      <x:c r="H766" t="s">
        <x:v>83</x:v>
      </x:c>
      <x:c r="I766" s="6">
        <x:v>32.6063083229988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20.457</x:v>
      </x:c>
      <x:c r="R766" s="8">
        <x:v>165187.945604961</x:v>
      </x:c>
      <x:c r="S766" s="12">
        <x:v>285930.30037294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719728</x:v>
      </x:c>
      <x:c r="B767" s="1">
        <x:v>43211.4354808218</x:v>
      </x:c>
      <x:c r="C767" s="6">
        <x:v>12.7431953216667</x:v>
      </x:c>
      <x:c r="D767" s="14" t="s">
        <x:v>77</x:v>
      </x:c>
      <x:c r="E767" s="15">
        <x:v>43194.5139003472</x:v>
      </x:c>
      <x:c r="F767" t="s">
        <x:v>82</x:v>
      </x:c>
      <x:c r="G767" s="6">
        <x:v>176.009568178245</x:v>
      </x:c>
      <x:c r="H767" t="s">
        <x:v>83</x:v>
      </x:c>
      <x:c r="I767" s="6">
        <x:v>32.6128037649537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20.459</x:v>
      </x:c>
      <x:c r="R767" s="8">
        <x:v>165187.108059084</x:v>
      </x:c>
      <x:c r="S767" s="12">
        <x:v>285903.06634866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719739</x:v>
      </x:c>
      <x:c r="B768" s="1">
        <x:v>43211.4354924768</x:v>
      </x:c>
      <x:c r="C768" s="6">
        <x:v>12.759979605</x:v>
      </x:c>
      <x:c r="D768" s="14" t="s">
        <x:v>77</x:v>
      </x:c>
      <x:c r="E768" s="15">
        <x:v>43194.5139003472</x:v>
      </x:c>
      <x:c r="F768" t="s">
        <x:v>82</x:v>
      </x:c>
      <x:c r="G768" s="6">
        <x:v>176.046883438333</x:v>
      </x:c>
      <x:c r="H768" t="s">
        <x:v>83</x:v>
      </x:c>
      <x:c r="I768" s="6">
        <x:v>32.6036319640029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20.46</x:v>
      </x:c>
      <x:c r="R768" s="8">
        <x:v>165187.278914461</x:v>
      </x:c>
      <x:c r="S768" s="12">
        <x:v>285915.090768199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719745</x:v>
      </x:c>
      <x:c r="B769" s="1">
        <x:v>43211.4355035069</x:v>
      </x:c>
      <x:c r="C769" s="6">
        <x:v>12.7758471733333</x:v>
      </x:c>
      <x:c r="D769" s="14" t="s">
        <x:v>77</x:v>
      </x:c>
      <x:c r="E769" s="15">
        <x:v>43194.5139003472</x:v>
      </x:c>
      <x:c r="F769" t="s">
        <x:v>82</x:v>
      </x:c>
      <x:c r="G769" s="6">
        <x:v>175.909026101269</x:v>
      </x:c>
      <x:c r="H769" t="s">
        <x:v>83</x:v>
      </x:c>
      <x:c r="I769" s="6">
        <x:v>32.6109994742587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20.466</x:v>
      </x:c>
      <x:c r="R769" s="8">
        <x:v>165190.346701976</x:v>
      </x:c>
      <x:c r="S769" s="12">
        <x:v>285915.072733776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719763</x:v>
      </x:c>
      <x:c r="B770" s="1">
        <x:v>43211.4355155903</x:v>
      </x:c>
      <x:c r="C770" s="6">
        <x:v>12.7932315283333</x:v>
      </x:c>
      <x:c r="D770" s="14" t="s">
        <x:v>77</x:v>
      </x:c>
      <x:c r="E770" s="15">
        <x:v>43194.5139003472</x:v>
      </x:c>
      <x:c r="F770" t="s">
        <x:v>82</x:v>
      </x:c>
      <x:c r="G770" s="6">
        <x:v>175.82814676458</x:v>
      </x:c>
      <x:c r="H770" t="s">
        <x:v>83</x:v>
      </x:c>
      <x:c r="I770" s="6">
        <x:v>32.6304257218158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20.464</x:v>
      </x:c>
      <x:c r="R770" s="8">
        <x:v>165204.850171972</x:v>
      </x:c>
      <x:c r="S770" s="12">
        <x:v>285918.804887177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719769</x:v>
      </x:c>
      <x:c r="B771" s="1">
        <x:v>43211.4355272801</x:v>
      </x:c>
      <x:c r="C771" s="6">
        <x:v>12.81006581</x:v>
      </x:c>
      <x:c r="D771" s="14" t="s">
        <x:v>77</x:v>
      </x:c>
      <x:c r="E771" s="15">
        <x:v>43194.5139003472</x:v>
      </x:c>
      <x:c r="F771" t="s">
        <x:v>82</x:v>
      </x:c>
      <x:c r="G771" s="6">
        <x:v>175.869090419487</x:v>
      </x:c>
      <x:c r="H771" t="s">
        <x:v>83</x:v>
      </x:c>
      <x:c r="I771" s="6">
        <x:v>32.6260954030095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20.463</x:v>
      </x:c>
      <x:c r="R771" s="8">
        <x:v>165199.944006562</x:v>
      </x:c>
      <x:c r="S771" s="12">
        <x:v>285926.175313235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719774</x:v>
      </x:c>
      <x:c r="B772" s="1">
        <x:v>43211.4355383102</x:v>
      </x:c>
      <x:c r="C772" s="6">
        <x:v>12.8259500133333</x:v>
      </x:c>
      <x:c r="D772" s="14" t="s">
        <x:v>77</x:v>
      </x:c>
      <x:c r="E772" s="15">
        <x:v>43194.5139003472</x:v>
      </x:c>
      <x:c r="F772" t="s">
        <x:v>82</x:v>
      </x:c>
      <x:c r="G772" s="6">
        <x:v>175.87972229906</x:v>
      </x:c>
      <x:c r="H772" t="s">
        <x:v>83</x:v>
      </x:c>
      <x:c r="I772" s="6">
        <x:v>32.6242610335362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20.463</x:v>
      </x:c>
      <x:c r="R772" s="8">
        <x:v>165195.658365596</x:v>
      </x:c>
      <x:c r="S772" s="12">
        <x:v>285914.219181936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719787</x:v>
      </x:c>
      <x:c r="B773" s="1">
        <x:v>43211.4355498495</x:v>
      </x:c>
      <x:c r="C773" s="6">
        <x:v>12.8425509816667</x:v>
      </x:c>
      <x:c r="D773" s="14" t="s">
        <x:v>77</x:v>
      </x:c>
      <x:c r="E773" s="15">
        <x:v>43194.5139003472</x:v>
      </x:c>
      <x:c r="F773" t="s">
        <x:v>82</x:v>
      </x:c>
      <x:c r="G773" s="6">
        <x:v>175.899077984588</x:v>
      </x:c>
      <x:c r="H773" t="s">
        <x:v>83</x:v>
      </x:c>
      <x:c r="I773" s="6">
        <x:v>32.6181865712983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20.464</x:v>
      </x:c>
      <x:c r="R773" s="8">
        <x:v>165215.615451276</x:v>
      </x:c>
      <x:c r="S773" s="12">
        <x:v>285913.536627767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719801</x:v>
      </x:c>
      <x:c r="B774" s="1">
        <x:v>43211.4355620718</x:v>
      </x:c>
      <x:c r="C774" s="6">
        <x:v>12.86018532</x:v>
      </x:c>
      <x:c r="D774" s="14" t="s">
        <x:v>77</x:v>
      </x:c>
      <x:c r="E774" s="15">
        <x:v>43194.5139003472</x:v>
      </x:c>
      <x:c r="F774" t="s">
        <x:v>82</x:v>
      </x:c>
      <x:c r="G774" s="6">
        <x:v>175.855519509075</x:v>
      </x:c>
      <x:c r="H774" t="s">
        <x:v>83</x:v>
      </x:c>
      <x:c r="I774" s="6">
        <x:v>32.6229679540188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20.465</x:v>
      </x:c>
      <x:c r="R774" s="8">
        <x:v>165223.288575794</x:v>
      </x:c>
      <x:c r="S774" s="12">
        <x:v>285934.243791376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719813</x:v>
      </x:c>
      <x:c r="B775" s="1">
        <x:v>43211.4355732639</x:v>
      </x:c>
      <x:c r="C775" s="6">
        <x:v>12.8762862716667</x:v>
      </x:c>
      <x:c r="D775" s="14" t="s">
        <x:v>77</x:v>
      </x:c>
      <x:c r="E775" s="15">
        <x:v>43194.5139003472</x:v>
      </x:c>
      <x:c r="F775" t="s">
        <x:v>82</x:v>
      </x:c>
      <x:c r="G775" s="6">
        <x:v>175.871900389414</x:v>
      </x:c>
      <x:c r="H775" t="s">
        <x:v>83</x:v>
      </x:c>
      <x:c r="I775" s="6">
        <x:v>32.6201412237874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20.465</x:v>
      </x:c>
      <x:c r="R775" s="8">
        <x:v>165214.022188883</x:v>
      </x:c>
      <x:c r="S775" s="12">
        <x:v>285932.714332584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719818</x:v>
      </x:c>
      <x:c r="B776" s="1">
        <x:v>43211.4355846412</x:v>
      </x:c>
      <x:c r="C776" s="6">
        <x:v>12.8926871966667</x:v>
      </x:c>
      <x:c r="D776" s="14" t="s">
        <x:v>77</x:v>
      </x:c>
      <x:c r="E776" s="15">
        <x:v>43194.5139003472</x:v>
      </x:c>
      <x:c r="F776" t="s">
        <x:v>82</x:v>
      </x:c>
      <x:c r="G776" s="6">
        <x:v>175.910580702115</x:v>
      </x:c>
      <x:c r="H776" t="s">
        <x:v>83</x:v>
      </x:c>
      <x:c r="I776" s="6">
        <x:v>32.6162018483997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20.464</x:v>
      </x:c>
      <x:c r="R776" s="8">
        <x:v>165215.958699656</x:v>
      </x:c>
      <x:c r="S776" s="12">
        <x:v>285916.218970236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719828</x:v>
      </x:c>
      <x:c r="B777" s="1">
        <x:v>43211.4355966088</x:v>
      </x:c>
      <x:c r="C777" s="6">
        <x:v>12.909888155</x:v>
      </x:c>
      <x:c r="D777" s="14" t="s">
        <x:v>77</x:v>
      </x:c>
      <x:c r="E777" s="15">
        <x:v>43194.5139003472</x:v>
      </x:c>
      <x:c r="F777" t="s">
        <x:v>82</x:v>
      </x:c>
      <x:c r="G777" s="6">
        <x:v>175.909019516965</x:v>
      </x:c>
      <x:c r="H777" t="s">
        <x:v>83</x:v>
      </x:c>
      <x:c r="I777" s="6">
        <x:v>32.6137359821932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20.465</x:v>
      </x:c>
      <x:c r="R777" s="8">
        <x:v>165231.190514656</x:v>
      </x:c>
      <x:c r="S777" s="12">
        <x:v>285915.615870949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719835</x:v>
      </x:c>
      <x:c r="B778" s="1">
        <x:v>43211.4356078356</x:v>
      </x:c>
      <x:c r="C778" s="6">
        <x:v>12.9261057766667</x:v>
      </x:c>
      <x:c r="D778" s="14" t="s">
        <x:v>77</x:v>
      </x:c>
      <x:c r="E778" s="15">
        <x:v>43194.5139003472</x:v>
      </x:c>
      <x:c r="F778" t="s">
        <x:v>82</x:v>
      </x:c>
      <x:c r="G778" s="6">
        <x:v>175.824537976636</x:v>
      </x:c>
      <x:c r="H778" t="s">
        <x:v>83</x:v>
      </x:c>
      <x:c r="I778" s="6">
        <x:v>32.6201111522018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20.468</x:v>
      </x:c>
      <x:c r="R778" s="8">
        <x:v>165229.511867072</x:v>
      </x:c>
      <x:c r="S778" s="12">
        <x:v>285915.123904148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719848</x:v>
      </x:c>
      <x:c r="B779" s="1">
        <x:v>43211.4356195255</x:v>
      </x:c>
      <x:c r="C779" s="6">
        <x:v>12.9429234</x:v>
      </x:c>
      <x:c r="D779" s="14" t="s">
        <x:v>77</x:v>
      </x:c>
      <x:c r="E779" s="15">
        <x:v>43194.5139003472</x:v>
      </x:c>
      <x:c r="F779" t="s">
        <x:v>82</x:v>
      </x:c>
      <x:c r="G779" s="6">
        <x:v>175.9196435197</x:v>
      </x:c>
      <x:c r="H779" t="s">
        <x:v>83</x:v>
      </x:c>
      <x:c r="I779" s="6">
        <x:v>32.6146381281565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20.464</x:v>
      </x:c>
      <x:c r="R779" s="8">
        <x:v>165228.887509274</x:v>
      </x:c>
      <x:c r="S779" s="12">
        <x:v>285920.48097829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719863</x:v>
      </x:c>
      <x:c r="B780" s="1">
        <x:v>43211.4356313657</x:v>
      </x:c>
      <x:c r="C780" s="6">
        <x:v>12.9599577016667</x:v>
      </x:c>
      <x:c r="D780" s="14" t="s">
        <x:v>77</x:v>
      </x:c>
      <x:c r="E780" s="15">
        <x:v>43194.5139003472</x:v>
      </x:c>
      <x:c r="F780" t="s">
        <x:v>82</x:v>
      </x:c>
      <x:c r="G780" s="6">
        <x:v>175.866517128397</x:v>
      </x:c>
      <x:c r="H780" t="s">
        <x:v>83</x:v>
      </x:c>
      <x:c r="I780" s="6">
        <x:v>32.6156004174504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20.467</x:v>
      </x:c>
      <x:c r="R780" s="8">
        <x:v>165243.656049833</x:v>
      </x:c>
      <x:c r="S780" s="12">
        <x:v>285921.745848895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719866</x:v>
      </x:c>
      <x:c r="B781" s="1">
        <x:v>43211.4356429398</x:v>
      </x:c>
      <x:c r="C781" s="6">
        <x:v>12.9766253383333</x:v>
      </x:c>
      <x:c r="D781" s="14" t="s">
        <x:v>77</x:v>
      </x:c>
      <x:c r="E781" s="15">
        <x:v>43194.5139003472</x:v>
      </x:c>
      <x:c r="F781" t="s">
        <x:v>82</x:v>
      </x:c>
      <x:c r="G781" s="6">
        <x:v>175.897531865519</x:v>
      </x:c>
      <x:c r="H781" t="s">
        <x:v>83</x:v>
      </x:c>
      <x:c r="I781" s="6">
        <x:v>32.6102476867559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20.467</x:v>
      </x:c>
      <x:c r="R781" s="8">
        <x:v>165249.021205941</x:v>
      </x:c>
      <x:c r="S781" s="12">
        <x:v>285916.378152092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719878</x:v>
      </x:c>
      <x:c r="B782" s="1">
        <x:v>43211.4356544792</x:v>
      </x:c>
      <x:c r="C782" s="6">
        <x:v>12.9932429183333</x:v>
      </x:c>
      <x:c r="D782" s="14" t="s">
        <x:v>77</x:v>
      </x:c>
      <x:c r="E782" s="15">
        <x:v>43194.5139003472</x:v>
      </x:c>
      <x:c r="F782" t="s">
        <x:v>82</x:v>
      </x:c>
      <x:c r="G782" s="6">
        <x:v>175.902943555032</x:v>
      </x:c>
      <x:c r="H782" t="s">
        <x:v>83</x:v>
      </x:c>
      <x:c r="I782" s="6">
        <x:v>32.6038424640715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20.469</x:v>
      </x:c>
      <x:c r="R782" s="8">
        <x:v>165247.82696448</x:v>
      </x:c>
      <x:c r="S782" s="12">
        <x:v>285909.431958347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719888</x:v>
      </x:c>
      <x:c r="B783" s="1">
        <x:v>43211.4356657407</x:v>
      </x:c>
      <x:c r="C783" s="6">
        <x:v>13.00946055</x:v>
      </x:c>
      <x:c r="D783" s="14" t="s">
        <x:v>77</x:v>
      </x:c>
      <x:c r="E783" s="15">
        <x:v>43194.5139003472</x:v>
      </x:c>
      <x:c r="F783" t="s">
        <x:v>82</x:v>
      </x:c>
      <x:c r="G783" s="6">
        <x:v>175.874030178652</x:v>
      </x:c>
      <x:c r="H783" t="s">
        <x:v>83</x:v>
      </x:c>
      <x:c r="I783" s="6">
        <x:v>32.6060978227756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20.47</x:v>
      </x:c>
      <x:c r="R783" s="8">
        <x:v>165257.0153994</x:v>
      </x:c>
      <x:c r="S783" s="12">
        <x:v>285910.388529016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719901</x:v>
      </x:c>
      <x:c r="B784" s="1">
        <x:v>43211.4356776968</x:v>
      </x:c>
      <x:c r="C784" s="6">
        <x:v>13.0266782133333</x:v>
      </x:c>
      <x:c r="D784" s="14" t="s">
        <x:v>77</x:v>
      </x:c>
      <x:c r="E784" s="15">
        <x:v>43194.5139003472</x:v>
      </x:c>
      <x:c r="F784" t="s">
        <x:v>82</x:v>
      </x:c>
      <x:c r="G784" s="6">
        <x:v>175.811134981547</x:v>
      </x:c>
      <x:c r="H784" t="s">
        <x:v>83</x:v>
      </x:c>
      <x:c r="I784" s="6">
        <x:v>32.6196901500348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20.469</x:v>
      </x:c>
      <x:c r="R784" s="8">
        <x:v>165249.566549864</x:v>
      </x:c>
      <x:c r="S784" s="12">
        <x:v>285903.982299065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719906</x:v>
      </x:c>
      <x:c r="B785" s="1">
        <x:v>43211.4356891204</x:v>
      </x:c>
      <x:c r="C785" s="6">
        <x:v>13.0431624433333</x:v>
      </x:c>
      <x:c r="D785" s="14" t="s">
        <x:v>77</x:v>
      </x:c>
      <x:c r="E785" s="15">
        <x:v>43194.5139003472</x:v>
      </x:c>
      <x:c r="F785" t="s">
        <x:v>82</x:v>
      </x:c>
      <x:c r="G785" s="6">
        <x:v>175.759760861477</x:v>
      </x:c>
      <x:c r="H785" t="s">
        <x:v>83</x:v>
      </x:c>
      <x:c r="I785" s="6">
        <x:v>32.62582475827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20.47</x:v>
      </x:c>
      <x:c r="R785" s="8">
        <x:v>165252.821490065</x:v>
      </x:c>
      <x:c r="S785" s="12">
        <x:v>285902.895592489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719914</x:v>
      </x:c>
      <x:c r="B786" s="1">
        <x:v>43211.4357006944</x:v>
      </x:c>
      <x:c r="C786" s="6">
        <x:v>13.0597967283333</x:v>
      </x:c>
      <x:c r="D786" s="14" t="s">
        <x:v>77</x:v>
      </x:c>
      <x:c r="E786" s="15">
        <x:v>43194.5139003472</x:v>
      </x:c>
      <x:c r="F786" t="s">
        <x:v>82</x:v>
      </x:c>
      <x:c r="G786" s="6">
        <x:v>175.962003946137</x:v>
      </x:c>
      <x:c r="H786" t="s">
        <x:v>83</x:v>
      </x:c>
      <x:c r="I786" s="6">
        <x:v>32.5963847554326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20.468</x:v>
      </x:c>
      <x:c r="R786" s="8">
        <x:v>165265.495704914</x:v>
      </x:c>
      <x:c r="S786" s="12">
        <x:v>285915.857944498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719927</x:v>
      </x:c>
      <x:c r="B787" s="1">
        <x:v>43211.435712419</x:v>
      </x:c>
      <x:c r="C787" s="6">
        <x:v>13.0766810566667</x:v>
      </x:c>
      <x:c r="D787" s="14" t="s">
        <x:v>77</x:v>
      </x:c>
      <x:c r="E787" s="15">
        <x:v>43194.5139003472</x:v>
      </x:c>
      <x:c r="F787" t="s">
        <x:v>82</x:v>
      </x:c>
      <x:c r="G787" s="6">
        <x:v>175.886044722729</x:v>
      </x:c>
      <x:c r="H787" t="s">
        <x:v>83</x:v>
      </x:c>
      <x:c r="I787" s="6">
        <x:v>32.6067593949492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20.469</x:v>
      </x:c>
      <x:c r="R787" s="8">
        <x:v>165262.240574474</x:v>
      </x:c>
      <x:c r="S787" s="12">
        <x:v>285909.939452427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719935</x:v>
      </x:c>
      <x:c r="B788" s="1">
        <x:v>43211.4357234144</x:v>
      </x:c>
      <x:c r="C788" s="6">
        <x:v>13.0925319433333</x:v>
      </x:c>
      <x:c r="D788" s="14" t="s">
        <x:v>77</x:v>
      </x:c>
      <x:c r="E788" s="15">
        <x:v>43194.5139003472</x:v>
      </x:c>
      <x:c r="F788" t="s">
        <x:v>82</x:v>
      </x:c>
      <x:c r="G788" s="6">
        <x:v>175.709615048121</x:v>
      </x:c>
      <x:c r="H788" t="s">
        <x:v>83</x:v>
      </x:c>
      <x:c r="I788" s="6">
        <x:v>32.6317488759005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20.471</x:v>
      </x:c>
      <x:c r="R788" s="8">
        <x:v>165268.222341671</x:v>
      </x:c>
      <x:c r="S788" s="12">
        <x:v>285906.947736969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719951</x:v>
      </x:c>
      <x:c r="B789" s="1">
        <x:v>43211.4357351505</x:v>
      </x:c>
      <x:c r="C789" s="6">
        <x:v>13.10938293</x:v>
      </x:c>
      <x:c r="D789" s="14" t="s">
        <x:v>77</x:v>
      </x:c>
      <x:c r="E789" s="15">
        <x:v>43194.5139003472</x:v>
      </x:c>
      <x:c r="F789" t="s">
        <x:v>82</x:v>
      </x:c>
      <x:c r="G789" s="6">
        <x:v>175.765857298487</x:v>
      </x:c>
      <x:c r="H789" t="s">
        <x:v>83</x:v>
      </x:c>
      <x:c r="I789" s="6">
        <x:v>32.6247722511575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20.47</x:v>
      </x:c>
      <x:c r="R789" s="8">
        <x:v>165274.566687162</x:v>
      </x:c>
      <x:c r="S789" s="12">
        <x:v>285901.7188466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719960</x:v>
      </x:c>
      <x:c r="B790" s="1">
        <x:v>43211.4357469907</x:v>
      </x:c>
      <x:c r="C790" s="6">
        <x:v>13.1264839233333</x:v>
      </x:c>
      <x:c r="D790" s="14" t="s">
        <x:v>77</x:v>
      </x:c>
      <x:c r="E790" s="15">
        <x:v>43194.5139003472</x:v>
      </x:c>
      <x:c r="F790" t="s">
        <x:v>82</x:v>
      </x:c>
      <x:c r="G790" s="6">
        <x:v>175.803840812618</x:v>
      </x:c>
      <x:c r="H790" t="s">
        <x:v>83</x:v>
      </x:c>
      <x:c r="I790" s="6">
        <x:v>32.6154801312737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20.471</x:v>
      </x:c>
      <x:c r="R790" s="8">
        <x:v>165287.675289589</x:v>
      </x:c>
      <x:c r="S790" s="12">
        <x:v>285902.55885728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719966</x:v>
      </x:c>
      <x:c r="B791" s="1">
        <x:v>43211.4357585301</x:v>
      </x:c>
      <x:c r="C791" s="6">
        <x:v>13.1430681983333</x:v>
      </x:c>
      <x:c r="D791" s="14" t="s">
        <x:v>77</x:v>
      </x:c>
      <x:c r="E791" s="15">
        <x:v>43194.5139003472</x:v>
      </x:c>
      <x:c r="F791" t="s">
        <x:v>82</x:v>
      </x:c>
      <x:c r="G791" s="6">
        <x:v>175.792181989058</x:v>
      </x:c>
      <x:c r="H791" t="s">
        <x:v>83</x:v>
      </x:c>
      <x:c r="I791" s="6">
        <x:v>32.6147584143027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20.472</x:v>
      </x:c>
      <x:c r="R791" s="8">
        <x:v>165279.651675876</x:v>
      </x:c>
      <x:c r="S791" s="12">
        <x:v>285895.544000945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719979</x:v>
      </x:c>
      <x:c r="B792" s="1">
        <x:v>43211.4357700231</x:v>
      </x:c>
      <x:c r="C792" s="6">
        <x:v>13.159652495</x:v>
      </x:c>
      <x:c r="D792" s="14" t="s">
        <x:v>77</x:v>
      </x:c>
      <x:c r="E792" s="15">
        <x:v>43194.5139003472</x:v>
      </x:c>
      <x:c r="F792" t="s">
        <x:v>82</x:v>
      </x:c>
      <x:c r="G792" s="6">
        <x:v>175.818488609799</x:v>
      </x:c>
      <x:c r="H792" t="s">
        <x:v>83</x:v>
      </x:c>
      <x:c r="I792" s="6">
        <x:v>32.607481110198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20.473</x:v>
      </x:c>
      <x:c r="R792" s="8">
        <x:v>165280.87139831</x:v>
      </x:c>
      <x:c r="S792" s="12">
        <x:v>285903.861101905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719985</x:v>
      </x:c>
      <x:c r="B793" s="1">
        <x:v>43211.4357816782</x:v>
      </x:c>
      <x:c r="C793" s="6">
        <x:v>13.1764200966667</x:v>
      </x:c>
      <x:c r="D793" s="14" t="s">
        <x:v>77</x:v>
      </x:c>
      <x:c r="E793" s="15">
        <x:v>43194.5139003472</x:v>
      </x:c>
      <x:c r="F793" t="s">
        <x:v>82</x:v>
      </x:c>
      <x:c r="G793" s="6">
        <x:v>175.729659743433</x:v>
      </x:c>
      <x:c r="H793" t="s">
        <x:v>83</x:v>
      </x:c>
      <x:c r="I793" s="6">
        <x:v>32.6255541135524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20.472</x:v>
      </x:c>
      <x:c r="R793" s="8">
        <x:v>165287.249475988</x:v>
      </x:c>
      <x:c r="S793" s="12">
        <x:v>285910.935669233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719997</x:v>
      </x:c>
      <x:c r="B794" s="1">
        <x:v>43211.435793206</x:v>
      </x:c>
      <x:c r="C794" s="6">
        <x:v>13.1930210516667</x:v>
      </x:c>
      <x:c r="D794" s="14" t="s">
        <x:v>77</x:v>
      </x:c>
      <x:c r="E794" s="15">
        <x:v>43194.5139003472</x:v>
      </x:c>
      <x:c r="F794" t="s">
        <x:v>82</x:v>
      </x:c>
      <x:c r="G794" s="6">
        <x:v>175.781220870201</x:v>
      </x:c>
      <x:c r="H794" t="s">
        <x:v>83</x:v>
      </x:c>
      <x:c r="I794" s="6">
        <x:v>32.6139164113665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20.473</x:v>
      </x:c>
      <x:c r="R794" s="8">
        <x:v>165287.94293442</x:v>
      </x:c>
      <x:c r="S794" s="12">
        <x:v>285905.801701868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720006</x:v>
      </x:c>
      <x:c r="B795" s="1">
        <x:v>43211.4358048611</x:v>
      </x:c>
      <x:c r="C795" s="6">
        <x:v>13.2098219816667</x:v>
      </x:c>
      <x:c r="D795" s="14" t="s">
        <x:v>77</x:v>
      </x:c>
      <x:c r="E795" s="15">
        <x:v>43194.5139003472</x:v>
      </x:c>
      <x:c r="F795" t="s">
        <x:v>82</x:v>
      </x:c>
      <x:c r="G795" s="6">
        <x:v>175.765057330619</x:v>
      </x:c>
      <x:c r="H795" t="s">
        <x:v>83</x:v>
      </x:c>
      <x:c r="I795" s="6">
        <x:v>32.6085035403989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20.476</x:v>
      </x:c>
      <x:c r="R795" s="8">
        <x:v>165292.357989485</x:v>
      </x:c>
      <x:c r="S795" s="12">
        <x:v>285902.016966649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720022</x:v>
      </x:c>
      <x:c r="B796" s="1">
        <x:v>43211.4358166319</x:v>
      </x:c>
      <x:c r="C796" s="6">
        <x:v>13.226739615</x:v>
      </x:c>
      <x:c r="D796" s="14" t="s">
        <x:v>77</x:v>
      </x:c>
      <x:c r="E796" s="15">
        <x:v>43194.5139003472</x:v>
      </x:c>
      <x:c r="F796" t="s">
        <x:v>82</x:v>
      </x:c>
      <x:c r="G796" s="6">
        <x:v>175.743131263459</x:v>
      </x:c>
      <x:c r="H796" t="s">
        <x:v>83</x:v>
      </x:c>
      <x:c r="I796" s="6">
        <x:v>32.6095560424023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20.477</x:v>
      </x:c>
      <x:c r="R796" s="8">
        <x:v>165298.062579393</x:v>
      </x:c>
      <x:c r="S796" s="12">
        <x:v>285909.146015354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720029</x:v>
      </x:c>
      <x:c r="B797" s="1">
        <x:v>43211.4358278588</x:v>
      </x:c>
      <x:c r="C797" s="6">
        <x:v>13.2429072366667</x:v>
      </x:c>
      <x:c r="D797" s="14" t="s">
        <x:v>77</x:v>
      </x:c>
      <x:c r="E797" s="15">
        <x:v>43194.5139003472</x:v>
      </x:c>
      <x:c r="F797" t="s">
        <x:v>82</x:v>
      </x:c>
      <x:c r="G797" s="6">
        <x:v>175.755471090438</x:v>
      </x:c>
      <x:c r="H797" t="s">
        <x:v>83</x:v>
      </x:c>
      <x:c r="I797" s="6">
        <x:v>32.612893979514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20.475</x:v>
      </x:c>
      <x:c r="R797" s="8">
        <x:v>165298.214978515</x:v>
      </x:c>
      <x:c r="S797" s="12">
        <x:v>285901.934144378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720035</x:v>
      </x:c>
      <x:c r="B798" s="1">
        <x:v>43211.4358393866</x:v>
      </x:c>
      <x:c r="C798" s="6">
        <x:v>13.2595081933333</x:v>
      </x:c>
      <x:c r="D798" s="14" t="s">
        <x:v>77</x:v>
      </x:c>
      <x:c r="E798" s="15">
        <x:v>43194.5139003472</x:v>
      </x:c>
      <x:c r="F798" t="s">
        <x:v>82</x:v>
      </x:c>
      <x:c r="G798" s="6">
        <x:v>175.708300883468</x:v>
      </x:c>
      <x:c r="H798" t="s">
        <x:v>83</x:v>
      </x:c>
      <x:c r="I798" s="6">
        <x:v>32.6183068575729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20.476</x:v>
      </x:c>
      <x:c r="R798" s="8">
        <x:v>165297.910140471</x:v>
      </x:c>
      <x:c r="S798" s="12">
        <x:v>285897.586947889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720050</x:v>
      </x:c>
      <x:c r="B799" s="1">
        <x:v>43211.4358512731</x:v>
      </x:c>
      <x:c r="C799" s="6">
        <x:v>13.2766258</x:v>
      </x:c>
      <x:c r="D799" s="14" t="s">
        <x:v>77</x:v>
      </x:c>
      <x:c r="E799" s="15">
        <x:v>43194.5139003472</x:v>
      </x:c>
      <x:c r="F799" t="s">
        <x:v>82</x:v>
      </x:c>
      <x:c r="G799" s="6">
        <x:v>175.69856576916</x:v>
      </x:c>
      <x:c r="H799" t="s">
        <x:v>83</x:v>
      </x:c>
      <x:c r="I799" s="6">
        <x:v>32.617254352821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20.477</x:v>
      </x:c>
      <x:c r="R799" s="8">
        <x:v>165306.117238474</x:v>
      </x:c>
      <x:c r="S799" s="12">
        <x:v>285896.986686509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720056</x:v>
      </x:c>
      <x:c r="B800" s="1">
        <x:v>43211.4358623843</x:v>
      </x:c>
      <x:c r="C800" s="6">
        <x:v>13.2926600483333</x:v>
      </x:c>
      <x:c r="D800" s="14" t="s">
        <x:v>77</x:v>
      </x:c>
      <x:c r="E800" s="15">
        <x:v>43194.5139003472</x:v>
      </x:c>
      <x:c r="F800" t="s">
        <x:v>82</x:v>
      </x:c>
      <x:c r="G800" s="6">
        <x:v>175.701859354932</x:v>
      </x:c>
      <x:c r="H800" t="s">
        <x:v>83</x:v>
      </x:c>
      <x:c r="I800" s="6">
        <x:v>32.6194195058129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20.476</x:v>
      </x:c>
      <x:c r="R800" s="8">
        <x:v>165299.725310827</x:v>
      </x:c>
      <x:c r="S800" s="12">
        <x:v>285895.539056676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720064</x:v>
      </x:c>
      <x:c r="B801" s="1">
        <x:v>43211.4358743866</x:v>
      </x:c>
      <x:c r="C801" s="6">
        <x:v>13.30994437</x:v>
      </x:c>
      <x:c r="D801" s="14" t="s">
        <x:v>77</x:v>
      </x:c>
      <x:c r="E801" s="15">
        <x:v>43194.5139003472</x:v>
      </x:c>
      <x:c r="F801" t="s">
        <x:v>82</x:v>
      </x:c>
      <x:c r="G801" s="6">
        <x:v>175.728508044678</x:v>
      </x:c>
      <x:c r="H801" t="s">
        <x:v>83</x:v>
      </x:c>
      <x:c r="I801" s="6">
        <x:v>32.6120820485594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20.477</x:v>
      </x:c>
      <x:c r="R801" s="8">
        <x:v>165309.956169102</x:v>
      </x:c>
      <x:c r="S801" s="12">
        <x:v>285905.007299738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720077</x:v>
      </x:c>
      <x:c r="B802" s="1">
        <x:v>43211.4358857986</x:v>
      </x:c>
      <x:c r="C802" s="6">
        <x:v>13.32637867</x:v>
      </x:c>
      <x:c r="D802" s="14" t="s">
        <x:v>77</x:v>
      </x:c>
      <x:c r="E802" s="15">
        <x:v>43194.5139003472</x:v>
      </x:c>
      <x:c r="F802" t="s">
        <x:v>82</x:v>
      </x:c>
      <x:c r="G802" s="6">
        <x:v>175.672817448596</x:v>
      </x:c>
      <x:c r="H802" t="s">
        <x:v>83</x:v>
      </x:c>
      <x:c r="I802" s="6">
        <x:v>32.6189684321571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20.478</x:v>
      </x:c>
      <x:c r="R802" s="8">
        <x:v>165320.35204277</x:v>
      </x:c>
      <x:c r="S802" s="12">
        <x:v>285901.850801425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720091</x:v>
      </x:c>
      <x:c r="B803" s="1">
        <x:v>43211.4358975347</x:v>
      </x:c>
      <x:c r="C803" s="6">
        <x:v>13.343212975</x:v>
      </x:c>
      <x:c r="D803" s="14" t="s">
        <x:v>77</x:v>
      </x:c>
      <x:c r="E803" s="15">
        <x:v>43194.5139003472</x:v>
      </x:c>
      <x:c r="F803" t="s">
        <x:v>82</x:v>
      </x:c>
      <x:c r="G803" s="6">
        <x:v>175.710100578747</x:v>
      </x:c>
      <x:c r="H803" t="s">
        <x:v>83</x:v>
      </x:c>
      <x:c r="I803" s="6">
        <x:v>32.6043236071346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20.481</x:v>
      </x:c>
      <x:c r="R803" s="8">
        <x:v>165316.498118811</x:v>
      </x:c>
      <x:c r="S803" s="12">
        <x:v>285902.99229002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720103</x:v>
      </x:c>
      <x:c r="B804" s="1">
        <x:v>43211.4359088773</x:v>
      </x:c>
      <x:c r="C804" s="6">
        <x:v>13.3595639</x:v>
      </x:c>
      <x:c r="D804" s="14" t="s">
        <x:v>77</x:v>
      </x:c>
      <x:c r="E804" s="15">
        <x:v>43194.5139003472</x:v>
      </x:c>
      <x:c r="F804" t="s">
        <x:v>82</x:v>
      </x:c>
      <x:c r="G804" s="6">
        <x:v>175.636820712532</x:v>
      </x:c>
      <x:c r="H804" t="s">
        <x:v>83</x:v>
      </x:c>
      <x:c r="I804" s="6">
        <x:v>32.6197202216167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20.48</x:v>
      </x:c>
      <x:c r="R804" s="8">
        <x:v>165327.867223892</x:v>
      </x:c>
      <x:c r="S804" s="12">
        <x:v>285907.645474848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720112</x:v>
      </x:c>
      <x:c r="B805" s="1">
        <x:v>43211.4359204861</x:v>
      </x:c>
      <x:c r="C805" s="6">
        <x:v>13.376281535</x:v>
      </x:c>
      <x:c r="D805" s="14" t="s">
        <x:v>77</x:v>
      </x:c>
      <x:c r="E805" s="15">
        <x:v>43194.5139003472</x:v>
      </x:c>
      <x:c r="F805" t="s">
        <x:v>82</x:v>
      </x:c>
      <x:c r="G805" s="6">
        <x:v>175.699852497182</x:v>
      </x:c>
      <x:c r="H805" t="s">
        <x:v>83</x:v>
      </x:c>
      <x:c r="I805" s="6">
        <x:v>32.6006248216154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20.483</x:v>
      </x:c>
      <x:c r="R805" s="8">
        <x:v>165327.927216151</x:v>
      </x:c>
      <x:c r="S805" s="12">
        <x:v>285909.336801687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720116</x:v>
      </x:c>
      <x:c r="B806" s="1">
        <x:v>43211.4359320255</x:v>
      </x:c>
      <x:c r="C806" s="6">
        <x:v>13.3929157866667</x:v>
      </x:c>
      <x:c r="D806" s="14" t="s">
        <x:v>77</x:v>
      </x:c>
      <x:c r="E806" s="15">
        <x:v>43194.5139003472</x:v>
      </x:c>
      <x:c r="F806" t="s">
        <x:v>82</x:v>
      </x:c>
      <x:c r="G806" s="6">
        <x:v>175.744881974115</x:v>
      </x:c>
      <x:c r="H806" t="s">
        <x:v>83</x:v>
      </x:c>
      <x:c r="I806" s="6">
        <x:v>32.6065188232346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20.478</x:v>
      </x:c>
      <x:c r="R806" s="8">
        <x:v>165336.996146707</x:v>
      </x:c>
      <x:c r="S806" s="12">
        <x:v>285896.297323368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720126</x:v>
      </x:c>
      <x:c r="B807" s="1">
        <x:v>43211.435943831</x:v>
      </x:c>
      <x:c r="C807" s="6">
        <x:v>13.4099167583333</x:v>
      </x:c>
      <x:c r="D807" s="14" t="s">
        <x:v>77</x:v>
      </x:c>
      <x:c r="E807" s="15">
        <x:v>43194.5139003472</x:v>
      </x:c>
      <x:c r="F807" t="s">
        <x:v>82</x:v>
      </x:c>
      <x:c r="G807" s="6">
        <x:v>175.623785195956</x:v>
      </x:c>
      <x:c r="H807" t="s">
        <x:v>83</x:v>
      </x:c>
      <x:c r="I807" s="6">
        <x:v>32.6192390763435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20.481</x:v>
      </x:c>
      <x:c r="R807" s="8">
        <x:v>165337.251536795</x:v>
      </x:c>
      <x:c r="S807" s="12">
        <x:v>285908.918458052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720141</x:v>
      </x:c>
      <x:c r="B808" s="1">
        <x:v>43211.4359553588</x:v>
      </x:c>
      <x:c r="C808" s="6">
        <x:v>13.426501045</x:v>
      </x:c>
      <x:c r="D808" s="14" t="s">
        <x:v>77</x:v>
      </x:c>
      <x:c r="E808" s="15">
        <x:v>43194.5139003472</x:v>
      </x:c>
      <x:c r="F808" t="s">
        <x:v>82</x:v>
      </x:c>
      <x:c r="G808" s="6">
        <x:v>175.699436174566</x:v>
      </x:c>
      <x:c r="H808" t="s">
        <x:v>83</x:v>
      </x:c>
      <x:c r="I808" s="6">
        <x:v>32.6171039950264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20.477</x:v>
      </x:c>
      <x:c r="R808" s="8">
        <x:v>165328.219913886</x:v>
      </x:c>
      <x:c r="S808" s="12">
        <x:v>285894.631883592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720146</x:v>
      </x:c>
      <x:c r="B809" s="1">
        <x:v>43211.4359667014</x:v>
      </x:c>
      <x:c r="C809" s="6">
        <x:v>13.4428353233333</x:v>
      </x:c>
      <x:c r="D809" s="14" t="s">
        <x:v>77</x:v>
      </x:c>
      <x:c r="E809" s="15">
        <x:v>43194.5139003472</x:v>
      </x:c>
      <x:c r="F809" t="s">
        <x:v>82</x:v>
      </x:c>
      <x:c r="G809" s="6">
        <x:v>175.642025469228</x:v>
      </x:c>
      <x:c r="H809" t="s">
        <x:v>83</x:v>
      </x:c>
      <x:c r="I809" s="6">
        <x:v>32.6215545886048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20.479</x:v>
      </x:c>
      <x:c r="R809" s="8">
        <x:v>165335.481399256</x:v>
      </x:c>
      <x:c r="S809" s="12">
        <x:v>285888.987469275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720161</x:v>
      </x:c>
      <x:c r="B810" s="1">
        <x:v>43211.4359783565</x:v>
      </x:c>
      <x:c r="C810" s="6">
        <x:v>13.459636265</x:v>
      </x:c>
      <x:c r="D810" s="14" t="s">
        <x:v>77</x:v>
      </x:c>
      <x:c r="E810" s="15">
        <x:v>43194.5139003472</x:v>
      </x:c>
      <x:c r="F810" t="s">
        <x:v>82</x:v>
      </x:c>
      <x:c r="G810" s="6">
        <x:v>175.572160908754</x:v>
      </x:c>
      <x:c r="H810" t="s">
        <x:v>83</x:v>
      </x:c>
      <x:c r="I810" s="6">
        <x:v>32.6199607942795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20.484</x:v>
      </x:c>
      <x:c r="R810" s="8">
        <x:v>165344.330901038</x:v>
      </x:c>
      <x:c r="S810" s="12">
        <x:v>285886.329387755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720166</x:v>
      </x:c>
      <x:c r="B811" s="1">
        <x:v>43211.4359898958</x:v>
      </x:c>
      <x:c r="C811" s="6">
        <x:v>13.4762705716667</x:v>
      </x:c>
      <x:c r="D811" s="14" t="s">
        <x:v>77</x:v>
      </x:c>
      <x:c r="E811" s="15">
        <x:v>43194.5139003472</x:v>
      </x:c>
      <x:c r="F811" t="s">
        <x:v>82</x:v>
      </x:c>
      <x:c r="G811" s="6">
        <x:v>175.502526173671</x:v>
      </x:c>
      <x:c r="H811" t="s">
        <x:v>83</x:v>
      </x:c>
      <x:c r="I811" s="6">
        <x:v>32.6374625018107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20.482</x:v>
      </x:c>
      <x:c r="R811" s="8">
        <x:v>165347.814905755</x:v>
      </x:c>
      <x:c r="S811" s="12">
        <x:v>285902.682819293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720181</x:v>
      </x:c>
      <x:c r="B812" s="1">
        <x:v>43211.4360015046</x:v>
      </x:c>
      <x:c r="C812" s="6">
        <x:v>13.4929715266667</x:v>
      </x:c>
      <x:c r="D812" s="14" t="s">
        <x:v>77</x:v>
      </x:c>
      <x:c r="E812" s="15">
        <x:v>43194.5139003472</x:v>
      </x:c>
      <x:c r="F812" t="s">
        <x:v>82</x:v>
      </x:c>
      <x:c r="G812" s="6">
        <x:v>175.575640314051</x:v>
      </x:c>
      <x:c r="H812" t="s">
        <x:v>83</x:v>
      </x:c>
      <x:c r="I812" s="6">
        <x:v>32.6193593626554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20.484</x:v>
      </x:c>
      <x:c r="R812" s="8">
        <x:v>165352.450997661</x:v>
      </x:c>
      <x:c r="S812" s="12">
        <x:v>285906.147012485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720185</x:v>
      </x:c>
      <x:c r="B813" s="1">
        <x:v>43211.4360134606</x:v>
      </x:c>
      <x:c r="C813" s="6">
        <x:v>13.510205825</x:v>
      </x:c>
      <x:c r="D813" s="14" t="s">
        <x:v>77</x:v>
      </x:c>
      <x:c r="E813" s="15">
        <x:v>43194.5139003472</x:v>
      </x:c>
      <x:c r="F813" t="s">
        <x:v>82</x:v>
      </x:c>
      <x:c r="G813" s="6">
        <x:v>175.56555006391</x:v>
      </x:c>
      <x:c r="H813" t="s">
        <x:v>83</x:v>
      </x:c>
      <x:c r="I813" s="6">
        <x:v>32.6211035146625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20.484</x:v>
      </x:c>
      <x:c r="R813" s="8">
        <x:v>165355.424855243</x:v>
      </x:c>
      <x:c r="S813" s="12">
        <x:v>285902.686218934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720197</x:v>
      </x:c>
      <x:c r="B814" s="1">
        <x:v>43211.4360245718</x:v>
      </x:c>
      <x:c r="C814" s="6">
        <x:v>13.5261900983333</x:v>
      </x:c>
      <x:c r="D814" s="14" t="s">
        <x:v>77</x:v>
      </x:c>
      <x:c r="E814" s="15">
        <x:v>43194.5139003472</x:v>
      </x:c>
      <x:c r="F814" t="s">
        <x:v>82</x:v>
      </x:c>
      <x:c r="G814" s="6">
        <x:v>175.535105809743</x:v>
      </x:c>
      <x:c r="H814" t="s">
        <x:v>83</x:v>
      </x:c>
      <x:c r="I814" s="6">
        <x:v>32.6263660477712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20.484</x:v>
      </x:c>
      <x:c r="R814" s="8">
        <x:v>165357.047520484</x:v>
      </x:c>
      <x:c r="S814" s="12">
        <x:v>285894.760878651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720205</x:v>
      </x:c>
      <x:c r="B815" s="1">
        <x:v>43211.4360363773</x:v>
      </x:c>
      <x:c r="C815" s="6">
        <x:v>13.5432077183333</x:v>
      </x:c>
      <x:c r="D815" s="14" t="s">
        <x:v>77</x:v>
      </x:c>
      <x:c r="E815" s="15">
        <x:v>43194.5139003472</x:v>
      </x:c>
      <x:c r="F815" t="s">
        <x:v>82</x:v>
      </x:c>
      <x:c r="G815" s="6">
        <x:v>175.712546177554</x:v>
      </x:c>
      <x:c r="H815" t="s">
        <x:v>83</x:v>
      </x:c>
      <x:c r="I815" s="6">
        <x:v>32.6011661070456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20.482</x:v>
      </x:c>
      <x:c r="R815" s="8">
        <x:v>165362.039385498</x:v>
      </x:c>
      <x:c r="S815" s="12">
        <x:v>285908.72511823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720218</x:v>
      </x:c>
      <x:c r="B816" s="1">
        <x:v>43211.4360481829</x:v>
      </x:c>
      <x:c r="C816" s="6">
        <x:v>13.5601753383333</x:v>
      </x:c>
      <x:c r="D816" s="14" t="s">
        <x:v>77</x:v>
      </x:c>
      <x:c r="E816" s="15">
        <x:v>43194.5139003472</x:v>
      </x:c>
      <x:c r="F816" t="s">
        <x:v>82</x:v>
      </x:c>
      <x:c r="G816" s="6">
        <x:v>175.534778473288</x:v>
      </x:c>
      <x:c r="H816" t="s">
        <x:v>83</x:v>
      </x:c>
      <x:c r="I816" s="6">
        <x:v>32.6236896727573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20.485</x:v>
      </x:c>
      <x:c r="R816" s="8">
        <x:v>165360.199953829</x:v>
      </x:c>
      <x:c r="S816" s="12">
        <x:v>285897.937083587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720226</x:v>
      </x:c>
      <x:c r="B817" s="1">
        <x:v>43211.4360600347</x:v>
      </x:c>
      <x:c r="C817" s="6">
        <x:v>13.5772263333333</x:v>
      </x:c>
      <x:c r="D817" s="14" t="s">
        <x:v>77</x:v>
      </x:c>
      <x:c r="E817" s="15">
        <x:v>43194.5139003472</x:v>
      </x:c>
      <x:c r="F817" t="s">
        <x:v>82</x:v>
      </x:c>
      <x:c r="G817" s="6">
        <x:v>175.53684546257</x:v>
      </x:c>
      <x:c r="H817" t="s">
        <x:v>83</x:v>
      </x:c>
      <x:c r="I817" s="6">
        <x:v>32.6260653313707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20.484</x:v>
      </x:c>
      <x:c r="R817" s="8">
        <x:v>165374.546704752</x:v>
      </x:c>
      <x:c r="S817" s="12">
        <x:v>285899.524548567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720241</x:v>
      </x:c>
      <x:c r="B818" s="1">
        <x:v>43211.4360709491</x:v>
      </x:c>
      <x:c r="C818" s="6">
        <x:v>13.5929939383333</x:v>
      </x:c>
      <x:c r="D818" s="14" t="s">
        <x:v>77</x:v>
      </x:c>
      <x:c r="E818" s="15">
        <x:v>43194.5139003472</x:v>
      </x:c>
      <x:c r="F818" t="s">
        <x:v>82</x:v>
      </x:c>
      <x:c r="G818" s="6">
        <x:v>175.54895430814</x:v>
      </x:c>
      <x:c r="H818" t="s">
        <x:v>83</x:v>
      </x:c>
      <x:c r="I818" s="6">
        <x:v>32.6075713246146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20.49</x:v>
      </x:c>
      <x:c r="R818" s="8">
        <x:v>165377.336926703</x:v>
      </x:c>
      <x:c r="S818" s="12">
        <x:v>285907.95387024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720246</x:v>
      </x:c>
      <x:c r="B819" s="1">
        <x:v>43211.4360827199</x:v>
      </x:c>
      <x:c r="C819" s="6">
        <x:v>13.6098948783333</x:v>
      </x:c>
      <x:c r="D819" s="14" t="s">
        <x:v>77</x:v>
      </x:c>
      <x:c r="E819" s="15">
        <x:v>43194.5139003472</x:v>
      </x:c>
      <x:c r="F819" t="s">
        <x:v>82</x:v>
      </x:c>
      <x:c r="G819" s="6">
        <x:v>175.569428762462</x:v>
      </x:c>
      <x:c r="H819" t="s">
        <x:v>83</x:v>
      </x:c>
      <x:c r="I819" s="6">
        <x:v>32.6122324061289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20.487</x:v>
      </x:c>
      <x:c r="R819" s="8">
        <x:v>165377.083103843</x:v>
      </x:c>
      <x:c r="S819" s="12">
        <x:v>285905.916535804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720256</x:v>
      </x:c>
      <x:c r="B820" s="1">
        <x:v>43211.4360940972</x:v>
      </x:c>
      <x:c r="C820" s="6">
        <x:v>13.6263124966667</x:v>
      </x:c>
      <x:c r="D820" s="14" t="s">
        <x:v>77</x:v>
      </x:c>
      <x:c r="E820" s="15">
        <x:v>43194.5139003472</x:v>
      </x:c>
      <x:c r="F820" t="s">
        <x:v>82</x:v>
      </x:c>
      <x:c r="G820" s="6">
        <x:v>175.57671804253</x:v>
      </x:c>
      <x:c r="H820" t="s">
        <x:v>83</x:v>
      </x:c>
      <x:c r="I820" s="6">
        <x:v>32.6137059106654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20.486</x:v>
      </x:c>
      <x:c r="R820" s="8">
        <x:v>165370.057269117</x:v>
      </x:c>
      <x:c r="S820" s="12">
        <x:v>285894.799911366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720266</x:v>
      </x:c>
      <x:c r="B821" s="1">
        <x:v>43211.4361055903</x:v>
      </x:c>
      <x:c r="C821" s="6">
        <x:v>13.64286343</x:v>
      </x:c>
      <x:c r="D821" s="14" t="s">
        <x:v>77</x:v>
      </x:c>
      <x:c r="E821" s="15">
        <x:v>43194.5139003472</x:v>
      </x:c>
      <x:c r="F821" t="s">
        <x:v>82</x:v>
      </x:c>
      <x:c r="G821" s="6">
        <x:v>175.58040105107</x:v>
      </x:c>
      <x:c r="H821" t="s">
        <x:v>83</x:v>
      </x:c>
      <x:c r="I821" s="6">
        <x:v>32.6076013960878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20.488</x:v>
      </x:c>
      <x:c r="R821" s="8">
        <x:v>165382.886303942</x:v>
      </x:c>
      <x:c r="S821" s="12">
        <x:v>285897.63110399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720276</x:v>
      </x:c>
      <x:c r="B822" s="1">
        <x:v>43211.4361169792</x:v>
      </x:c>
      <x:c r="C822" s="6">
        <x:v>13.6592476733333</x:v>
      </x:c>
      <x:c r="D822" s="14" t="s">
        <x:v>77</x:v>
      </x:c>
      <x:c r="E822" s="15">
        <x:v>43194.5139003472</x:v>
      </x:c>
      <x:c r="F822" t="s">
        <x:v>82</x:v>
      </x:c>
      <x:c r="G822" s="6">
        <x:v>175.594097315288</x:v>
      </x:c>
      <x:c r="H822" t="s">
        <x:v>83</x:v>
      </x:c>
      <x:c r="I822" s="6">
        <x:v>32.6134352669269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20.485</x:v>
      </x:c>
      <x:c r="R822" s="8">
        <x:v>165378.320519501</x:v>
      </x:c>
      <x:c r="S822" s="12">
        <x:v>285901.628502765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720288</x:v>
      </x:c>
      <x:c r="B823" s="1">
        <x:v>43211.4361288542</x:v>
      </x:c>
      <x:c r="C823" s="6">
        <x:v>13.67633202</x:v>
      </x:c>
      <x:c r="D823" s="14" t="s">
        <x:v>77</x:v>
      </x:c>
      <x:c r="E823" s="15">
        <x:v>43194.5139003472</x:v>
      </x:c>
      <x:c r="F823" t="s">
        <x:v>82</x:v>
      </x:c>
      <x:c r="G823" s="6">
        <x:v>175.591197042925</x:v>
      </x:c>
      <x:c r="H823" t="s">
        <x:v>83</x:v>
      </x:c>
      <x:c r="I823" s="6">
        <x:v>32.6030004638783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20.489</x:v>
      </x:c>
      <x:c r="R823" s="8">
        <x:v>165388.780258759</x:v>
      </x:c>
      <x:c r="S823" s="12">
        <x:v>285879.040798765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720299</x:v>
      </x:c>
      <x:c r="B824" s="1">
        <x:v>43211.4361405903</x:v>
      </x:c>
      <x:c r="C824" s="6">
        <x:v>13.6932329483333</x:v>
      </x:c>
      <x:c r="D824" s="14" t="s">
        <x:v>77</x:v>
      </x:c>
      <x:c r="E824" s="15">
        <x:v>43194.5139003472</x:v>
      </x:c>
      <x:c r="F824" t="s">
        <x:v>82</x:v>
      </x:c>
      <x:c r="G824" s="6">
        <x:v>175.551531102221</x:v>
      </x:c>
      <x:c r="H824" t="s">
        <x:v>83</x:v>
      </x:c>
      <x:c r="I824" s="6">
        <x:v>32.6125932643226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20.488</x:v>
      </x:c>
      <x:c r="R824" s="8">
        <x:v>165405.84154544</x:v>
      </x:c>
      <x:c r="S824" s="12">
        <x:v>285899.064629701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720312</x:v>
      </x:c>
      <x:c r="B825" s="1">
        <x:v>43211.4361520486</x:v>
      </x:c>
      <x:c r="C825" s="6">
        <x:v>13.7097172466667</x:v>
      </x:c>
      <x:c r="D825" s="14" t="s">
        <x:v>77</x:v>
      </x:c>
      <x:c r="E825" s="15">
        <x:v>43194.5139003472</x:v>
      </x:c>
      <x:c r="F825" t="s">
        <x:v>82</x:v>
      </x:c>
      <x:c r="G825" s="6">
        <x:v>175.485854787683</x:v>
      </x:c>
      <x:c r="H825" t="s">
        <x:v>83</x:v>
      </x:c>
      <x:c r="I825" s="6">
        <x:v>32.6157507751777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20.491</x:v>
      </x:c>
      <x:c r="R825" s="8">
        <x:v>165396.490080133</x:v>
      </x:c>
      <x:c r="S825" s="12">
        <x:v>285890.832311815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720322</x:v>
      </x:c>
      <x:c r="B826" s="1">
        <x:v>43211.4361635417</x:v>
      </x:c>
      <x:c r="C826" s="6">
        <x:v>13.726284875</x:v>
      </x:c>
      <x:c r="D826" s="14" t="s">
        <x:v>77</x:v>
      </x:c>
      <x:c r="E826" s="15">
        <x:v>43194.5139003472</x:v>
      </x:c>
      <x:c r="F826" t="s">
        <x:v>82</x:v>
      </x:c>
      <x:c r="G826" s="6">
        <x:v>175.596214142791</x:v>
      </x:c>
      <x:c r="H826" t="s">
        <x:v>83</x:v>
      </x:c>
      <x:c r="I826" s="6">
        <x:v>32.6076013960878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20.487</x:v>
      </x:c>
      <x:c r="R826" s="8">
        <x:v>165394.715739914</x:v>
      </x:c>
      <x:c r="S826" s="12">
        <x:v>285879.823971498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720328</x:v>
      </x:c>
      <x:c r="B827" s="1">
        <x:v>43211.4361752662</x:v>
      </x:c>
      <x:c r="C827" s="6">
        <x:v>13.743185815</x:v>
      </x:c>
      <x:c r="D827" s="14" t="s">
        <x:v>77</x:v>
      </x:c>
      <x:c r="E827" s="15">
        <x:v>43194.5139003472</x:v>
      </x:c>
      <x:c r="F827" t="s">
        <x:v>82</x:v>
      </x:c>
      <x:c r="G827" s="6">
        <x:v>175.453864124862</x:v>
      </x:c>
      <x:c r="H827" t="s">
        <x:v>83</x:v>
      </x:c>
      <x:c r="I827" s="6">
        <x:v>32.6212839442319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20.491</x:v>
      </x:c>
      <x:c r="R827" s="8">
        <x:v>165407.20019262</x:v>
      </x:c>
      <x:c r="S827" s="12">
        <x:v>285884.530403902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720334</x:v>
      </x:c>
      <x:c r="B828" s="1">
        <x:v>43211.4361868056</x:v>
      </x:c>
      <x:c r="C828" s="6">
        <x:v>13.7598034516667</x:v>
      </x:c>
      <x:c r="D828" s="14" t="s">
        <x:v>77</x:v>
      </x:c>
      <x:c r="E828" s="15">
        <x:v>43194.5139003472</x:v>
      </x:c>
      <x:c r="F828" t="s">
        <x:v>82</x:v>
      </x:c>
      <x:c r="G828" s="6">
        <x:v>175.422071897425</x:v>
      </x:c>
      <x:c r="H828" t="s">
        <x:v>83</x:v>
      </x:c>
      <x:c r="I828" s="6">
        <x:v>32.6240505321853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20.492</x:v>
      </x:c>
      <x:c r="R828" s="8">
        <x:v>165398.396296536</x:v>
      </x:c>
      <x:c r="S828" s="12">
        <x:v>285877.576824428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720351</x:v>
      </x:c>
      <x:c r="B829" s="1">
        <x:v>43211.4361981134</x:v>
      </x:c>
      <x:c r="C829" s="6">
        <x:v>13.7761044016667</x:v>
      </x:c>
      <x:c r="D829" s="14" t="s">
        <x:v>77</x:v>
      </x:c>
      <x:c r="E829" s="15">
        <x:v>43194.5139003472</x:v>
      </x:c>
      <x:c r="F829" t="s">
        <x:v>82</x:v>
      </x:c>
      <x:c r="G829" s="6">
        <x:v>175.467382337293</x:v>
      </x:c>
      <x:c r="H829" t="s">
        <x:v>83</x:v>
      </x:c>
      <x:c r="I829" s="6">
        <x:v>32.6244113916514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20.489</x:v>
      </x:c>
      <x:c r="R829" s="8">
        <x:v>165402.337686636</x:v>
      </x:c>
      <x:c r="S829" s="12">
        <x:v>285866.924250642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720355</x:v>
      </x:c>
      <x:c r="B830" s="1">
        <x:v>43211.4362096412</x:v>
      </x:c>
      <x:c r="C830" s="6">
        <x:v>13.7926719933333</x:v>
      </x:c>
      <x:c r="D830" s="14" t="s">
        <x:v>77</x:v>
      </x:c>
      <x:c r="E830" s="15">
        <x:v>43194.5139003472</x:v>
      </x:c>
      <x:c r="F830" t="s">
        <x:v>82</x:v>
      </x:c>
      <x:c r="G830" s="6">
        <x:v>175.492790265955</x:v>
      </x:c>
      <x:c r="H830" t="s">
        <x:v>83</x:v>
      </x:c>
      <x:c r="I830" s="6">
        <x:v>32.6172844243806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20.49</x:v>
      </x:c>
      <x:c r="R830" s="8">
        <x:v>165414.580560045</x:v>
      </x:c>
      <x:c r="S830" s="12">
        <x:v>285877.813416183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720373</x:v>
      </x:c>
      <x:c r="B831" s="1">
        <x:v>43211.4362214931</x:v>
      </x:c>
      <x:c r="C831" s="6">
        <x:v>13.8097229433333</x:v>
      </x:c>
      <x:c r="D831" s="14" t="s">
        <x:v>77</x:v>
      </x:c>
      <x:c r="E831" s="15">
        <x:v>43194.5139003472</x:v>
      </x:c>
      <x:c r="F831" t="s">
        <x:v>82</x:v>
      </x:c>
      <x:c r="G831" s="6">
        <x:v>175.454233160307</x:v>
      </x:c>
      <x:c r="H831" t="s">
        <x:v>83</x:v>
      </x:c>
      <x:c r="I831" s="6">
        <x:v>32.6184872869921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20.492</x:v>
      </x:c>
      <x:c r="R831" s="8">
        <x:v>165416.250712216</x:v>
      </x:c>
      <x:c r="S831" s="12">
        <x:v>285871.956034224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720381</x:v>
      </x:c>
      <x:c r="B832" s="1">
        <x:v>43211.4362331366</x:v>
      </x:c>
      <x:c r="C832" s="6">
        <x:v>13.8265406116667</x:v>
      </x:c>
      <x:c r="D832" s="14" t="s">
        <x:v>77</x:v>
      </x:c>
      <x:c r="E832" s="15">
        <x:v>43194.5139003472</x:v>
      </x:c>
      <x:c r="F832" t="s">
        <x:v>82</x:v>
      </x:c>
      <x:c r="G832" s="6">
        <x:v>175.451124690126</x:v>
      </x:c>
      <x:c r="H832" t="s">
        <x:v>83</x:v>
      </x:c>
      <x:c r="I832" s="6">
        <x:v>32.6162920630518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20.493</x:v>
      </x:c>
      <x:c r="R832" s="8">
        <x:v>165415.644355737</x:v>
      </x:c>
      <x:c r="S832" s="12">
        <x:v>285878.507685983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720390</x:v>
      </x:c>
      <x:c r="B833" s="1">
        <x:v>43211.4362446412</x:v>
      </x:c>
      <x:c r="C833" s="6">
        <x:v>13.8431081933333</x:v>
      </x:c>
      <x:c r="D833" s="14" t="s">
        <x:v>77</x:v>
      </x:c>
      <x:c r="E833" s="15">
        <x:v>43194.5139003472</x:v>
      </x:c>
      <x:c r="F833" t="s">
        <x:v>82</x:v>
      </x:c>
      <x:c r="G833" s="6">
        <x:v>175.485925522801</x:v>
      </x:c>
      <x:c r="H833" t="s">
        <x:v>83</x:v>
      </x:c>
      <x:c r="I833" s="6">
        <x:v>32.6048047502668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20.495</x:v>
      </x:c>
      <x:c r="R833" s="8">
        <x:v>165427.22380829</x:v>
      </x:c>
      <x:c r="S833" s="12">
        <x:v>285884.424642353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720403</x:v>
      </x:c>
      <x:c r="B834" s="1">
        <x:v>43211.4362565625</x:v>
      </x:c>
      <x:c r="C834" s="6">
        <x:v>13.8602425166667</x:v>
      </x:c>
      <x:c r="D834" s="14" t="s">
        <x:v>77</x:v>
      </x:c>
      <x:c r="E834" s="15">
        <x:v>43194.5139003472</x:v>
      </x:c>
      <x:c r="F834" t="s">
        <x:v>82</x:v>
      </x:c>
      <x:c r="G834" s="6">
        <x:v>175.445254469387</x:v>
      </x:c>
      <x:c r="H834" t="s">
        <x:v>83</x:v>
      </x:c>
      <x:c r="I834" s="6">
        <x:v>32.6118414764619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20.495</x:v>
      </x:c>
      <x:c r="R834" s="8">
        <x:v>165431.436396859</x:v>
      </x:c>
      <x:c r="S834" s="12">
        <x:v>285886.807618428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720404</x:v>
      </x:c>
      <x:c r="B835" s="1">
        <x:v>43211.4362677083</x:v>
      </x:c>
      <x:c r="C835" s="6">
        <x:v>13.8762934466667</x:v>
      </x:c>
      <x:c r="D835" s="14" t="s">
        <x:v>77</x:v>
      </x:c>
      <x:c r="E835" s="15">
        <x:v>43194.5139003472</x:v>
      </x:c>
      <x:c r="F835" t="s">
        <x:v>82</x:v>
      </x:c>
      <x:c r="G835" s="6">
        <x:v>175.448209161651</x:v>
      </x:c>
      <x:c r="H835" t="s">
        <x:v>83</x:v>
      </x:c>
      <x:c r="I835" s="6">
        <x:v>32.6113302608132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20.495</x:v>
      </x:c>
      <x:c r="R835" s="8">
        <x:v>165425.757864808</x:v>
      </x:c>
      <x:c r="S835" s="12">
        <x:v>285876.795771638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720415</x:v>
      </x:c>
      <x:c r="B836" s="1">
        <x:v>43211.4362792824</x:v>
      </x:c>
      <x:c r="C836" s="6">
        <x:v>13.8929610716667</x:v>
      </x:c>
      <x:c r="D836" s="14" t="s">
        <x:v>77</x:v>
      </x:c>
      <x:c r="E836" s="15">
        <x:v>43194.5139003472</x:v>
      </x:c>
      <x:c r="F836" t="s">
        <x:v>82</x:v>
      </x:c>
      <x:c r="G836" s="6">
        <x:v>175.42339551267</x:v>
      </x:c>
      <x:c r="H836" t="s">
        <x:v>83</x:v>
      </x:c>
      <x:c r="I836" s="6">
        <x:v>32.6101574722666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20.497</x:v>
      </x:c>
      <x:c r="R836" s="8">
        <x:v>165440.420091961</x:v>
      </x:c>
      <x:c r="S836" s="12">
        <x:v>285878.624331433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720432</x:v>
      </x:c>
      <x:c r="B837" s="1">
        <x:v>43211.4362907755</x:v>
      </x:c>
      <x:c r="C837" s="6">
        <x:v>13.9095120283333</x:v>
      </x:c>
      <x:c r="D837" s="14" t="s">
        <x:v>77</x:v>
      </x:c>
      <x:c r="E837" s="15">
        <x:v>43194.5139003472</x:v>
      </x:c>
      <x:c r="F837" t="s">
        <x:v>82</x:v>
      </x:c>
      <x:c r="G837" s="6">
        <x:v>175.339585118551</x:v>
      </x:c>
      <x:c r="H837" t="s">
        <x:v>83</x:v>
      </x:c>
      <x:c r="I837" s="6">
        <x:v>32.630125005051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20.495</x:v>
      </x:c>
      <x:c r="R837" s="8">
        <x:v>165442.640058077</x:v>
      </x:c>
      <x:c r="S837" s="12">
        <x:v>285879.277671931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720440</x:v>
      </x:c>
      <x:c r="B838" s="1">
        <x:v>43211.4363028125</x:v>
      </x:c>
      <x:c r="C838" s="6">
        <x:v>13.9268296666667</x:v>
      </x:c>
      <x:c r="D838" s="14" t="s">
        <x:v>77</x:v>
      </x:c>
      <x:c r="E838" s="15">
        <x:v>43194.5139003472</x:v>
      </x:c>
      <x:c r="F838" t="s">
        <x:v>82</x:v>
      </x:c>
      <x:c r="G838" s="6">
        <x:v>175.37788963202</x:v>
      </x:c>
      <x:c r="H838" t="s">
        <x:v>83</x:v>
      </x:c>
      <x:c r="I838" s="6">
        <x:v>32.6152997020158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20.498</x:v>
      </x:c>
      <x:c r="R838" s="8">
        <x:v>165451.63394041</x:v>
      </x:c>
      <x:c r="S838" s="12">
        <x:v>285885.947916022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720453</x:v>
      </x:c>
      <x:c r="B839" s="1">
        <x:v>43211.4363138889</x:v>
      </x:c>
      <x:c r="C839" s="6">
        <x:v>13.9428139283333</x:v>
      </x:c>
      <x:c r="D839" s="14" t="s">
        <x:v>77</x:v>
      </x:c>
      <x:c r="E839" s="15">
        <x:v>43194.5139003472</x:v>
      </x:c>
      <x:c r="F839" t="s">
        <x:v>82</x:v>
      </x:c>
      <x:c r="G839" s="6">
        <x:v>175.332887595874</x:v>
      </x:c>
      <x:c r="H839" t="s">
        <x:v>83</x:v>
      </x:c>
      <x:c r="I839" s="6">
        <x:v>32.6230882404643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20.498</x:v>
      </x:c>
      <x:c r="R839" s="8">
        <x:v>165440.064934025</x:v>
      </x:c>
      <x:c r="S839" s="12">
        <x:v>285885.489161053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720455</x:v>
      </x:c>
      <x:c r="B840" s="1">
        <x:v>43211.436325463</x:v>
      </x:c>
      <x:c r="C840" s="6">
        <x:v>13.9594648716667</x:v>
      </x:c>
      <x:c r="D840" s="14" t="s">
        <x:v>77</x:v>
      </x:c>
      <x:c r="E840" s="15">
        <x:v>43194.5139003472</x:v>
      </x:c>
      <x:c r="F840" t="s">
        <x:v>82</x:v>
      </x:c>
      <x:c r="G840" s="6">
        <x:v>175.286352194101</x:v>
      </x:c>
      <x:c r="H840" t="s">
        <x:v>83</x:v>
      </x:c>
      <x:c r="I840" s="6">
        <x:v>32.6284109200092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20.499</x:v>
      </x:c>
      <x:c r="R840" s="8">
        <x:v>165451.505211066</x:v>
      </x:c>
      <x:c r="S840" s="12">
        <x:v>285876.615734818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720468</x:v>
      </x:c>
      <x:c r="B841" s="1">
        <x:v>43211.436336956</x:v>
      </x:c>
      <x:c r="C841" s="6">
        <x:v>13.9759991466667</x:v>
      </x:c>
      <x:c r="D841" s="14" t="s">
        <x:v>77</x:v>
      </x:c>
      <x:c r="E841" s="15">
        <x:v>43194.5139003472</x:v>
      </x:c>
      <x:c r="F841" t="s">
        <x:v>82</x:v>
      </x:c>
      <x:c r="G841" s="6">
        <x:v>175.385640622759</x:v>
      </x:c>
      <x:c r="H841" t="s">
        <x:v>83</x:v>
      </x:c>
      <x:c r="I841" s="6">
        <x:v>32.6221560206227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20.495</x:v>
      </x:c>
      <x:c r="R841" s="8">
        <x:v>165460.469292652</x:v>
      </x:c>
      <x:c r="S841" s="12">
        <x:v>285893.060395539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720479</x:v>
      </x:c>
      <x:c r="B842" s="1">
        <x:v>43211.4363484954</x:v>
      </x:c>
      <x:c r="C842" s="6">
        <x:v>13.99261675</x:v>
      </x:c>
      <x:c r="D842" s="14" t="s">
        <x:v>77</x:v>
      </x:c>
      <x:c r="E842" s="15">
        <x:v>43194.5139003472</x:v>
      </x:c>
      <x:c r="F842" t="s">
        <x:v>82</x:v>
      </x:c>
      <x:c r="G842" s="6">
        <x:v>175.349915212951</x:v>
      </x:c>
      <x:c r="H842" t="s">
        <x:v>83</x:v>
      </x:c>
      <x:c r="I842" s="6">
        <x:v>32.6201412237874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20.498</x:v>
      </x:c>
      <x:c r="R842" s="8">
        <x:v>165452.30654157</x:v>
      </x:c>
      <x:c r="S842" s="12">
        <x:v>285875.627201616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720489</x:v>
      </x:c>
      <x:c r="B843" s="1">
        <x:v>43211.4363604514</x:v>
      </x:c>
      <x:c r="C843" s="6">
        <x:v>14.0098677766667</x:v>
      </x:c>
      <x:c r="D843" s="14" t="s">
        <x:v>77</x:v>
      </x:c>
      <x:c r="E843" s="15">
        <x:v>43194.5139003472</x:v>
      </x:c>
      <x:c r="F843" t="s">
        <x:v>82</x:v>
      </x:c>
      <x:c r="G843" s="6">
        <x:v>175.369419568237</x:v>
      </x:c>
      <x:c r="H843" t="s">
        <x:v>83</x:v>
      </x:c>
      <x:c r="I843" s="6">
        <x:v>32.6113001893073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20.5</x:v>
      </x:c>
      <x:c r="R843" s="8">
        <x:v>165463.684827463</x:v>
      </x:c>
      <x:c r="S843" s="12">
        <x:v>285884.472451801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720501</x:v>
      </x:c>
      <x:c r="B844" s="1">
        <x:v>43211.436371956</x:v>
      </x:c>
      <x:c r="C844" s="6">
        <x:v>14.0264020516667</x:v>
      </x:c>
      <x:c r="D844" s="14" t="s">
        <x:v>77</x:v>
      </x:c>
      <x:c r="E844" s="15">
        <x:v>43194.5139003472</x:v>
      </x:c>
      <x:c r="F844" t="s">
        <x:v>82</x:v>
      </x:c>
      <x:c r="G844" s="6">
        <x:v>175.415092776561</x:v>
      </x:c>
      <x:c r="H844" t="s">
        <x:v>83</x:v>
      </x:c>
      <x:c r="I844" s="6">
        <x:v>32.6061278942352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20.499</x:v>
      </x:c>
      <x:c r="R844" s="8">
        <x:v>165471.618988578</x:v>
      </x:c>
      <x:c r="S844" s="12">
        <x:v>285885.876680105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720507</x:v>
      </x:c>
      <x:c r="B845" s="1">
        <x:v>43211.4363834491</x:v>
      </x:c>
      <x:c r="C845" s="6">
        <x:v>14.0429862916667</x:v>
      </x:c>
      <x:c r="D845" s="14" t="s">
        <x:v>77</x:v>
      </x:c>
      <x:c r="E845" s="15">
        <x:v>43194.5139003472</x:v>
      </x:c>
      <x:c r="F845" t="s">
        <x:v>82</x:v>
      </x:c>
      <x:c r="G845" s="6">
        <x:v>175.327204342758</x:v>
      </x:c>
      <x:c r="H845" t="s">
        <x:v>83</x:v>
      </x:c>
      <x:c r="I845" s="6">
        <x:v>32.6186075732771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20.5</x:v>
      </x:c>
      <x:c r="R845" s="8">
        <x:v>165472.135258223</x:v>
      </x:c>
      <x:c r="S845" s="12">
        <x:v>285868.031529495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720522</x:v>
      </x:c>
      <x:c r="B846" s="1">
        <x:v>43211.4363953356</x:v>
      </x:c>
      <x:c r="C846" s="6">
        <x:v>14.0600539683333</x:v>
      </x:c>
      <x:c r="D846" s="14" t="s">
        <x:v>77</x:v>
      </x:c>
      <x:c r="E846" s="15">
        <x:v>43194.5139003472</x:v>
      </x:c>
      <x:c r="F846" t="s">
        <x:v>82</x:v>
      </x:c>
      <x:c r="G846" s="6">
        <x:v>175.262836757561</x:v>
      </x:c>
      <x:c r="H846" t="s">
        <x:v>83</x:v>
      </x:c>
      <x:c r="I846" s="6">
        <x:v>32.6379436496995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20.497</x:v>
      </x:c>
      <x:c r="R846" s="8">
        <x:v>165480.543098633</x:v>
      </x:c>
      <x:c r="S846" s="12">
        <x:v>285879.310996149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720526</x:v>
      </x:c>
      <x:c r="B847" s="1">
        <x:v>43211.4364067477</x:v>
      </x:c>
      <x:c r="C847" s="6">
        <x:v>14.07653821</x:v>
      </x:c>
      <x:c r="D847" s="14" t="s">
        <x:v>77</x:v>
      </x:c>
      <x:c r="E847" s="15">
        <x:v>43194.5139003472</x:v>
      </x:c>
      <x:c r="F847" t="s">
        <x:v>82</x:v>
      </x:c>
      <x:c r="G847" s="6">
        <x:v>175.266169246782</x:v>
      </x:c>
      <x:c r="H847" t="s">
        <x:v>83</x:v>
      </x:c>
      <x:c r="I847" s="6">
        <x:v>32.6346357593534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20.498</x:v>
      </x:c>
      <x:c r="R847" s="8">
        <x:v>165483.55041791</x:v>
      </x:c>
      <x:c r="S847" s="12">
        <x:v>285870.307733639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720534</x:v>
      </x:c>
      <x:c r="B848" s="1">
        <x:v>43211.4364180556</x:v>
      </x:c>
      <x:c r="C848" s="6">
        <x:v>14.0928224883333</x:v>
      </x:c>
      <x:c r="D848" s="14" t="s">
        <x:v>77</x:v>
      </x:c>
      <x:c r="E848" s="15">
        <x:v>43194.5139003472</x:v>
      </x:c>
      <x:c r="F848" t="s">
        <x:v>82</x:v>
      </x:c>
      <x:c r="G848" s="6">
        <x:v>175.372872819318</x:v>
      </x:c>
      <x:c r="H848" t="s">
        <x:v>83</x:v>
      </x:c>
      <x:c r="I848" s="6">
        <x:v>32.6134352669269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20.499</x:v>
      </x:c>
      <x:c r="R848" s="8">
        <x:v>165472.77275648</x:v>
      </x:c>
      <x:c r="S848" s="12">
        <x:v>285860.995434845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720548</x:v>
      </x:c>
      <x:c r="B849" s="1">
        <x:v>43211.4364295139</x:v>
      </x:c>
      <x:c r="C849" s="6">
        <x:v>14.1093067866667</x:v>
      </x:c>
      <x:c r="D849" s="14" t="s">
        <x:v>77</x:v>
      </x:c>
      <x:c r="E849" s="15">
        <x:v>43194.5139003472</x:v>
      </x:c>
      <x:c r="F849" t="s">
        <x:v>82</x:v>
      </x:c>
      <x:c r="G849" s="6">
        <x:v>175.375847519686</x:v>
      </x:c>
      <x:c r="H849" t="s">
        <x:v>83</x:v>
      </x:c>
      <x:c r="I849" s="6">
        <x:v>32.610187543763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20.5</x:v>
      </x:c>
      <x:c r="R849" s="8">
        <x:v>165480.845903349</x:v>
      </x:c>
      <x:c r="S849" s="12">
        <x:v>285862.026693397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720554</x:v>
      </x:c>
      <x:c r="B850" s="1">
        <x:v>43211.4364415509</x:v>
      </x:c>
      <x:c r="C850" s="6">
        <x:v>14.1266411066667</x:v>
      </x:c>
      <x:c r="D850" s="14" t="s">
        <x:v>77</x:v>
      </x:c>
      <x:c r="E850" s="15">
        <x:v>43194.5139003472</x:v>
      </x:c>
      <x:c r="F850" t="s">
        <x:v>82</x:v>
      </x:c>
      <x:c r="G850" s="6">
        <x:v>175.259539875852</x:v>
      </x:c>
      <x:c r="H850" t="s">
        <x:v>83</x:v>
      </x:c>
      <x:c r="I850" s="6">
        <x:v>32.6221259490194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20.503</x:v>
      </x:c>
      <x:c r="R850" s="8">
        <x:v>165489.62116688</x:v>
      </x:c>
      <x:c r="S850" s="12">
        <x:v>285885.296486691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720572</x:v>
      </x:c>
      <x:c r="B851" s="1">
        <x:v>43211.4364528588</x:v>
      </x:c>
      <x:c r="C851" s="6">
        <x:v>14.14292534</x:v>
      </x:c>
      <x:c r="D851" s="14" t="s">
        <x:v>77</x:v>
      </x:c>
      <x:c r="E851" s="15">
        <x:v>43194.5139003472</x:v>
      </x:c>
      <x:c r="F851" t="s">
        <x:v>82</x:v>
      </x:c>
      <x:c r="G851" s="6">
        <x:v>175.309683911995</x:v>
      </x:c>
      <x:c r="H851" t="s">
        <x:v>83</x:v>
      </x:c>
      <x:c r="I851" s="6">
        <x:v>32.6189082890082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20.501</x:v>
      </x:c>
      <x:c r="R851" s="8">
        <x:v>165488.417230854</x:v>
      </x:c>
      <x:c r="S851" s="12">
        <x:v>285861.12912375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720578</x:v>
      </x:c>
      <x:c r="B852" s="1">
        <x:v>43211.4364649653</x:v>
      </x:c>
      <x:c r="C852" s="6">
        <x:v>14.1603596583333</x:v>
      </x:c>
      <x:c r="D852" s="14" t="s">
        <x:v>77</x:v>
      </x:c>
      <x:c r="E852" s="15">
        <x:v>43194.5139003472</x:v>
      </x:c>
      <x:c r="F852" t="s">
        <x:v>82</x:v>
      </x:c>
      <x:c r="G852" s="6">
        <x:v>175.249119525874</x:v>
      </x:c>
      <x:c r="H852" t="s">
        <x:v>83</x:v>
      </x:c>
      <x:c r="I852" s="6">
        <x:v>32.6239302457052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20.503</x:v>
      </x:c>
      <x:c r="R852" s="8">
        <x:v>165488.804466733</x:v>
      </x:c>
      <x:c r="S852" s="12">
        <x:v>285871.440901365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720586</x:v>
      </x:c>
      <x:c r="B853" s="1">
        <x:v>43211.4364761227</x:v>
      </x:c>
      <x:c r="C853" s="6">
        <x:v>14.1763939533333</x:v>
      </x:c>
      <x:c r="D853" s="14" t="s">
        <x:v>77</x:v>
      </x:c>
      <x:c r="E853" s="15">
        <x:v>43194.5139003472</x:v>
      </x:c>
      <x:c r="F853" t="s">
        <x:v>82</x:v>
      </x:c>
      <x:c r="G853" s="6">
        <x:v>175.346399546356</x:v>
      </x:c>
      <x:c r="H853" t="s">
        <x:v>83</x:v>
      </x:c>
      <x:c r="I853" s="6">
        <x:v>32.6043536785778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20.504</x:v>
      </x:c>
      <x:c r="R853" s="8">
        <x:v>165504.400620565</x:v>
      </x:c>
      <x:c r="S853" s="12">
        <x:v>285872.351377681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720596</x:v>
      </x:c>
      <x:c r="B854" s="1">
        <x:v>43211.4364875347</x:v>
      </x:c>
      <x:c r="C854" s="6">
        <x:v>14.1928781833333</x:v>
      </x:c>
      <x:c r="D854" s="14" t="s">
        <x:v>77</x:v>
      </x:c>
      <x:c r="E854" s="15">
        <x:v>43194.5139003472</x:v>
      </x:c>
      <x:c r="F854" t="s">
        <x:v>82</x:v>
      </x:c>
      <x:c r="G854" s="6">
        <x:v>175.301638141633</x:v>
      </x:c>
      <x:c r="H854" t="s">
        <x:v>83</x:v>
      </x:c>
      <x:c r="I854" s="6">
        <x:v>32.6066391090903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20.506</x:v>
      </x:c>
      <x:c r="R854" s="8">
        <x:v>165498.329934647</x:v>
      </x:c>
      <x:c r="S854" s="12">
        <x:v>285872.275166602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720607</x:v>
      </x:c>
      <x:c r="B855" s="1">
        <x:v>43211.4364989236</x:v>
      </x:c>
      <x:c r="C855" s="6">
        <x:v>14.2092791766667</x:v>
      </x:c>
      <x:c r="D855" s="14" t="s">
        <x:v>77</x:v>
      </x:c>
      <x:c r="E855" s="15">
        <x:v>43194.5139003472</x:v>
      </x:c>
      <x:c r="F855" t="s">
        <x:v>82</x:v>
      </x:c>
      <x:c r="G855" s="6">
        <x:v>175.240665645189</x:v>
      </x:c>
      <x:c r="H855" t="s">
        <x:v>83</x:v>
      </x:c>
      <x:c r="I855" s="6">
        <x:v>32.6199307226952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20.505</x:v>
      </x:c>
      <x:c r="R855" s="8">
        <x:v>165508.954492147</x:v>
      </x:c>
      <x:c r="S855" s="12">
        <x:v>285877.349565408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720614</x:v>
      </x:c>
      <x:c r="B856" s="1">
        <x:v>43211.4365110764</x:v>
      </x:c>
      <x:c r="C856" s="6">
        <x:v>14.226746835</x:v>
      </x:c>
      <x:c r="D856" s="14" t="s">
        <x:v>77</x:v>
      </x:c>
      <x:c r="E856" s="15">
        <x:v>43194.5139003472</x:v>
      </x:c>
      <x:c r="F856" t="s">
        <x:v>82</x:v>
      </x:c>
      <x:c r="G856" s="6">
        <x:v>175.196213576291</x:v>
      </x:c>
      <x:c r="H856" t="s">
        <x:v>83</x:v>
      </x:c>
      <x:c r="I856" s="6">
        <x:v>32.6276290569472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20.505</x:v>
      </x:c>
      <x:c r="R856" s="8">
        <x:v>165514.8102305</x:v>
      </x:c>
      <x:c r="S856" s="12">
        <x:v>285881.768984434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720630</x:v>
      </x:c>
      <x:c r="B857" s="1">
        <x:v>43211.4365222569</x:v>
      </x:c>
      <x:c r="C857" s="6">
        <x:v>14.2428644466667</x:v>
      </x:c>
      <x:c r="D857" s="14" t="s">
        <x:v>77</x:v>
      </x:c>
      <x:c r="E857" s="15">
        <x:v>43194.5139003472</x:v>
      </x:c>
      <x:c r="F857" t="s">
        <x:v>82</x:v>
      </x:c>
      <x:c r="G857" s="6">
        <x:v>175.259766603155</x:v>
      </x:c>
      <x:c r="H857" t="s">
        <x:v>83</x:v>
      </x:c>
      <x:c r="I857" s="6">
        <x:v>32.6166228501284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20.505</x:v>
      </x:c>
      <x:c r="R857" s="8">
        <x:v>165511.439369099</x:v>
      </x:c>
      <x:c r="S857" s="12">
        <x:v>285867.213383284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720639</x:v>
      </x:c>
      <x:c r="B858" s="1">
        <x:v>43211.4365337963</x:v>
      </x:c>
      <x:c r="C858" s="6">
        <x:v>14.2594819916667</x:v>
      </x:c>
      <x:c r="D858" s="14" t="s">
        <x:v>77</x:v>
      </x:c>
      <x:c r="E858" s="15">
        <x:v>43194.5139003472</x:v>
      </x:c>
      <x:c r="F858" t="s">
        <x:v>82</x:v>
      </x:c>
      <x:c r="G858" s="6">
        <x:v>175.225266682009</x:v>
      </x:c>
      <x:c r="H858" t="s">
        <x:v>83</x:v>
      </x:c>
      <x:c r="I858" s="6">
        <x:v>32.6171340665851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20.507</x:v>
      </x:c>
      <x:c r="R858" s="8">
        <x:v>165515.603505583</x:v>
      </x:c>
      <x:c r="S858" s="12">
        <x:v>285865.279384618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720649</x:v>
      </x:c>
      <x:c r="B859" s="1">
        <x:v>43211.4365456829</x:v>
      </x:c>
      <x:c r="C859" s="6">
        <x:v>14.2765663283333</x:v>
      </x:c>
      <x:c r="D859" s="14" t="s">
        <x:v>77</x:v>
      </x:c>
      <x:c r="E859" s="15">
        <x:v>43194.5139003472</x:v>
      </x:c>
      <x:c r="F859" t="s">
        <x:v>82</x:v>
      </x:c>
      <x:c r="G859" s="6">
        <x:v>175.245033233477</x:v>
      </x:c>
      <x:c r="H859" t="s">
        <x:v>83</x:v>
      </x:c>
      <x:c r="I859" s="6">
        <x:v>32.61644242081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20.506</x:v>
      </x:c>
      <x:c r="R859" s="8">
        <x:v>165523.760678403</x:v>
      </x:c>
      <x:c r="S859" s="12">
        <x:v>285865.573007743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720660</x:v>
      </x:c>
      <x:c r="B860" s="1">
        <x:v>43211.4365570949</x:v>
      </x:c>
      <x:c r="C860" s="6">
        <x:v>14.2930172866667</x:v>
      </x:c>
      <x:c r="D860" s="14" t="s">
        <x:v>77</x:v>
      </x:c>
      <x:c r="E860" s="15">
        <x:v>43194.5139003472</x:v>
      </x:c>
      <x:c r="F860" t="s">
        <x:v>82</x:v>
      </x:c>
      <x:c r="G860" s="6">
        <x:v>175.315529289542</x:v>
      </x:c>
      <x:c r="H860" t="s">
        <x:v>83</x:v>
      </x:c>
      <x:c r="I860" s="6">
        <x:v>32.6042333928044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20.506</x:v>
      </x:c>
      <x:c r="R860" s="8">
        <x:v>165525.202750416</x:v>
      </x:c>
      <x:c r="S860" s="12">
        <x:v>285869.753962379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720670</x:v>
      </x:c>
      <x:c r="B861" s="1">
        <x:v>43211.4365684838</x:v>
      </x:c>
      <x:c r="C861" s="6">
        <x:v>14.30941821</x:v>
      </x:c>
      <x:c r="D861" s="14" t="s">
        <x:v>77</x:v>
      </x:c>
      <x:c r="E861" s="15">
        <x:v>43194.5139003472</x:v>
      </x:c>
      <x:c r="F861" t="s">
        <x:v>82</x:v>
      </x:c>
      <x:c r="G861" s="6">
        <x:v>175.236378083229</x:v>
      </x:c>
      <x:c r="H861" t="s">
        <x:v>83</x:v>
      </x:c>
      <x:c r="I861" s="6">
        <x:v>32.6152094873914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20.507</x:v>
      </x:c>
      <x:c r="R861" s="8">
        <x:v>165522.105592125</x:v>
      </x:c>
      <x:c r="S861" s="12">
        <x:v>285874.03259336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720682</x:v>
      </x:c>
      <x:c r="B862" s="1">
        <x:v>43211.4365799421</x:v>
      </x:c>
      <x:c r="C862" s="6">
        <x:v>14.32590251</x:v>
      </x:c>
      <x:c r="D862" s="14" t="s">
        <x:v>77</x:v>
      </x:c>
      <x:c r="E862" s="15">
        <x:v>43194.5139003472</x:v>
      </x:c>
      <x:c r="F862" t="s">
        <x:v>82</x:v>
      </x:c>
      <x:c r="G862" s="6">
        <x:v>175.260337361324</x:v>
      </x:c>
      <x:c r="H862" t="s">
        <x:v>83</x:v>
      </x:c>
      <x:c r="I862" s="6">
        <x:v>32.6110596172662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20.507</x:v>
      </x:c>
      <x:c r="R862" s="8">
        <x:v>165532.712871569</x:v>
      </x:c>
      <x:c r="S862" s="12">
        <x:v>285872.78618533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720688</x:v>
      </x:c>
      <x:c r="B863" s="1">
        <x:v>43211.4365922106</x:v>
      </x:c>
      <x:c r="C863" s="6">
        <x:v>14.3435535416667</x:v>
      </x:c>
      <x:c r="D863" s="14" t="s">
        <x:v>77</x:v>
      </x:c>
      <x:c r="E863" s="15">
        <x:v>43194.5139003472</x:v>
      </x:c>
      <x:c r="F863" t="s">
        <x:v>82</x:v>
      </x:c>
      <x:c r="G863" s="6">
        <x:v>175.272687181022</x:v>
      </x:c>
      <x:c r="H863" t="s">
        <x:v>83</x:v>
      </x:c>
      <x:c r="I863" s="6">
        <x:v>32.6061880371553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20.508</x:v>
      </x:c>
      <x:c r="R863" s="8">
        <x:v>165541.367551448</x:v>
      </x:c>
      <x:c r="S863" s="12">
        <x:v>285869.351889343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720701</x:v>
      </x:c>
      <x:c r="B864" s="1">
        <x:v>43211.4366032755</x:v>
      </x:c>
      <x:c r="C864" s="6">
        <x:v>14.3595377566667</x:v>
      </x:c>
      <x:c r="D864" s="14" t="s">
        <x:v>77</x:v>
      </x:c>
      <x:c r="E864" s="15">
        <x:v>43194.5139003472</x:v>
      </x:c>
      <x:c r="F864" t="s">
        <x:v>82</x:v>
      </x:c>
      <x:c r="G864" s="6">
        <x:v>175.268738014263</x:v>
      </x:c>
      <x:c r="H864" t="s">
        <x:v>83</x:v>
      </x:c>
      <x:c r="I864" s="6">
        <x:v>32.6014066783764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20.51</x:v>
      </x:c>
      <x:c r="R864" s="8">
        <x:v>165538.941834938</x:v>
      </x:c>
      <x:c r="S864" s="12">
        <x:v>285864.568639407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720707</x:v>
      </x:c>
      <x:c r="B865" s="1">
        <x:v>43211.4366146644</x:v>
      </x:c>
      <x:c r="C865" s="6">
        <x:v>14.3759386566667</x:v>
      </x:c>
      <x:c r="D865" s="14" t="s">
        <x:v>77</x:v>
      </x:c>
      <x:c r="E865" s="15">
        <x:v>43194.5139003472</x:v>
      </x:c>
      <x:c r="F865" t="s">
        <x:v>82</x:v>
      </x:c>
      <x:c r="G865" s="6">
        <x:v>175.154433698184</x:v>
      </x:c>
      <x:c r="H865" t="s">
        <x:v>83</x:v>
      </x:c>
      <x:c r="I865" s="6">
        <x:v>32.6294032849264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20.507</x:v>
      </x:c>
      <x:c r="R865" s="8">
        <x:v>165543.431512349</x:v>
      </x:c>
      <x:c r="S865" s="12">
        <x:v>285870.31374993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720714</x:v>
      </x:c>
      <x:c r="B866" s="1">
        <x:v>43211.4366267014</x:v>
      </x:c>
      <x:c r="C866" s="6">
        <x:v>14.3932729783333</x:v>
      </x:c>
      <x:c r="D866" s="14" t="s">
        <x:v>77</x:v>
      </x:c>
      <x:c r="E866" s="15">
        <x:v>43194.5139003472</x:v>
      </x:c>
      <x:c r="F866" t="s">
        <x:v>82</x:v>
      </x:c>
      <x:c r="G866" s="6">
        <x:v>175.121029414877</x:v>
      </x:c>
      <x:c r="H866" t="s">
        <x:v>83</x:v>
      </x:c>
      <x:c r="I866" s="6">
        <x:v>32.6269975522996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20.51</x:v>
      </x:c>
      <x:c r="R866" s="8">
        <x:v>165555.265930547</x:v>
      </x:c>
      <x:c r="S866" s="12">
        <x:v>285869.882909737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720728</x:v>
      </x:c>
      <x:c r="B867" s="1">
        <x:v>43211.4366381134</x:v>
      </x:c>
      <x:c r="C867" s="6">
        <x:v>14.409673925</x:v>
      </x:c>
      <x:c r="D867" s="14" t="s">
        <x:v>77</x:v>
      </x:c>
      <x:c r="E867" s="15">
        <x:v>43194.5139003472</x:v>
      </x:c>
      <x:c r="F867" t="s">
        <x:v>82</x:v>
      </x:c>
      <x:c r="G867" s="6">
        <x:v>175.183658299177</x:v>
      </x:c>
      <x:c r="H867" t="s">
        <x:v>83</x:v>
      </x:c>
      <x:c r="I867" s="6">
        <x:v>32.6188782174336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20.509</x:v>
      </x:c>
      <x:c r="R867" s="8">
        <x:v>165554.420231729</x:v>
      </x:c>
      <x:c r="S867" s="12">
        <x:v>285862.157163695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720735</x:v>
      </x:c>
      <x:c r="B868" s="1">
        <x:v>43211.4366496528</x:v>
      </x:c>
      <x:c r="C868" s="6">
        <x:v>14.42629154</x:v>
      </x:c>
      <x:c r="D868" s="14" t="s">
        <x:v>77</x:v>
      </x:c>
      <x:c r="E868" s="15">
        <x:v>43194.5139003472</x:v>
      </x:c>
      <x:c r="F868" t="s">
        <x:v>82</x:v>
      </x:c>
      <x:c r="G868" s="6">
        <x:v>175.125573801359</x:v>
      </x:c>
      <x:c r="H868" t="s">
        <x:v>83</x:v>
      </x:c>
      <x:c r="I868" s="6">
        <x:v>32.6234791714423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20.511</x:v>
      </x:c>
      <x:c r="R868" s="8">
        <x:v>165557.699211865</x:v>
      </x:c>
      <x:c r="S868" s="12">
        <x:v>285859.090235706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720744</x:v>
      </x:c>
      <x:c r="B869" s="1">
        <x:v>43211.4366609143</x:v>
      </x:c>
      <x:c r="C869" s="6">
        <x:v>14.4425257966667</x:v>
      </x:c>
      <x:c r="D869" s="14" t="s">
        <x:v>77</x:v>
      </x:c>
      <x:c r="E869" s="15">
        <x:v>43194.5139003472</x:v>
      </x:c>
      <x:c r="F869" t="s">
        <x:v>82</x:v>
      </x:c>
      <x:c r="G869" s="6">
        <x:v>175.140294814815</x:v>
      </x:c>
      <x:c r="H869" t="s">
        <x:v>83</x:v>
      </x:c>
      <x:c r="I869" s="6">
        <x:v>32.6236596011399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20.51</x:v>
      </x:c>
      <x:c r="R869" s="8">
        <x:v>165554.239479717</x:v>
      </x:c>
      <x:c r="S869" s="12">
        <x:v>285866.995160272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720757</x:v>
      </x:c>
      <x:c r="B870" s="1">
        <x:v>43211.4366730671</x:v>
      </x:c>
      <x:c r="C870" s="6">
        <x:v>14.4600101616667</x:v>
      </x:c>
      <x:c r="D870" s="14" t="s">
        <x:v>77</x:v>
      </x:c>
      <x:c r="E870" s="15">
        <x:v>43194.5139003472</x:v>
      </x:c>
      <x:c r="F870" t="s">
        <x:v>82</x:v>
      </x:c>
      <x:c r="G870" s="6">
        <x:v>175.180360234593</x:v>
      </x:c>
      <x:c r="H870" t="s">
        <x:v>83</x:v>
      </x:c>
      <x:c r="I870" s="6">
        <x:v>32.6194495773916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20.509</x:v>
      </x:c>
      <x:c r="R870" s="8">
        <x:v>165564.522114473</x:v>
      </x:c>
      <x:c r="S870" s="12">
        <x:v>285870.127915994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720769</x:v>
      </x:c>
      <x:c r="B871" s="1">
        <x:v>43211.436684456</x:v>
      </x:c>
      <x:c r="C871" s="6">
        <x:v>14.4764444033333</x:v>
      </x:c>
      <x:c r="D871" s="14" t="s">
        <x:v>77</x:v>
      </x:c>
      <x:c r="E871" s="15">
        <x:v>43194.5139003472</x:v>
      </x:c>
      <x:c r="F871" t="s">
        <x:v>82</x:v>
      </x:c>
      <x:c r="G871" s="6">
        <x:v>175.15695700884</x:v>
      </x:c>
      <x:c r="H871" t="s">
        <x:v>83</x:v>
      </x:c>
      <x:c r="I871" s="6">
        <x:v>32.620772727143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20.51</x:v>
      </x:c>
      <x:c r="R871" s="8">
        <x:v>165563.993732858</x:v>
      </x:c>
      <x:c r="S871" s="12">
        <x:v>285872.472081407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720781</x:v>
      </x:c>
      <x:c r="B872" s="1">
        <x:v>43211.4366958333</x:v>
      </x:c>
      <x:c r="C872" s="6">
        <x:v>14.4927953283333</x:v>
      </x:c>
      <x:c r="D872" s="14" t="s">
        <x:v>77</x:v>
      </x:c>
      <x:c r="E872" s="15">
        <x:v>43194.5139003472</x:v>
      </x:c>
      <x:c r="F872" t="s">
        <x:v>82</x:v>
      </x:c>
      <x:c r="G872" s="6">
        <x:v>175.129134612755</x:v>
      </x:c>
      <x:c r="H872" t="s">
        <x:v>83</x:v>
      </x:c>
      <x:c r="I872" s="6">
        <x:v>32.6146681996925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20.514</x:v>
      </x:c>
      <x:c r="R872" s="8">
        <x:v>165566.707808978</x:v>
      </x:c>
      <x:c r="S872" s="12">
        <x:v>285870.680072904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720790</x:v>
      </x:c>
      <x:c r="B873" s="1">
        <x:v>43211.4367074884</x:v>
      </x:c>
      <x:c r="C873" s="6">
        <x:v>14.5095796216667</x:v>
      </x:c>
      <x:c r="D873" s="14" t="s">
        <x:v>77</x:v>
      </x:c>
      <x:c r="E873" s="15">
        <x:v>43194.5139003472</x:v>
      </x:c>
      <x:c r="F873" t="s">
        <x:v>82</x:v>
      </x:c>
      <x:c r="G873" s="6">
        <x:v>175.232506481677</x:v>
      </x:c>
      <x:c r="H873" t="s">
        <x:v>83</x:v>
      </x:c>
      <x:c r="I873" s="6">
        <x:v>32.6022186067444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20.512</x:v>
      </x:c>
      <x:c r="R873" s="8">
        <x:v>165561.637844638</x:v>
      </x:c>
      <x:c r="S873" s="12">
        <x:v>285867.65874355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720802</x:v>
      </x:c>
      <x:c r="B874" s="1">
        <x:v>43211.436719213</x:v>
      </x:c>
      <x:c r="C874" s="6">
        <x:v>14.5264639616667</x:v>
      </x:c>
      <x:c r="D874" s="14" t="s">
        <x:v>77</x:v>
      </x:c>
      <x:c r="E874" s="15">
        <x:v>43194.5139003472</x:v>
      </x:c>
      <x:c r="F874" t="s">
        <x:v>82</x:v>
      </x:c>
      <x:c r="G874" s="6">
        <x:v>175.134455103085</x:v>
      </x:c>
      <x:c r="H874" t="s">
        <x:v>83</x:v>
      </x:c>
      <x:c r="I874" s="6">
        <x:v>32.6192090047657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20.512</x:v>
      </x:c>
      <x:c r="R874" s="8">
        <x:v>165581.530427555</x:v>
      </x:c>
      <x:c r="S874" s="12">
        <x:v>285857.888154564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720804</x:v>
      </x:c>
      <x:c r="B875" s="1">
        <x:v>43211.4367308681</x:v>
      </x:c>
      <x:c r="C875" s="6">
        <x:v>14.5432482666667</x:v>
      </x:c>
      <x:c r="D875" s="14" t="s">
        <x:v>77</x:v>
      </x:c>
      <x:c r="E875" s="15">
        <x:v>43194.5139003472</x:v>
      </x:c>
      <x:c r="F875" t="s">
        <x:v>82</x:v>
      </x:c>
      <x:c r="G875" s="6">
        <x:v>175.113315076376</x:v>
      </x:c>
      <x:c r="H875" t="s">
        <x:v>83</x:v>
      </x:c>
      <x:c r="I875" s="6">
        <x:v>32.6201412237874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20.513</x:v>
      </x:c>
      <x:c r="R875" s="8">
        <x:v>165570.059274585</x:v>
      </x:c>
      <x:c r="S875" s="12">
        <x:v>285859.501707612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720818</x:v>
      </x:c>
      <x:c r="B876" s="1">
        <x:v>43211.4367423958</x:v>
      </x:c>
      <x:c r="C876" s="6">
        <x:v>14.5598492233333</x:v>
      </x:c>
      <x:c r="D876" s="14" t="s">
        <x:v>77</x:v>
      </x:c>
      <x:c r="E876" s="15">
        <x:v>43194.5139003472</x:v>
      </x:c>
      <x:c r="F876" t="s">
        <x:v>82</x:v>
      </x:c>
      <x:c r="G876" s="6">
        <x:v>175.116150936895</x:v>
      </x:c>
      <x:c r="H876" t="s">
        <x:v>83</x:v>
      </x:c>
      <x:c r="I876" s="6">
        <x:v>32.6141870551442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20.515</x:v>
      </x:c>
      <x:c r="R876" s="8">
        <x:v>165576.694656481</x:v>
      </x:c>
      <x:c r="S876" s="12">
        <x:v>285853.369005172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720833</x:v>
      </x:c>
      <x:c r="B877" s="1">
        <x:v>43211.4367536227</x:v>
      </x:c>
      <x:c r="C877" s="6">
        <x:v>14.5760167633333</x:v>
      </x:c>
      <x:c r="D877" s="14" t="s">
        <x:v>77</x:v>
      </x:c>
      <x:c r="E877" s="15">
        <x:v>43194.5139003472</x:v>
      </x:c>
      <x:c r="F877" t="s">
        <x:v>82</x:v>
      </x:c>
      <x:c r="G877" s="6">
        <x:v>175.233328094542</x:v>
      </x:c>
      <x:c r="H877" t="s">
        <x:v>83</x:v>
      </x:c>
      <x:c r="I877" s="6">
        <x:v>32.6075412531422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20.51</x:v>
      </x:c>
      <x:c r="R877" s="8">
        <x:v>165568.742951627</x:v>
      </x:c>
      <x:c r="S877" s="12">
        <x:v>285858.532553704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720834</x:v>
      </x:c>
      <x:c r="B878" s="1">
        <x:v>43211.4367656597</x:v>
      </x:c>
      <x:c r="C878" s="6">
        <x:v>14.5933677783333</x:v>
      </x:c>
      <x:c r="D878" s="14" t="s">
        <x:v>77</x:v>
      </x:c>
      <x:c r="E878" s="15">
        <x:v>43194.5139003472</x:v>
      </x:c>
      <x:c r="F878" t="s">
        <x:v>82</x:v>
      </x:c>
      <x:c r="G878" s="6">
        <x:v>175.073565629284</x:v>
      </x:c>
      <x:c r="H878" t="s">
        <x:v>83</x:v>
      </x:c>
      <x:c r="I878" s="6">
        <x:v>32.6133751238763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20.518</x:v>
      </x:c>
      <x:c r="R878" s="8">
        <x:v>165591.576545893</x:v>
      </x:c>
      <x:c r="S878" s="12">
        <x:v>285856.944523007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720850</x:v>
      </x:c>
      <x:c r="B879" s="1">
        <x:v>43211.4367792477</x:v>
      </x:c>
      <x:c r="C879" s="6">
        <x:v>14.6129189083333</x:v>
      </x:c>
      <x:c r="D879" s="14" t="s">
        <x:v>77</x:v>
      </x:c>
      <x:c r="E879" s="15">
        <x:v>43194.5139003472</x:v>
      </x:c>
      <x:c r="F879" t="s">
        <x:v>82</x:v>
      </x:c>
      <x:c r="G879" s="6">
        <x:v>175.138558598044</x:v>
      </x:c>
      <x:c r="H879" t="s">
        <x:v>83</x:v>
      </x:c>
      <x:c r="I879" s="6">
        <x:v>32.6075713246146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20.516</x:v>
      </x:c>
      <x:c r="R879" s="8">
        <x:v>165592.706979114</x:v>
      </x:c>
      <x:c r="S879" s="12">
        <x:v>285874.327234991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720855</x:v>
      </x:c>
      <x:c r="B880" s="1">
        <x:v>43211.4367886921</x:v>
      </x:c>
      <x:c r="C880" s="6">
        <x:v>14.62653635</x:v>
      </x:c>
      <x:c r="D880" s="14" t="s">
        <x:v>77</x:v>
      </x:c>
      <x:c r="E880" s="15">
        <x:v>43194.5139003472</x:v>
      </x:c>
      <x:c r="F880" t="s">
        <x:v>82</x:v>
      </x:c>
      <x:c r="G880" s="6">
        <x:v>175.082960614801</x:v>
      </x:c>
      <x:c r="H880" t="s">
        <x:v>83</x:v>
      </x:c>
      <x:c r="I880" s="6">
        <x:v>32.609014755616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20.519</x:v>
      </x:c>
      <x:c r="R880" s="8">
        <x:v>165591.506207211</x:v>
      </x:c>
      <x:c r="S880" s="12">
        <x:v>285851.110961767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720864</x:v>
      </x:c>
      <x:c r="B881" s="1">
        <x:v>43211.4368003472</x:v>
      </x:c>
      <x:c r="C881" s="6">
        <x:v>14.6432873033333</x:v>
      </x:c>
      <x:c r="D881" s="14" t="s">
        <x:v>77</x:v>
      </x:c>
      <x:c r="E881" s="15">
        <x:v>43194.5139003472</x:v>
      </x:c>
      <x:c r="F881" t="s">
        <x:v>82</x:v>
      </x:c>
      <x:c r="G881" s="6">
        <x:v>175.119876858922</x:v>
      </x:c>
      <x:c r="H881" t="s">
        <x:v>83</x:v>
      </x:c>
      <x:c r="I881" s="6">
        <x:v>32.6053460363723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20.518</x:v>
      </x:c>
      <x:c r="R881" s="8">
        <x:v>165600.571624626</x:v>
      </x:c>
      <x:c r="S881" s="12">
        <x:v>285860.75922373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720874</x:v>
      </x:c>
      <x:c r="B882" s="1">
        <x:v>43211.4368116088</x:v>
      </x:c>
      <x:c r="C882" s="6">
        <x:v>14.6595215366667</x:v>
      </x:c>
      <x:c r="D882" s="14" t="s">
        <x:v>77</x:v>
      </x:c>
      <x:c r="E882" s="15">
        <x:v>43194.5139003472</x:v>
      </x:c>
      <x:c r="F882" t="s">
        <x:v>82</x:v>
      </x:c>
      <x:c r="G882" s="6">
        <x:v>175.180217952696</x:v>
      </x:c>
      <x:c r="H882" t="s">
        <x:v>83</x:v>
      </x:c>
      <x:c r="I882" s="6">
        <x:v>32.5976176819254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20.517</x:v>
      </x:c>
      <x:c r="R882" s="8">
        <x:v>165598.955420223</x:v>
      </x:c>
      <x:c r="S882" s="12">
        <x:v>285861.567136061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720890</x:v>
      </x:c>
      <x:c r="B883" s="1">
        <x:v>43211.4368235301</x:v>
      </x:c>
      <x:c r="C883" s="6">
        <x:v>14.67670587</x:v>
      </x:c>
      <x:c r="D883" s="14" t="s">
        <x:v>77</x:v>
      </x:c>
      <x:c r="E883" s="15">
        <x:v>43194.5139003472</x:v>
      </x:c>
      <x:c r="F883" t="s">
        <x:v>82</x:v>
      </x:c>
      <x:c r="G883" s="6">
        <x:v>175.064952899573</x:v>
      </x:c>
      <x:c r="H883" t="s">
        <x:v>83</x:v>
      </x:c>
      <x:c r="I883" s="6">
        <x:v>32.6094056849533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20.52</x:v>
      </x:c>
      <x:c r="R883" s="8">
        <x:v>165598.214796713</x:v>
      </x:c>
      <x:c r="S883" s="12">
        <x:v>285865.719480676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720902</x:v>
      </x:c>
      <x:c r="B884" s="1">
        <x:v>43211.4368353356</x:v>
      </x:c>
      <x:c r="C884" s="6">
        <x:v>14.6936735033333</x:v>
      </x:c>
      <x:c r="D884" s="14" t="s">
        <x:v>77</x:v>
      </x:c>
      <x:c r="E884" s="15">
        <x:v>43194.5139003472</x:v>
      </x:c>
      <x:c r="F884" t="s">
        <x:v>82</x:v>
      </x:c>
      <x:c r="G884" s="6">
        <x:v>174.99405548243</x:v>
      </x:c>
      <x:c r="H884" t="s">
        <x:v>83</x:v>
      </x:c>
      <x:c r="I884" s="6">
        <x:v>32.6326209550143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20.516</x:v>
      </x:c>
      <x:c r="R884" s="8">
        <x:v>165608.724496258</x:v>
      </x:c>
      <x:c r="S884" s="12">
        <x:v>285855.531860087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720909</x:v>
      </x:c>
      <x:c r="B885" s="1">
        <x:v>43211.436846331</x:v>
      </x:c>
      <x:c r="C885" s="6">
        <x:v>14.70954106</x:v>
      </x:c>
      <x:c r="D885" s="14" t="s">
        <x:v>77</x:v>
      </x:c>
      <x:c r="E885" s="15">
        <x:v>43194.5139003472</x:v>
      </x:c>
      <x:c r="F885" t="s">
        <x:v>82</x:v>
      </x:c>
      <x:c r="G885" s="6">
        <x:v>175.07124905356</x:v>
      </x:c>
      <x:c r="H885" t="s">
        <x:v>83</x:v>
      </x:c>
      <x:c r="I885" s="6">
        <x:v>32.6192390763435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20.516</x:v>
      </x:c>
      <x:c r="R885" s="8">
        <x:v>165601.830113512</x:v>
      </x:c>
      <x:c r="S885" s="12">
        <x:v>285848.353677954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720917</x:v>
      </x:c>
      <x:c r="B886" s="1">
        <x:v>43211.4368577893</x:v>
      </x:c>
      <x:c r="C886" s="6">
        <x:v>14.726042075</x:v>
      </x:c>
      <x:c r="D886" s="14" t="s">
        <x:v>77</x:v>
      </x:c>
      <x:c r="E886" s="15">
        <x:v>43194.5139003472</x:v>
      </x:c>
      <x:c r="F886" t="s">
        <x:v>82</x:v>
      </x:c>
      <x:c r="G886" s="6">
        <x:v>174.984279764313</x:v>
      </x:c>
      <x:c r="H886" t="s">
        <x:v>83</x:v>
      </x:c>
      <x:c r="I886" s="6">
        <x:v>32.6261254746482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20.519</x:v>
      </x:c>
      <x:c r="R886" s="8">
        <x:v>165611.571958584</x:v>
      </x:c>
      <x:c r="S886" s="12">
        <x:v>285851.907413284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720930</x:v>
      </x:c>
      <x:c r="B887" s="1">
        <x:v>43211.4368697917</x:v>
      </x:c>
      <x:c r="C887" s="6">
        <x:v>14.7433263383333</x:v>
      </x:c>
      <x:c r="D887" s="14" t="s">
        <x:v>77</x:v>
      </x:c>
      <x:c r="E887" s="15">
        <x:v>43194.5139003472</x:v>
      </x:c>
      <x:c r="F887" t="s">
        <x:v>82</x:v>
      </x:c>
      <x:c r="G887" s="6">
        <x:v>175.044394249285</x:v>
      </x:c>
      <x:c r="H887" t="s">
        <x:v>83</x:v>
      </x:c>
      <x:c r="I887" s="6">
        <x:v>32.621163657851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20.517</x:v>
      </x:c>
      <x:c r="R887" s="8">
        <x:v>165611.474512642</x:v>
      </x:c>
      <x:c r="S887" s="12">
        <x:v>285849.402419924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720940</x:v>
      </x:c>
      <x:c r="B888" s="1">
        <x:v>43211.4368808218</x:v>
      </x:c>
      <x:c r="C888" s="6">
        <x:v>14.7592106</x:v>
      </x:c>
      <x:c r="D888" s="14" t="s">
        <x:v>77</x:v>
      </x:c>
      <x:c r="E888" s="15">
        <x:v>43194.5139003472</x:v>
      </x:c>
      <x:c r="F888" t="s">
        <x:v>82</x:v>
      </x:c>
      <x:c r="G888" s="6">
        <x:v>174.988164964213</x:v>
      </x:c>
      <x:c r="H888" t="s">
        <x:v>83</x:v>
      </x:c>
      <x:c r="I888" s="6">
        <x:v>32.6199908658632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20.521</x:v>
      </x:c>
      <x:c r="R888" s="8">
        <x:v>165619.100809508</x:v>
      </x:c>
      <x:c r="S888" s="12">
        <x:v>285849.745855537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720950</x:v>
      </x:c>
      <x:c r="B889" s="1">
        <x:v>43211.4368926736</x:v>
      </x:c>
      <x:c r="C889" s="6">
        <x:v>14.7762282316667</x:v>
      </x:c>
      <x:c r="D889" s="14" t="s">
        <x:v>77</x:v>
      </x:c>
      <x:c r="E889" s="15">
        <x:v>43194.5139003472</x:v>
      </x:c>
      <x:c r="F889" t="s">
        <x:v>82</x:v>
      </x:c>
      <x:c r="G889" s="6">
        <x:v>175.024654417246</x:v>
      </x:c>
      <x:c r="H889" t="s">
        <x:v>83</x:v>
      </x:c>
      <x:c r="I889" s="6">
        <x:v>32.6218553046001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20.518</x:v>
      </x:c>
      <x:c r="R889" s="8">
        <x:v>165635.034347805</x:v>
      </x:c>
      <x:c r="S889" s="12">
        <x:v>285856.498072524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720954</x:v>
      </x:c>
      <x:c r="B890" s="1">
        <x:v>43211.4369040162</x:v>
      </x:c>
      <x:c r="C890" s="6">
        <x:v>14.79256251</x:v>
      </x:c>
      <x:c r="D890" s="14" t="s">
        <x:v>77</x:v>
      </x:c>
      <x:c r="E890" s="15">
        <x:v>43194.5139003472</x:v>
      </x:c>
      <x:c r="F890" t="s">
        <x:v>82</x:v>
      </x:c>
      <x:c r="G890" s="6">
        <x:v>175.01420634187</x:v>
      </x:c>
      <x:c r="H890" t="s">
        <x:v>83</x:v>
      </x:c>
      <x:c r="I890" s="6">
        <x:v>32.6127436219149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20.522</x:v>
      </x:c>
      <x:c r="R890" s="8">
        <x:v>165632.60162646</x:v>
      </x:c>
      <x:c r="S890" s="12">
        <x:v>285849.619350266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720965</x:v>
      </x:c>
      <x:c r="B891" s="1">
        <x:v>43211.436915625</x:v>
      </x:c>
      <x:c r="C891" s="6">
        <x:v>14.8092967933333</x:v>
      </x:c>
      <x:c r="D891" s="14" t="s">
        <x:v>77</x:v>
      </x:c>
      <x:c r="E891" s="15">
        <x:v>43194.5139003472</x:v>
      </x:c>
      <x:c r="F891" t="s">
        <x:v>82</x:v>
      </x:c>
      <x:c r="G891" s="6">
        <x:v>175.066687093517</x:v>
      </x:c>
      <x:c r="H891" t="s">
        <x:v>83</x:v>
      </x:c>
      <x:c r="I891" s="6">
        <x:v>32.6091049700744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20.52</x:v>
      </x:c>
      <x:c r="R891" s="8">
        <x:v>165637.056935835</x:v>
      </x:c>
      <x:c r="S891" s="12">
        <x:v>285852.950098697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720982</x:v>
      </x:c>
      <x:c r="B892" s="1">
        <x:v>43211.4369272801</x:v>
      </x:c>
      <x:c r="C892" s="6">
        <x:v>14.8260477483333</x:v>
      </x:c>
      <x:c r="D892" s="14" t="s">
        <x:v>77</x:v>
      </x:c>
      <x:c r="E892" s="15">
        <x:v>43194.5139003472</x:v>
      </x:c>
      <x:c r="F892" t="s">
        <x:v>82</x:v>
      </x:c>
      <x:c r="G892" s="6">
        <x:v>174.976822497608</x:v>
      </x:c>
      <x:c r="H892" t="s">
        <x:v>83</x:v>
      </x:c>
      <x:c r="I892" s="6">
        <x:v>32.6137660537215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20.524</x:v>
      </x:c>
      <x:c r="R892" s="8">
        <x:v>165640.311592689</x:v>
      </x:c>
      <x:c r="S892" s="12">
        <x:v>285860.05164126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720984</x:v>
      </x:c>
      <x:c r="B893" s="1">
        <x:v>43211.4369390046</x:v>
      </x:c>
      <x:c r="C893" s="6">
        <x:v>14.8429654266667</x:v>
      </x:c>
      <x:c r="D893" s="14" t="s">
        <x:v>77</x:v>
      </x:c>
      <x:c r="E893" s="15">
        <x:v>43194.5139003472</x:v>
      </x:c>
      <x:c r="F893" t="s">
        <x:v>82</x:v>
      </x:c>
      <x:c r="G893" s="6">
        <x:v>175.030591481618</x:v>
      </x:c>
      <x:c r="H893" t="s">
        <x:v>83</x:v>
      </x:c>
      <x:c r="I893" s="6">
        <x:v>32.6017073925641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20.525</x:v>
      </x:c>
      <x:c r="R893" s="8">
        <x:v>165644.415101722</x:v>
      </x:c>
      <x:c r="S893" s="12">
        <x:v>285859.497177247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720994</x:v>
      </x:c>
      <x:c r="B894" s="1">
        <x:v>43211.4369508102</x:v>
      </x:c>
      <x:c r="C894" s="6">
        <x:v>14.8599830133333</x:v>
      </x:c>
      <x:c r="D894" s="14" t="s">
        <x:v>77</x:v>
      </x:c>
      <x:c r="E894" s="15">
        <x:v>43194.5139003472</x:v>
      </x:c>
      <x:c r="F894" t="s">
        <x:v>82</x:v>
      </x:c>
      <x:c r="G894" s="6">
        <x:v>174.970928474373</x:v>
      </x:c>
      <x:c r="H894" t="s">
        <x:v>83</x:v>
      </x:c>
      <x:c r="I894" s="6">
        <x:v>32.6147884858401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20.524</x:v>
      </x:c>
      <x:c r="R894" s="8">
        <x:v>165647.275109762</x:v>
      </x:c>
      <x:c r="S894" s="12">
        <x:v>285846.685512291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721004</x:v>
      </x:c>
      <x:c r="B895" s="1">
        <x:v>43211.4369622338</x:v>
      </x:c>
      <x:c r="C895" s="6">
        <x:v>14.8763839366667</x:v>
      </x:c>
      <x:c r="D895" s="14" t="s">
        <x:v>77</x:v>
      </x:c>
      <x:c r="E895" s="15">
        <x:v>43194.5139003472</x:v>
      </x:c>
      <x:c r="F895" t="s">
        <x:v>82</x:v>
      </x:c>
      <x:c r="G895" s="6">
        <x:v>174.976129081738</x:v>
      </x:c>
      <x:c r="H895" t="s">
        <x:v>83</x:v>
      </x:c>
      <x:c r="I895" s="6">
        <x:v>32.6138863398369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20.524</x:v>
      </x:c>
      <x:c r="R895" s="8">
        <x:v>165650.918629193</x:v>
      </x:c>
      <x:c r="S895" s="12">
        <x:v>285847.775773641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721020</x:v>
      </x:c>
      <x:c r="B896" s="1">
        <x:v>43211.4369737269</x:v>
      </x:c>
      <x:c r="C896" s="6">
        <x:v>14.892951575</x:v>
      </x:c>
      <x:c r="D896" s="14" t="s">
        <x:v>77</x:v>
      </x:c>
      <x:c r="E896" s="15">
        <x:v>43194.5139003472</x:v>
      </x:c>
      <x:c r="F896" t="s">
        <x:v>82</x:v>
      </x:c>
      <x:c r="G896" s="6">
        <x:v>175.004906148227</x:v>
      </x:c>
      <x:c r="H896" t="s">
        <x:v>83</x:v>
      </x:c>
      <x:c r="I896" s="6">
        <x:v>32.6088944696758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20.524</x:v>
      </x:c>
      <x:c r="R896" s="8">
        <x:v>165656.78822558</x:v>
      </x:c>
      <x:c r="S896" s="12">
        <x:v>285845.638797606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721029</x:v>
      </x:c>
      <x:c r="B897" s="1">
        <x:v>43211.4369850347</x:v>
      </x:c>
      <x:c r="C897" s="6">
        <x:v>14.909252525</x:v>
      </x:c>
      <x:c r="D897" s="14" t="s">
        <x:v>77</x:v>
      </x:c>
      <x:c r="E897" s="15">
        <x:v>43194.5139003472</x:v>
      </x:c>
      <x:c r="F897" t="s">
        <x:v>82</x:v>
      </x:c>
      <x:c r="G897" s="6">
        <x:v>174.957199046379</x:v>
      </x:c>
      <x:c r="H897" t="s">
        <x:v>83</x:v>
      </x:c>
      <x:c r="I897" s="6">
        <x:v>32.6199006511119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20.523</x:v>
      </x:c>
      <x:c r="R897" s="8">
        <x:v>165659.620029387</x:v>
      </x:c>
      <x:c r="S897" s="12">
        <x:v>285829.914095124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721037</x:v>
      </x:c>
      <x:c r="B898" s="1">
        <x:v>43211.4369968403</x:v>
      </x:c>
      <x:c r="C898" s="6">
        <x:v>14.9262201233333</x:v>
      </x:c>
      <x:c r="D898" s="14" t="s">
        <x:v>77</x:v>
      </x:c>
      <x:c r="E898" s="15">
        <x:v>43194.5139003472</x:v>
      </x:c>
      <x:c r="F898" t="s">
        <x:v>82</x:v>
      </x:c>
      <x:c r="G898" s="6">
        <x:v>175.018020834132</x:v>
      </x:c>
      <x:c r="H898" t="s">
        <x:v>83</x:v>
      </x:c>
      <x:c r="I898" s="6">
        <x:v>32.6120820485594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20.522</x:v>
      </x:c>
      <x:c r="R898" s="8">
        <x:v>165660.705004168</x:v>
      </x:c>
      <x:c r="S898" s="12">
        <x:v>285831.147447875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721047</x:v>
      </x:c>
      <x:c r="B899" s="1">
        <x:v>43211.4370085301</x:v>
      </x:c>
      <x:c r="C899" s="6">
        <x:v>14.9430711433333</x:v>
      </x:c>
      <x:c r="D899" s="14" t="s">
        <x:v>77</x:v>
      </x:c>
      <x:c r="E899" s="15">
        <x:v>43194.5139003472</x:v>
      </x:c>
      <x:c r="F899" t="s">
        <x:v>82</x:v>
      </x:c>
      <x:c r="G899" s="6">
        <x:v>175.030736703823</x:v>
      </x:c>
      <x:c r="H899" t="s">
        <x:v>83</x:v>
      </x:c>
      <x:c r="I899" s="6">
        <x:v>32.6044138214661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20.524</x:v>
      </x:c>
      <x:c r="R899" s="8">
        <x:v>165666.799127595</x:v>
      </x:c>
      <x:c r="S899" s="12">
        <x:v>285837.761576622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721056</x:v>
      </x:c>
      <x:c r="B900" s="1">
        <x:v>43211.4370201389</x:v>
      </x:c>
      <x:c r="C900" s="6">
        <x:v>14.9598220866667</x:v>
      </x:c>
      <x:c r="D900" s="14" t="s">
        <x:v>77</x:v>
      </x:c>
      <x:c r="E900" s="15">
        <x:v>43194.5139003472</x:v>
      </x:c>
      <x:c r="F900" t="s">
        <x:v>82</x:v>
      </x:c>
      <x:c r="G900" s="6">
        <x:v>175.016578827836</x:v>
      </x:c>
      <x:c r="H900" t="s">
        <x:v>83</x:v>
      </x:c>
      <x:c r="I900" s="6">
        <x:v>32.6014066783764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20.526</x:v>
      </x:c>
      <x:c r="R900" s="8">
        <x:v>165670.348888889</x:v>
      </x:c>
      <x:c r="S900" s="12">
        <x:v>285853.406209228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721066</x:v>
      </x:c>
      <x:c r="B901" s="1">
        <x:v>43211.437031713</x:v>
      </x:c>
      <x:c r="C901" s="6">
        <x:v>14.9764897</x:v>
      </x:c>
      <x:c r="D901" s="14" t="s">
        <x:v>77</x:v>
      </x:c>
      <x:c r="E901" s="15">
        <x:v>43194.5139003472</x:v>
      </x:c>
      <x:c r="F901" t="s">
        <x:v>82</x:v>
      </x:c>
      <x:c r="G901" s="6">
        <x:v>174.994015621918</x:v>
      </x:c>
      <x:c r="H901" t="s">
        <x:v>83</x:v>
      </x:c>
      <x:c r="I901" s="6">
        <x:v>32.6080524682129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20.525</x:v>
      </x:c>
      <x:c r="R901" s="8">
        <x:v>165671.437237821</x:v>
      </x:c>
      <x:c r="S901" s="12">
        <x:v>285844.652564491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721077</x:v>
      </x:c>
      <x:c r="B902" s="1">
        <x:v>43211.4370434028</x:v>
      </x:c>
      <x:c r="C902" s="6">
        <x:v>14.9933240166667</x:v>
      </x:c>
      <x:c r="D902" s="14" t="s">
        <x:v>77</x:v>
      </x:c>
      <x:c r="E902" s="15">
        <x:v>43194.5139003472</x:v>
      </x:c>
      <x:c r="F902" t="s">
        <x:v>82</x:v>
      </x:c>
      <x:c r="G902" s="6">
        <x:v>174.985265386281</x:v>
      </x:c>
      <x:c r="H902" t="s">
        <x:v>83</x:v>
      </x:c>
      <x:c r="I902" s="6">
        <x:v>32.6013766069591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20.528</x:v>
      </x:c>
      <x:c r="R902" s="8">
        <x:v>165675.403951798</x:v>
      </x:c>
      <x:c r="S902" s="12">
        <x:v>285838.279235702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721086</x:v>
      </x:c>
      <x:c r="B903" s="1">
        <x:v>43211.4370547106</x:v>
      </x:c>
      <x:c r="C903" s="6">
        <x:v>15.00959159</x:v>
      </x:c>
      <x:c r="D903" s="14" t="s">
        <x:v>77</x:v>
      </x:c>
      <x:c r="E903" s="15">
        <x:v>43194.5139003472</x:v>
      </x:c>
      <x:c r="F903" t="s">
        <x:v>82</x:v>
      </x:c>
      <x:c r="G903" s="6">
        <x:v>174.831036081115</x:v>
      </x:c>
      <x:c r="H903" t="s">
        <x:v>83</x:v>
      </x:c>
      <x:c r="I903" s="6">
        <x:v>32.6281402750815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20.528</x:v>
      </x:c>
      <x:c r="R903" s="8">
        <x:v>165686.16310605</x:v>
      </x:c>
      <x:c r="S903" s="12">
        <x:v>285838.118285935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721098</x:v>
      </x:c>
      <x:c r="B904" s="1">
        <x:v>43211.437066088</x:v>
      </x:c>
      <x:c r="C904" s="6">
        <x:v>15.0259758333333</x:v>
      </x:c>
      <x:c r="D904" s="14" t="s">
        <x:v>77</x:v>
      </x:c>
      <x:c r="E904" s="15">
        <x:v>43194.5139003472</x:v>
      </x:c>
      <x:c r="F904" t="s">
        <x:v>82</x:v>
      </x:c>
      <x:c r="G904" s="6">
        <x:v>174.835763088019</x:v>
      </x:c>
      <x:c r="H904" t="s">
        <x:v>83</x:v>
      </x:c>
      <x:c r="I904" s="6">
        <x:v>32.635507839218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20.525</x:v>
      </x:c>
      <x:c r="R904" s="8">
        <x:v>165677.100802659</x:v>
      </x:c>
      <x:c r="S904" s="12">
        <x:v>285838.232356019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721107</x:v>
      </x:c>
      <x:c r="B905" s="1">
        <x:v>43211.4370779282</x:v>
      </x:c>
      <x:c r="C905" s="6">
        <x:v>15.0430434983333</x:v>
      </x:c>
      <x:c r="D905" s="14" t="s">
        <x:v>77</x:v>
      </x:c>
      <x:c r="E905" s="15">
        <x:v>43194.5139003472</x:v>
      </x:c>
      <x:c r="F905" t="s">
        <x:v>82</x:v>
      </x:c>
      <x:c r="G905" s="6">
        <x:v>174.93500890325</x:v>
      </x:c>
      <x:c r="H905" t="s">
        <x:v>83</x:v>
      </x:c>
      <x:c r="I905" s="6">
        <x:v>32.6100973292755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20.528</x:v>
      </x:c>
      <x:c r="R905" s="8">
        <x:v>165695.042085947</x:v>
      </x:c>
      <x:c r="S905" s="12">
        <x:v>285849.027603253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721117</x:v>
      </x:c>
      <x:c r="B906" s="1">
        <x:v>43211.4370894329</x:v>
      </x:c>
      <x:c r="C906" s="6">
        <x:v>15.0595777966667</x:v>
      </x:c>
      <x:c r="D906" s="14" t="s">
        <x:v>77</x:v>
      </x:c>
      <x:c r="E906" s="15">
        <x:v>43194.5139003472</x:v>
      </x:c>
      <x:c r="F906" t="s">
        <x:v>82</x:v>
      </x:c>
      <x:c r="G906" s="6">
        <x:v>174.88991635215</x:v>
      </x:c>
      <x:c r="H906" t="s">
        <x:v>83</x:v>
      </x:c>
      <x:c r="I906" s="6">
        <x:v>32.6206524407799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20.527</x:v>
      </x:c>
      <x:c r="R906" s="8">
        <x:v>165694.850314603</x:v>
      </x:c>
      <x:c r="S906" s="12">
        <x:v>285839.919881143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721126</x:v>
      </x:c>
      <x:c r="B907" s="1">
        <x:v>43211.4371011574</x:v>
      </x:c>
      <x:c r="C907" s="6">
        <x:v>15.0764787133333</x:v>
      </x:c>
      <x:c r="D907" s="14" t="s">
        <x:v>77</x:v>
      </x:c>
      <x:c r="E907" s="15">
        <x:v>43194.5139003472</x:v>
      </x:c>
      <x:c r="F907" t="s">
        <x:v>82</x:v>
      </x:c>
      <x:c r="G907" s="6">
        <x:v>174.911267718074</x:v>
      </x:c>
      <x:c r="H907" t="s">
        <x:v>83</x:v>
      </x:c>
      <x:c r="I907" s="6">
        <x:v>32.6142171266765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20.528</x:v>
      </x:c>
      <x:c r="R907" s="8">
        <x:v>165687.338755838</x:v>
      </x:c>
      <x:c r="S907" s="12">
        <x:v>285833.808995237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721141</x:v>
      </x:c>
      <x:c r="B908" s="1">
        <x:v>43211.4371125</x:v>
      </x:c>
      <x:c r="C908" s="6">
        <x:v>15.0927796633333</x:v>
      </x:c>
      <x:c r="D908" s="14" t="s">
        <x:v>77</x:v>
      </x:c>
      <x:c r="E908" s="15">
        <x:v>43194.5139003472</x:v>
      </x:c>
      <x:c r="F908" t="s">
        <x:v>82</x:v>
      </x:c>
      <x:c r="G908" s="6">
        <x:v>174.873737404242</x:v>
      </x:c>
      <x:c r="H908" t="s">
        <x:v>83</x:v>
      </x:c>
      <x:c r="I908" s="6">
        <x:v>32.6152696304744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20.53</x:v>
      </x:c>
      <x:c r="R908" s="8">
        <x:v>165693.715692773</x:v>
      </x:c>
      <x:c r="S908" s="12">
        <x:v>285846.123950058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721147</x:v>
      </x:c>
      <x:c r="B909" s="1">
        <x:v>43211.4371242708</x:v>
      </x:c>
      <x:c r="C909" s="6">
        <x:v>15.10971399</x:v>
      </x:c>
      <x:c r="D909" s="14" t="s">
        <x:v>77</x:v>
      </x:c>
      <x:c r="E909" s="15">
        <x:v>43194.5139003472</x:v>
      </x:c>
      <x:c r="F909" t="s">
        <x:v>82</x:v>
      </x:c>
      <x:c r="G909" s="6">
        <x:v>174.76229284126</x:v>
      </x:c>
      <x:c r="H909" t="s">
        <x:v>83</x:v>
      </x:c>
      <x:c r="I909" s="6">
        <x:v>32.6264261910546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20.533</x:v>
      </x:c>
      <x:c r="R909" s="8">
        <x:v>165699.017090596</x:v>
      </x:c>
      <x:c r="S909" s="12">
        <x:v>285856.385856489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721154</x:v>
      </x:c>
      <x:c r="B910" s="1">
        <x:v>43211.4371354977</x:v>
      </x:c>
      <x:c r="C910" s="6">
        <x:v>15.1259315416667</x:v>
      </x:c>
      <x:c r="D910" s="14" t="s">
        <x:v>77</x:v>
      </x:c>
      <x:c r="E910" s="15">
        <x:v>43194.5139003472</x:v>
      </x:c>
      <x:c r="F910" t="s">
        <x:v>82</x:v>
      </x:c>
      <x:c r="G910" s="6">
        <x:v>174.838368024302</x:v>
      </x:c>
      <x:c r="H910" t="s">
        <x:v>83</x:v>
      </x:c>
      <x:c r="I910" s="6">
        <x:v>32.6104882587388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20.534</x:v>
      </x:c>
      <x:c r="R910" s="8">
        <x:v>165708.365858411</x:v>
      </x:c>
      <x:c r="S910" s="12">
        <x:v>285830.509376729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721167</x:v>
      </x:c>
      <x:c r="B911" s="1">
        <x:v>43211.4371474884</x:v>
      </x:c>
      <x:c r="C911" s="6">
        <x:v>15.143199215</x:v>
      </x:c>
      <x:c r="D911" s="14" t="s">
        <x:v>77</x:v>
      </x:c>
      <x:c r="E911" s="15">
        <x:v>43194.5139003472</x:v>
      </x:c>
      <x:c r="F911" t="s">
        <x:v>82</x:v>
      </x:c>
      <x:c r="G911" s="6">
        <x:v>174.900905274541</x:v>
      </x:c>
      <x:c r="H911" t="s">
        <x:v>83</x:v>
      </x:c>
      <x:c r="I911" s="6">
        <x:v>32.6132849093033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20.529</x:v>
      </x:c>
      <x:c r="R911" s="8">
        <x:v>165712.992863591</x:v>
      </x:c>
      <x:c r="S911" s="12">
        <x:v>285829.403518832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721179</x:v>
      </x:c>
      <x:c r="B912" s="1">
        <x:v>43211.4371590625</x:v>
      </x:c>
      <x:c r="C912" s="6">
        <x:v>15.1598668516667</x:v>
      </x:c>
      <x:c r="D912" s="14" t="s">
        <x:v>77</x:v>
      </x:c>
      <x:c r="E912" s="15">
        <x:v>43194.5139003472</x:v>
      </x:c>
      <x:c r="F912" t="s">
        <x:v>82</x:v>
      </x:c>
      <x:c r="G912" s="6">
        <x:v>174.889018742622</x:v>
      </x:c>
      <x:c r="H912" t="s">
        <x:v>83</x:v>
      </x:c>
      <x:c r="I912" s="6">
        <x:v>32.6098868288145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20.531</x:v>
      </x:c>
      <x:c r="R912" s="8">
        <x:v>165725.00210623</x:v>
      </x:c>
      <x:c r="S912" s="12">
        <x:v>285845.521675863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721186</x:v>
      </x:c>
      <x:c r="B913" s="1">
        <x:v>43211.4371702546</x:v>
      </x:c>
      <x:c r="C913" s="6">
        <x:v>15.175984405</x:v>
      </x:c>
      <x:c r="D913" s="14" t="s">
        <x:v>77</x:v>
      </x:c>
      <x:c r="E913" s="15">
        <x:v>43194.5139003472</x:v>
      </x:c>
      <x:c r="F913" t="s">
        <x:v>82</x:v>
      </x:c>
      <x:c r="G913" s="6">
        <x:v>174.830500118145</x:v>
      </x:c>
      <x:c r="H913" t="s">
        <x:v>83</x:v>
      </x:c>
      <x:c r="I913" s="6">
        <x:v>32.6173144959407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20.532</x:v>
      </x:c>
      <x:c r="R913" s="8">
        <x:v>165719.560959411</x:v>
      </x:c>
      <x:c r="S913" s="12">
        <x:v>285834.450972225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721196</x:v>
      </x:c>
      <x:c r="B914" s="1">
        <x:v>43211.4371821759</x:v>
      </x:c>
      <x:c r="C914" s="6">
        <x:v>15.1931520816667</x:v>
      </x:c>
      <x:c r="D914" s="14" t="s">
        <x:v>77</x:v>
      </x:c>
      <x:c r="E914" s="15">
        <x:v>43194.5139003472</x:v>
      </x:c>
      <x:c r="F914" t="s">
        <x:v>82</x:v>
      </x:c>
      <x:c r="G914" s="6">
        <x:v>174.86116174632</x:v>
      </x:c>
      <x:c r="H914" t="s">
        <x:v>83</x:v>
      </x:c>
      <x:c r="I914" s="6">
        <x:v>32.611991834021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20.532</x:v>
      </x:c>
      <x:c r="R914" s="8">
        <x:v>165725.921672276</x:v>
      </x:c>
      <x:c r="S914" s="12">
        <x:v>285847.719282156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721213</x:v>
      </x:c>
      <x:c r="B915" s="1">
        <x:v>43211.437193831</x:v>
      </x:c>
      <x:c r="C915" s="6">
        <x:v>15.2099030583333</x:v>
      </x:c>
      <x:c r="D915" s="14" t="s">
        <x:v>77</x:v>
      </x:c>
      <x:c r="E915" s="15">
        <x:v>43194.5139003472</x:v>
      </x:c>
      <x:c r="F915" t="s">
        <x:v>82</x:v>
      </x:c>
      <x:c r="G915" s="6">
        <x:v>174.788273869317</x:v>
      </x:c>
      <x:c r="H915" t="s">
        <x:v>83</x:v>
      </x:c>
      <x:c r="I915" s="6">
        <x:v>32.6219154478026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20.533</x:v>
      </x:c>
      <x:c r="R915" s="8">
        <x:v>165731.295514681</x:v>
      </x:c>
      <x:c r="S915" s="12">
        <x:v>285837.044942485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721218</x:v>
      </x:c>
      <x:c r="B916" s="1">
        <x:v>43211.4372051273</x:v>
      </x:c>
      <x:c r="C916" s="6">
        <x:v>15.2261706083333</x:v>
      </x:c>
      <x:c r="D916" s="14" t="s">
        <x:v>77</x:v>
      </x:c>
      <x:c r="E916" s="15">
        <x:v>43194.5139003472</x:v>
      </x:c>
      <x:c r="F916" t="s">
        <x:v>82</x:v>
      </x:c>
      <x:c r="G916" s="6">
        <x:v>174.784889044607</x:v>
      </x:c>
      <x:c r="H916" t="s">
        <x:v>83</x:v>
      </x:c>
      <x:c r="I916" s="6">
        <x:v>32.6170438519102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20.535</x:v>
      </x:c>
      <x:c r="R916" s="8">
        <x:v>165723.992424864</x:v>
      </x:c>
      <x:c r="S916" s="12">
        <x:v>285834.886330381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721230</x:v>
      </x:c>
      <x:c r="B917" s="1">
        <x:v>43211.4372173264</x:v>
      </x:c>
      <x:c r="C917" s="6">
        <x:v>15.2437383133333</x:v>
      </x:c>
      <x:c r="D917" s="14" t="s">
        <x:v>77</x:v>
      </x:c>
      <x:c r="E917" s="15">
        <x:v>43194.5139003472</x:v>
      </x:c>
      <x:c r="F917" t="s">
        <x:v>82</x:v>
      </x:c>
      <x:c r="G917" s="6">
        <x:v>174.882053910969</x:v>
      </x:c>
      <x:c r="H917" t="s">
        <x:v>83</x:v>
      </x:c>
      <x:c r="I917" s="6">
        <x:v>32.613826196779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20.53</x:v>
      </x:c>
      <x:c r="R917" s="8">
        <x:v>165730.377556187</x:v>
      </x:c>
      <x:c r="S917" s="12">
        <x:v>285838.152114759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721242</x:v>
      </x:c>
      <x:c r="B918" s="1">
        <x:v>43211.4372282407</x:v>
      </x:c>
      <x:c r="C918" s="6">
        <x:v>15.2594725066667</x:v>
      </x:c>
      <x:c r="D918" s="14" t="s">
        <x:v>77</x:v>
      </x:c>
      <x:c r="E918" s="15">
        <x:v>43194.5139003472</x:v>
      </x:c>
      <x:c r="F918" t="s">
        <x:v>82</x:v>
      </x:c>
      <x:c r="G918" s="6">
        <x:v>174.857939970897</x:v>
      </x:c>
      <x:c r="H918" t="s">
        <x:v>83</x:v>
      </x:c>
      <x:c r="I918" s="6">
        <x:v>32.6070901810858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20.534</x:v>
      </x:c>
      <x:c r="R918" s="8">
        <x:v>165730.786677146</x:v>
      </x:c>
      <x:c r="S918" s="12">
        <x:v>285839.006846958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721248</x:v>
      </x:c>
      <x:c r="B919" s="1">
        <x:v>43211.4372398958</x:v>
      </x:c>
      <x:c r="C919" s="6">
        <x:v>15.276273495</x:v>
      </x:c>
      <x:c r="D919" s="14" t="s">
        <x:v>77</x:v>
      </x:c>
      <x:c r="E919" s="15">
        <x:v>43194.5139003472</x:v>
      </x:c>
      <x:c r="F919" t="s">
        <x:v>82</x:v>
      </x:c>
      <x:c r="G919" s="6">
        <x:v>174.862822957092</x:v>
      </x:c>
      <x:c r="H919" t="s">
        <x:v>83</x:v>
      </x:c>
      <x:c r="I919" s="6">
        <x:v>32.6035116782559</x:v>
      </x:c>
      <x:c r="J919" t="s">
        <x:v>78</x:v>
      </x:c>
      <x:c r="K919" s="6">
        <x:v>1016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20.535</x:v>
      </x:c>
      <x:c r="R919" s="8">
        <x:v>165735.437037695</x:v>
      </x:c>
      <x:c r="S919" s="12">
        <x:v>285839.447292288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721254</x:v>
      </x:c>
      <x:c r="B920" s="1">
        <x:v>43211.4372511921</x:v>
      </x:c>
      <x:c r="C920" s="6">
        <x:v>15.292507775</x:v>
      </x:c>
      <x:c r="D920" s="14" t="s">
        <x:v>77</x:v>
      </x:c>
      <x:c r="E920" s="15">
        <x:v>43194.5139003472</x:v>
      </x:c>
      <x:c r="F920" t="s">
        <x:v>82</x:v>
      </x:c>
      <x:c r="G920" s="6">
        <x:v>174.833449409501</x:v>
      </x:c>
      <x:c r="H920" t="s">
        <x:v>83</x:v>
      </x:c>
      <x:c r="I920" s="6">
        <x:v>32.6031508210399</x:v>
      </x:c>
      <x:c r="J920" t="s">
        <x:v>78</x:v>
      </x:c>
      <x:c r="K920" s="6">
        <x:v>1016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20.537</x:v>
      </x:c>
      <x:c r="R920" s="8">
        <x:v>165740.457832547</x:v>
      </x:c>
      <x:c r="S920" s="12">
        <x:v>285838.775705774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721267</x:v>
      </x:c>
      <x:c r="B921" s="1">
        <x:v>43211.4372628472</x:v>
      </x:c>
      <x:c r="C921" s="6">
        <x:v>15.3093253983333</x:v>
      </x:c>
      <x:c r="D921" s="14" t="s">
        <x:v>77</x:v>
      </x:c>
      <x:c r="E921" s="15">
        <x:v>43194.5139003472</x:v>
      </x:c>
      <x:c r="F921" t="s">
        <x:v>82</x:v>
      </x:c>
      <x:c r="G921" s="6">
        <x:v>174.834800849519</x:v>
      </x:c>
      <x:c r="H921" t="s">
        <x:v>83</x:v>
      </x:c>
      <x:c r="I921" s="6">
        <x:v>32.6056467509134</x:v>
      </x:c>
      <x:c r="J921" t="s">
        <x:v>78</x:v>
      </x:c>
      <x:c r="K921" s="6">
        <x:v>1016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20.536</x:v>
      </x:c>
      <x:c r="R921" s="8">
        <x:v>165740.089995165</x:v>
      </x:c>
      <x:c r="S921" s="12">
        <x:v>285836.529781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721277</x:v>
      </x:c>
      <x:c r="B922" s="1">
        <x:v>43211.437274919</x:v>
      </x:c>
      <x:c r="C922" s="6">
        <x:v>15.326676365</x:v>
      </x:c>
      <x:c r="D922" s="14" t="s">
        <x:v>77</x:v>
      </x:c>
      <x:c r="E922" s="15">
        <x:v>43194.5139003472</x:v>
      </x:c>
      <x:c r="F922" t="s">
        <x:v>82</x:v>
      </x:c>
      <x:c r="G922" s="6">
        <x:v>174.69492794643</x:v>
      </x:c>
      <x:c r="H922" t="s">
        <x:v>83</x:v>
      </x:c>
      <x:c r="I922" s="6">
        <x:v>32.6272080538351</x:v>
      </x:c>
      <x:c r="J922" t="s">
        <x:v>78</x:v>
      </x:c>
      <x:c r="K922" s="6">
        <x:v>1016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20.537</x:v>
      </x:c>
      <x:c r="R922" s="8">
        <x:v>165748.112965192</x:v>
      </x:c>
      <x:c r="S922" s="12">
        <x:v>285830.197152793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721290</x:v>
      </x:c>
      <x:c r="B923" s="1">
        <x:v>43211.4372862616</x:v>
      </x:c>
      <x:c r="C923" s="6">
        <x:v>15.3430106433333</x:v>
      </x:c>
      <x:c r="D923" s="14" t="s">
        <x:v>77</x:v>
      </x:c>
      <x:c r="E923" s="15">
        <x:v>43194.5139003472</x:v>
      </x:c>
      <x:c r="F923" t="s">
        <x:v>82</x:v>
      </x:c>
      <x:c r="G923" s="6">
        <x:v>174.72405786546</x:v>
      </x:c>
      <x:c r="H923" t="s">
        <x:v>83</x:v>
      </x:c>
      <x:c r="I923" s="6">
        <x:v>32.6194195058129</x:v>
      </x:c>
      <x:c r="J923" t="s">
        <x:v>78</x:v>
      </x:c>
      <x:c r="K923" s="6">
        <x:v>1016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20.538</x:v>
      </x:c>
      <x:c r="R923" s="8">
        <x:v>165750.730390265</x:v>
      </x:c>
      <x:c r="S923" s="12">
        <x:v>285827.729237682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721302</x:v>
      </x:c>
      <x:c r="B924" s="1">
        <x:v>43211.4372977199</x:v>
      </x:c>
      <x:c r="C924" s="6">
        <x:v>15.3595449766667</x:v>
      </x:c>
      <x:c r="D924" s="14" t="s">
        <x:v>77</x:v>
      </x:c>
      <x:c r="E924" s="15">
        <x:v>43194.5139003472</x:v>
      </x:c>
      <x:c r="F924" t="s">
        <x:v>82</x:v>
      </x:c>
      <x:c r="G924" s="6">
        <x:v>174.709298869617</x:v>
      </x:c>
      <x:c r="H924" t="s">
        <x:v>83</x:v>
      </x:c>
      <x:c r="I924" s="6">
        <x:v>32.6247121079036</x:v>
      </x:c>
      <x:c r="J924" t="s">
        <x:v>78</x:v>
      </x:c>
      <x:c r="K924" s="6">
        <x:v>1016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20.537</x:v>
      </x:c>
      <x:c r="R924" s="8">
        <x:v>165752.397487917</x:v>
      </x:c>
      <x:c r="S924" s="12">
        <x:v>285828.71013505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721305</x:v>
      </x:c>
      <x:c r="B925" s="1">
        <x:v>43211.4373095718</x:v>
      </x:c>
      <x:c r="C925" s="6">
        <x:v>15.376579255</x:v>
      </x:c>
      <x:c r="D925" s="14" t="s">
        <x:v>77</x:v>
      </x:c>
      <x:c r="E925" s="15">
        <x:v>43194.5139003472</x:v>
      </x:c>
      <x:c r="F925" t="s">
        <x:v>82</x:v>
      </x:c>
      <x:c r="G925" s="6">
        <x:v>174.700597448613</x:v>
      </x:c>
      <x:c r="H925" t="s">
        <x:v>83</x:v>
      </x:c>
      <x:c r="I925" s="6">
        <x:v>32.6289522099273</x:v>
      </x:c>
      <x:c r="J925" t="s">
        <x:v>78</x:v>
      </x:c>
      <x:c r="K925" s="6">
        <x:v>1016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20.536</x:v>
      </x:c>
      <x:c r="R925" s="8">
        <x:v>165763.917243891</x:v>
      </x:c>
      <x:c r="S925" s="12">
        <x:v>285837.822936463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721314</x:v>
      </x:c>
      <x:c r="B926" s="1">
        <x:v>43211.4373210648</x:v>
      </x:c>
      <x:c r="C926" s="6">
        <x:v>15.3931468583333</x:v>
      </x:c>
      <x:c r="D926" s="14" t="s">
        <x:v>77</x:v>
      </x:c>
      <x:c r="E926" s="15">
        <x:v>43194.5139003472</x:v>
      </x:c>
      <x:c r="F926" t="s">
        <x:v>82</x:v>
      </x:c>
      <x:c r="G926" s="6">
        <x:v>174.718292855816</x:v>
      </x:c>
      <x:c r="H926" t="s">
        <x:v>83</x:v>
      </x:c>
      <x:c r="I926" s="6">
        <x:v>32.6122324061289</x:v>
      </x:c>
      <x:c r="J926" t="s">
        <x:v>78</x:v>
      </x:c>
      <x:c r="K926" s="6">
        <x:v>1016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20.541</x:v>
      </x:c>
      <x:c r="R926" s="8">
        <x:v>165761.370772586</x:v>
      </x:c>
      <x:c r="S926" s="12">
        <x:v>285827.288944882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721328</x:v>
      </x:c>
      <x:c r="B927" s="1">
        <x:v>43211.4373324884</x:v>
      </x:c>
      <x:c r="C927" s="6">
        <x:v>15.4095978066667</x:v>
      </x:c>
      <x:c r="D927" s="14" t="s">
        <x:v>77</x:v>
      </x:c>
      <x:c r="E927" s="15">
        <x:v>43194.5139003472</x:v>
      </x:c>
      <x:c r="F927" t="s">
        <x:v>82</x:v>
      </x:c>
      <x:c r="G927" s="6">
        <x:v>174.701377618878</x:v>
      </x:c>
      <x:c r="H927" t="s">
        <x:v>83</x:v>
      </x:c>
      <x:c r="I927" s="6">
        <x:v>32.6233588849832</x:v>
      </x:c>
      <x:c r="J927" t="s">
        <x:v>78</x:v>
      </x:c>
      <x:c r="K927" s="6">
        <x:v>1016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20.538</x:v>
      </x:c>
      <x:c r="R927" s="8">
        <x:v>165766.234641156</x:v>
      </x:c>
      <x:c r="S927" s="12">
        <x:v>285823.587539891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721341</x:v>
      </x:c>
      <x:c r="B928" s="1">
        <x:v>43211.4373441782</x:v>
      </x:c>
      <x:c r="C928" s="6">
        <x:v>15.426398735</x:v>
      </x:c>
      <x:c r="D928" s="14" t="s">
        <x:v>77</x:v>
      </x:c>
      <x:c r="E928" s="15">
        <x:v>43194.5139003472</x:v>
      </x:c>
      <x:c r="F928" t="s">
        <x:v>82</x:v>
      </x:c>
      <x:c r="G928" s="6">
        <x:v>174.695831722135</x:v>
      </x:c>
      <x:c r="H928" t="s">
        <x:v>83</x:v>
      </x:c>
      <x:c r="I928" s="6">
        <x:v>32.6134051954009</x:v>
      </x:c>
      <x:c r="J928" t="s">
        <x:v>78</x:v>
      </x:c>
      <x:c r="K928" s="6">
        <x:v>1016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20.542</x:v>
      </x:c>
      <x:c r="R928" s="8">
        <x:v>165775.318215097</x:v>
      </x:c>
      <x:c r="S928" s="12">
        <x:v>285837.731853966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721347</x:v>
      </x:c>
      <x:c r="B929" s="1">
        <x:v>43211.4373554745</x:v>
      </x:c>
      <x:c r="C929" s="6">
        <x:v>15.442699685</x:v>
      </x:c>
      <x:c r="D929" s="14" t="s">
        <x:v>77</x:v>
      </x:c>
      <x:c r="E929" s="15">
        <x:v>43194.5139003472</x:v>
      </x:c>
      <x:c r="F929" t="s">
        <x:v>82</x:v>
      </x:c>
      <x:c r="G929" s="6">
        <x:v>174.753640347814</x:v>
      </x:c>
      <x:c r="H929" t="s">
        <x:v>83</x:v>
      </x:c>
      <x:c r="I929" s="6">
        <x:v>32.603361321078</x:v>
      </x:c>
      <x:c r="J929" t="s">
        <x:v>78</x:v>
      </x:c>
      <x:c r="K929" s="6">
        <x:v>1016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20.542</x:v>
      </x:c>
      <x:c r="R929" s="8">
        <x:v>165771.543842858</x:v>
      </x:c>
      <x:c r="S929" s="12">
        <x:v>285825.66631375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721359</x:v>
      </x:c>
      <x:c r="B930" s="1">
        <x:v>43211.4373676736</x:v>
      </x:c>
      <x:c r="C930" s="6">
        <x:v>15.4602507066667</x:v>
      </x:c>
      <x:c r="D930" s="14" t="s">
        <x:v>77</x:v>
      </x:c>
      <x:c r="E930" s="15">
        <x:v>43194.5139003472</x:v>
      </x:c>
      <x:c r="F930" t="s">
        <x:v>82</x:v>
      </x:c>
      <x:c r="G930" s="6">
        <x:v>174.873450209776</x:v>
      </x:c>
      <x:c r="H930" t="s">
        <x:v>83</x:v>
      </x:c>
      <x:c r="I930" s="6">
        <x:v>32.5962043272029</x:v>
      </x:c>
      <x:c r="J930" t="s">
        <x:v>78</x:v>
      </x:c>
      <x:c r="K930" s="6">
        <x:v>1016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20.537</x:v>
      </x:c>
      <x:c r="R930" s="8">
        <x:v>165775.383431275</x:v>
      </x:c>
      <x:c r="S930" s="12">
        <x:v>285823.859425211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721364</x:v>
      </x:c>
      <x:c r="B931" s="1">
        <x:v>43211.437378669</x:v>
      </x:c>
      <x:c r="C931" s="6">
        <x:v>15.476051595</x:v>
      </x:c>
      <x:c r="D931" s="14" t="s">
        <x:v>77</x:v>
      </x:c>
      <x:c r="E931" s="15">
        <x:v>43194.5139003472</x:v>
      </x:c>
      <x:c r="F931" t="s">
        <x:v>82</x:v>
      </x:c>
      <x:c r="G931" s="6">
        <x:v>174.716774072887</x:v>
      </x:c>
      <x:c r="H931" t="s">
        <x:v>83</x:v>
      </x:c>
      <x:c r="I931" s="6">
        <x:v>32.6097665428424</x:v>
      </x:c>
      <x:c r="J931" t="s">
        <x:v>78</x:v>
      </x:c>
      <x:c r="K931" s="6">
        <x:v>1016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20.542</x:v>
      </x:c>
      <x:c r="R931" s="8">
        <x:v>165782.967449421</x:v>
      </x:c>
      <x:c r="S931" s="12">
        <x:v>285834.641563815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721376</x:v>
      </x:c>
      <x:c r="B932" s="1">
        <x:v>43211.437390706</x:v>
      </x:c>
      <x:c r="C932" s="6">
        <x:v>15.493402585</x:v>
      </x:c>
      <x:c r="D932" s="14" t="s">
        <x:v>77</x:v>
      </x:c>
      <x:c r="E932" s="15">
        <x:v>43194.5139003472</x:v>
      </x:c>
      <x:c r="F932" t="s">
        <x:v>82</x:v>
      </x:c>
      <x:c r="G932" s="6">
        <x:v>174.656197940489</x:v>
      </x:c>
      <x:c r="H932" t="s">
        <x:v>83</x:v>
      </x:c>
      <x:c r="I932" s="6">
        <x:v>32.6202915817184</x:v>
      </x:c>
      <x:c r="J932" t="s">
        <x:v>78</x:v>
      </x:c>
      <x:c r="K932" s="6">
        <x:v>1016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20.542</x:v>
      </x:c>
      <x:c r="R932" s="8">
        <x:v>165776.688743625</x:v>
      </x:c>
      <x:c r="S932" s="12">
        <x:v>285831.158743052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721390</x:v>
      </x:c>
      <x:c r="B933" s="1">
        <x:v>43211.4374019329</x:v>
      </x:c>
      <x:c r="C933" s="6">
        <x:v>15.50960349</x:v>
      </x:c>
      <x:c r="D933" s="14" t="s">
        <x:v>77</x:v>
      </x:c>
      <x:c r="E933" s="15">
        <x:v>43194.5139003472</x:v>
      </x:c>
      <x:c r="F933" t="s">
        <x:v>82</x:v>
      </x:c>
      <x:c r="G933" s="6">
        <x:v>174.646376650348</x:v>
      </x:c>
      <x:c r="H933" t="s">
        <x:v>83</x:v>
      </x:c>
      <x:c r="I933" s="6">
        <x:v>32.6192691479209</x:v>
      </x:c>
      <x:c r="J933" t="s">
        <x:v>78</x:v>
      </x:c>
      <x:c r="K933" s="6">
        <x:v>1016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20.543</x:v>
      </x:c>
      <x:c r="R933" s="8">
        <x:v>165780.536419314</x:v>
      </x:c>
      <x:c r="S933" s="12">
        <x:v>285819.806163202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721400</x:v>
      </x:c>
      <x:c r="B934" s="1">
        <x:v>43211.4374135069</x:v>
      </x:c>
      <x:c r="C934" s="6">
        <x:v>15.5262711033333</x:v>
      </x:c>
      <x:c r="D934" s="14" t="s">
        <x:v>77</x:v>
      </x:c>
      <x:c r="E934" s="15">
        <x:v>43194.5139003472</x:v>
      </x:c>
      <x:c r="F934" t="s">
        <x:v>82</x:v>
      </x:c>
      <x:c r="G934" s="6">
        <x:v>174.625871367969</x:v>
      </x:c>
      <x:c r="H934" t="s">
        <x:v>83</x:v>
      </x:c>
      <x:c r="I934" s="6">
        <x:v>32.6173746390618</x:v>
      </x:c>
      <x:c r="J934" t="s">
        <x:v>78</x:v>
      </x:c>
      <x:c r="K934" s="6">
        <x:v>1016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20.545</x:v>
      </x:c>
      <x:c r="R934" s="8">
        <x:v>165777.434334236</x:v>
      </x:c>
      <x:c r="S934" s="12">
        <x:v>285823.299799732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721411</x:v>
      </x:c>
      <x:c r="B935" s="1">
        <x:v>43211.4374250347</x:v>
      </x:c>
      <x:c r="C935" s="6">
        <x:v>15.5428720483333</x:v>
      </x:c>
      <x:c r="D935" s="14" t="s">
        <x:v>77</x:v>
      </x:c>
      <x:c r="E935" s="15">
        <x:v>43194.5139003472</x:v>
      </x:c>
      <x:c r="F935" t="s">
        <x:v>82</x:v>
      </x:c>
      <x:c r="G935" s="6">
        <x:v>174.691623102825</x:v>
      </x:c>
      <x:c r="H935" t="s">
        <x:v>83</x:v>
      </x:c>
      <x:c r="I935" s="6">
        <x:v>32.6059474654812</x:v>
      </x:c>
      <x:c r="J935" t="s">
        <x:v>78</x:v>
      </x:c>
      <x:c r="K935" s="6">
        <x:v>1016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20.545</x:v>
      </x:c>
      <x:c r="R935" s="8">
        <x:v>165786.106264589</x:v>
      </x:c>
      <x:c r="S935" s="12">
        <x:v>285822.542886392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721416</x:v>
      </x:c>
      <x:c r="B936" s="1">
        <x:v>43211.4374373032</x:v>
      </x:c>
      <x:c r="C936" s="6">
        <x:v>15.56052308</x:v>
      </x:c>
      <x:c r="D936" s="14" t="s">
        <x:v>77</x:v>
      </x:c>
      <x:c r="E936" s="15">
        <x:v>43194.5139003472</x:v>
      </x:c>
      <x:c r="F936" t="s">
        <x:v>82</x:v>
      </x:c>
      <x:c r="G936" s="6">
        <x:v>174.648884099738</x:v>
      </x:c>
      <x:c r="H936" t="s">
        <x:v>83</x:v>
      </x:c>
      <x:c r="I936" s="6">
        <x:v>32.6133751238763</x:v>
      </x:c>
      <x:c r="J936" t="s">
        <x:v>78</x:v>
      </x:c>
      <x:c r="K936" s="6">
        <x:v>1016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20.545</x:v>
      </x:c>
      <x:c r="R936" s="8">
        <x:v>165799.899311612</x:v>
      </x:c>
      <x:c r="S936" s="12">
        <x:v>285824.080129884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721432</x:v>
      </x:c>
      <x:c r="B937" s="1">
        <x:v>43211.4374483449</x:v>
      </x:c>
      <x:c r="C937" s="6">
        <x:v>15.57639066</x:v>
      </x:c>
      <x:c r="D937" s="14" t="s">
        <x:v>77</x:v>
      </x:c>
      <x:c r="E937" s="15">
        <x:v>43194.5139003472</x:v>
      </x:c>
      <x:c r="F937" t="s">
        <x:v>82</x:v>
      </x:c>
      <x:c r="G937" s="6">
        <x:v>174.644945882982</x:v>
      </x:c>
      <x:c r="H937" t="s">
        <x:v>83</x:v>
      </x:c>
      <x:c r="I937" s="6">
        <x:v>32.6113302608132</x:v>
      </x:c>
      <x:c r="J937" t="s">
        <x:v>78</x:v>
      </x:c>
      <x:c r="K937" s="6">
        <x:v>1016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20.546</x:v>
      </x:c>
      <x:c r="R937" s="8">
        <x:v>165798.556168887</x:v>
      </x:c>
      <x:c r="S937" s="12">
        <x:v>285821.30754469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721440</x:v>
      </x:c>
      <x:c r="B938" s="1">
        <x:v>43211.4374601505</x:v>
      </x:c>
      <x:c r="C938" s="6">
        <x:v>15.5933916333333</x:v>
      </x:c>
      <x:c r="D938" s="14" t="s">
        <x:v>77</x:v>
      </x:c>
      <x:c r="E938" s="15">
        <x:v>43194.5139003472</x:v>
      </x:c>
      <x:c r="F938" t="s">
        <x:v>82</x:v>
      </x:c>
      <x:c r="G938" s="6">
        <x:v>174.745471866618</x:v>
      </x:c>
      <x:c r="H938" t="s">
        <x:v>83</x:v>
      </x:c>
      <x:c r="I938" s="6">
        <x:v>32.5938587611072</x:v>
      </x:c>
      <x:c r="J938" t="s">
        <x:v>78</x:v>
      </x:c>
      <x:c r="K938" s="6">
        <x:v>1016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20.546</x:v>
      </x:c>
      <x:c r="R938" s="8">
        <x:v>165800.841242049</x:v>
      </x:c>
      <x:c r="S938" s="12">
        <x:v>285827.836357748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721447</x:v>
      </x:c>
      <x:c r="B939" s="1">
        <x:v>43211.4374716435</x:v>
      </x:c>
      <x:c r="C939" s="6">
        <x:v>15.6099592483333</x:v>
      </x:c>
      <x:c r="D939" s="14" t="s">
        <x:v>77</x:v>
      </x:c>
      <x:c r="E939" s="15">
        <x:v>43194.5139003472</x:v>
      </x:c>
      <x:c r="F939" t="s">
        <x:v>82</x:v>
      </x:c>
      <x:c r="G939" s="6">
        <x:v>174.726922766981</x:v>
      </x:c>
      <x:c r="H939" t="s">
        <x:v>83</x:v>
      </x:c>
      <x:c r="I939" s="6">
        <x:v>32.599812893633</x:v>
      </x:c>
      <x:c r="J939" t="s">
        <x:v>78</x:v>
      </x:c>
      <x:c r="K939" s="6">
        <x:v>1016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20.545</x:v>
      </x:c>
      <x:c r="R939" s="8">
        <x:v>165813.215037321</x:v>
      </x:c>
      <x:c r="S939" s="12">
        <x:v>285822.222357722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721459</x:v>
      </x:c>
      <x:c r="B940" s="1">
        <x:v>43211.4374829514</x:v>
      </x:c>
      <x:c r="C940" s="6">
        <x:v>15.6262268583333</x:v>
      </x:c>
      <x:c r="D940" s="14" t="s">
        <x:v>77</x:v>
      </x:c>
      <x:c r="E940" s="15">
        <x:v>43194.5139003472</x:v>
      </x:c>
      <x:c r="F940" t="s">
        <x:v>82</x:v>
      </x:c>
      <x:c r="G940" s="6">
        <x:v>174.629288454982</x:v>
      </x:c>
      <x:c r="H940" t="s">
        <x:v>83</x:v>
      </x:c>
      <x:c r="I940" s="6">
        <x:v>32.6195097205509</x:v>
      </x:c>
      <x:c r="J940" t="s">
        <x:v>78</x:v>
      </x:c>
      <x:c r="K940" s="6">
        <x:v>1016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20.544</x:v>
      </x:c>
      <x:c r="R940" s="8">
        <x:v>165811.031794281</x:v>
      </x:c>
      <x:c r="S940" s="12">
        <x:v>285810.421328292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721467</x:v>
      </x:c>
      <x:c r="B941" s="1">
        <x:v>43211.4374945602</x:v>
      </x:c>
      <x:c r="C941" s="6">
        <x:v>15.6429611533333</x:v>
      </x:c>
      <x:c r="D941" s="14" t="s">
        <x:v>77</x:v>
      </x:c>
      <x:c r="E941" s="15">
        <x:v>43194.5139003472</x:v>
      </x:c>
      <x:c r="F941" t="s">
        <x:v>82</x:v>
      </x:c>
      <x:c r="G941" s="6">
        <x:v>174.526330867242</x:v>
      </x:c>
      <x:c r="H941" t="s">
        <x:v>83</x:v>
      </x:c>
      <x:c r="I941" s="6">
        <x:v>32.6183068575729</x:v>
      </x:c>
      <x:c r="J941" t="s">
        <x:v>78</x:v>
      </x:c>
      <x:c r="K941" s="6">
        <x:v>1016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20.551</x:v>
      </x:c>
      <x:c r="R941" s="8">
        <x:v>165805.866660745</x:v>
      </x:c>
      <x:c r="S941" s="12">
        <x:v>285826.68081531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721480</x:v>
      </x:c>
      <x:c r="B942" s="1">
        <x:v>43211.4375066782</x:v>
      </x:c>
      <x:c r="C942" s="6">
        <x:v>15.6604121183333</x:v>
      </x:c>
      <x:c r="D942" s="14" t="s">
        <x:v>77</x:v>
      </x:c>
      <x:c r="E942" s="15">
        <x:v>43194.5139003472</x:v>
      </x:c>
      <x:c r="F942" t="s">
        <x:v>82</x:v>
      </x:c>
      <x:c r="G942" s="6">
        <x:v>174.609433949409</x:v>
      </x:c>
      <x:c r="H942" t="s">
        <x:v>83</x:v>
      </x:c>
      <x:c r="I942" s="6">
        <x:v>32.620231438545</x:v>
      </x:c>
      <x:c r="J942" t="s">
        <x:v>78</x:v>
      </x:c>
      <x:c r="K942" s="6">
        <x:v>1016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20.545</x:v>
      </x:c>
      <x:c r="R942" s="8">
        <x:v>165829.246223464</x:v>
      </x:c>
      <x:c r="S942" s="12">
        <x:v>285828.327455659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721488</x:v>
      </x:c>
      <x:c r="B943" s="1">
        <x:v>43211.4375178588</x:v>
      </x:c>
      <x:c r="C943" s="6">
        <x:v>15.6765296833333</x:v>
      </x:c>
      <x:c r="D943" s="14" t="s">
        <x:v>77</x:v>
      </x:c>
      <x:c r="E943" s="15">
        <x:v>43194.5139003472</x:v>
      </x:c>
      <x:c r="F943" t="s">
        <x:v>82</x:v>
      </x:c>
      <x:c r="G943" s="6">
        <x:v>174.567100191766</x:v>
      </x:c>
      <x:c r="H943" t="s">
        <x:v>83</x:v>
      </x:c>
      <x:c r="I943" s="6">
        <x:v>32.6139464828962</x:v>
      </x:c>
      <x:c r="J943" t="s">
        <x:v>78</x:v>
      </x:c>
      <x:c r="K943" s="6">
        <x:v>1016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20.55</x:v>
      </x:c>
      <x:c r="R943" s="8">
        <x:v>165835.625396597</x:v>
      </x:c>
      <x:c r="S943" s="12">
        <x:v>285814.040348697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721502</x:v>
      </x:c>
      <x:c r="B944" s="1">
        <x:v>43211.4375290509</x:v>
      </x:c>
      <x:c r="C944" s="6">
        <x:v>15.692630635</x:v>
      </x:c>
      <x:c r="D944" s="14" t="s">
        <x:v>77</x:v>
      </x:c>
      <x:c r="E944" s="15">
        <x:v>43194.5139003472</x:v>
      </x:c>
      <x:c r="F944" t="s">
        <x:v>82</x:v>
      </x:c>
      <x:c r="G944" s="6">
        <x:v>174.556940400927</x:v>
      </x:c>
      <x:c r="H944" t="s">
        <x:v>83</x:v>
      </x:c>
      <x:c r="I944" s="6">
        <x:v>32.6129841940769</x:v>
      </x:c>
      <x:c r="J944" t="s">
        <x:v>78</x:v>
      </x:c>
      <x:c r="K944" s="6">
        <x:v>1016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20.551</x:v>
      </x:c>
      <x:c r="R944" s="8">
        <x:v>165823.378880924</x:v>
      </x:c>
      <x:c r="S944" s="12">
        <x:v>285810.820774827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721509</x:v>
      </x:c>
      <x:c r="B945" s="1">
        <x:v>43211.4375408565</x:v>
      </x:c>
      <x:c r="C945" s="6">
        <x:v>15.709631585</x:v>
      </x:c>
      <x:c r="D945" s="14" t="s">
        <x:v>77</x:v>
      </x:c>
      <x:c r="E945" s="15">
        <x:v>43194.5139003472</x:v>
      </x:c>
      <x:c r="F945" t="s">
        <x:v>82</x:v>
      </x:c>
      <x:c r="G945" s="6">
        <x:v>174.542227198473</x:v>
      </x:c>
      <x:c r="H945" t="s">
        <x:v>83</x:v>
      </x:c>
      <x:c r="I945" s="6">
        <x:v>32.6264562626966</x:v>
      </x:c>
      <x:c r="J945" t="s">
        <x:v>78</x:v>
      </x:c>
      <x:c r="K945" s="6">
        <x:v>1016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20.547</x:v>
      </x:c>
      <x:c r="R945" s="8">
        <x:v>165828.047328057</x:v>
      </x:c>
      <x:c r="S945" s="12">
        <x:v>285812.222996649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721520</x:v>
      </x:c>
      <x:c r="B946" s="1">
        <x:v>43211.4375523958</x:v>
      </x:c>
      <x:c r="C946" s="6">
        <x:v>15.7262325533333</x:v>
      </x:c>
      <x:c r="D946" s="14" t="s">
        <x:v>77</x:v>
      </x:c>
      <x:c r="E946" s="15">
        <x:v>43194.5139003472</x:v>
      </x:c>
      <x:c r="F946" t="s">
        <x:v>82</x:v>
      </x:c>
      <x:c r="G946" s="6">
        <x:v>174.516127848033</x:v>
      </x:c>
      <x:c r="H946" t="s">
        <x:v>83</x:v>
      </x:c>
      <x:c r="I946" s="6">
        <x:v>32.6200810806172</x:v>
      </x:c>
      <x:c r="J946" t="s">
        <x:v>78</x:v>
      </x:c>
      <x:c r="K946" s="6">
        <x:v>1016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20.551</x:v>
      </x:c>
      <x:c r="R946" s="8">
        <x:v>165833.18723131</x:v>
      </x:c>
      <x:c r="S946" s="12">
        <x:v>285812.741680735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721527</x:v>
      </x:c>
      <x:c r="B947" s="1">
        <x:v>43211.4375641551</x:v>
      </x:c>
      <x:c r="C947" s="6">
        <x:v>15.7431668916667</x:v>
      </x:c>
      <x:c r="D947" s="14" t="s">
        <x:v>77</x:v>
      </x:c>
      <x:c r="E947" s="15">
        <x:v>43194.5139003472</x:v>
      </x:c>
      <x:c r="F947" t="s">
        <x:v>82</x:v>
      </x:c>
      <x:c r="G947" s="6">
        <x:v>174.519366324142</x:v>
      </x:c>
      <x:c r="H947" t="s">
        <x:v>83</x:v>
      </x:c>
      <x:c r="I947" s="6">
        <x:v>32.6222462354349</x:v>
      </x:c>
      <x:c r="J947" t="s">
        <x:v>78</x:v>
      </x:c>
      <x:c r="K947" s="6">
        <x:v>1016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20.55</x:v>
      </x:c>
      <x:c r="R947" s="8">
        <x:v>165831.002140277</x:v>
      </x:c>
      <x:c r="S947" s="12">
        <x:v>285822.271995309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721534</x:v>
      </x:c>
      <x:c r="B948" s="1">
        <x:v>43211.4375756597</x:v>
      </x:c>
      <x:c r="C948" s="6">
        <x:v>15.7597511183333</x:v>
      </x:c>
      <x:c r="D948" s="14" t="s">
        <x:v>77</x:v>
      </x:c>
      <x:c r="E948" s="15">
        <x:v>43194.5139003472</x:v>
      </x:c>
      <x:c r="F948" t="s">
        <x:v>82</x:v>
      </x:c>
      <x:c r="G948" s="6">
        <x:v>174.580978897781</x:v>
      </x:c>
      <x:c r="H948" t="s">
        <x:v>83</x:v>
      </x:c>
      <x:c r="I948" s="6">
        <x:v>32.6088042552233</x:v>
      </x:c>
      <x:c r="J948" t="s">
        <x:v>78</x:v>
      </x:c>
      <x:c r="K948" s="6">
        <x:v>1016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20.551</x:v>
      </x:c>
      <x:c r="R948" s="8">
        <x:v>165832.040308617</x:v>
      </x:c>
      <x:c r="S948" s="12">
        <x:v>285819.594291725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721547</x:v>
      </x:c>
      <x:c r="B949" s="1">
        <x:v>43211.4375873843</x:v>
      </x:c>
      <x:c r="C949" s="6">
        <x:v>15.7766187766667</x:v>
      </x:c>
      <x:c r="D949" s="14" t="s">
        <x:v>77</x:v>
      </x:c>
      <x:c r="E949" s="15">
        <x:v>43194.5139003472</x:v>
      </x:c>
      <x:c r="F949" t="s">
        <x:v>82</x:v>
      </x:c>
      <x:c r="G949" s="6">
        <x:v>174.646870859851</x:v>
      </x:c>
      <x:c r="H949" t="s">
        <x:v>83</x:v>
      </x:c>
      <x:c r="I949" s="6">
        <x:v>32.5973470394856</x:v>
      </x:c>
      <x:c r="J949" t="s">
        <x:v>78</x:v>
      </x:c>
      <x:c r="K949" s="6">
        <x:v>1016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20.551</x:v>
      </x:c>
      <x:c r="R949" s="8">
        <x:v>165848.792409623</x:v>
      </x:c>
      <x:c r="S949" s="12">
        <x:v>285819.429679279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721559</x:v>
      </x:c>
      <x:c r="B950" s="1">
        <x:v>43211.4375989583</x:v>
      </x:c>
      <x:c r="C950" s="6">
        <x:v>15.7933197083333</x:v>
      </x:c>
      <x:c r="D950" s="14" t="s">
        <x:v>77</x:v>
      </x:c>
      <x:c r="E950" s="15">
        <x:v>43194.5139003472</x:v>
      </x:c>
      <x:c r="F950" t="s">
        <x:v>82</x:v>
      </x:c>
      <x:c r="G950" s="6">
        <x:v>174.522133457508</x:v>
      </x:c>
      <x:c r="H950" t="s">
        <x:v>83</x:v>
      </x:c>
      <x:c r="I950" s="6">
        <x:v>32.6217650897988</x:v>
      </x:c>
      <x:c r="J950" t="s">
        <x:v>78</x:v>
      </x:c>
      <x:c r="K950" s="6">
        <x:v>1016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20.55</x:v>
      </x:c>
      <x:c r="R950" s="8">
        <x:v>165855.222693206</x:v>
      </x:c>
      <x:c r="S950" s="12">
        <x:v>285808.281203299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721570</x:v>
      </x:c>
      <x:c r="B951" s="1">
        <x:v>43211.4376104167</x:v>
      </x:c>
      <x:c r="C951" s="6">
        <x:v>15.8098206883333</x:v>
      </x:c>
      <x:c r="D951" s="14" t="s">
        <x:v>77</x:v>
      </x:c>
      <x:c r="E951" s="15">
        <x:v>43194.5139003472</x:v>
      </x:c>
      <x:c r="F951" t="s">
        <x:v>82</x:v>
      </x:c>
      <x:c r="G951" s="6">
        <x:v>174.531436198562</x:v>
      </x:c>
      <x:c r="H951" t="s">
        <x:v>83</x:v>
      </x:c>
      <x:c r="I951" s="6">
        <x:v>32.6119617625081</x:v>
      </x:c>
      <x:c r="J951" t="s">
        <x:v>78</x:v>
      </x:c>
      <x:c r="K951" s="6">
        <x:v>1016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20.553</x:v>
      </x:c>
      <x:c r="R951" s="8">
        <x:v>165867.985601749</x:v>
      </x:c>
      <x:c r="S951" s="12">
        <x:v>285815.426807352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721583</x:v>
      </x:c>
      <x:c r="B952" s="1">
        <x:v>43211.4376222222</x:v>
      </x:c>
      <x:c r="C952" s="6">
        <x:v>15.826804945</x:v>
      </x:c>
      <x:c r="D952" s="14" t="s">
        <x:v>77</x:v>
      </x:c>
      <x:c r="E952" s="15">
        <x:v>43194.5139003472</x:v>
      </x:c>
      <x:c r="F952" t="s">
        <x:v>82</x:v>
      </x:c>
      <x:c r="G952" s="6">
        <x:v>174.510905946529</x:v>
      </x:c>
      <x:c r="H952" t="s">
        <x:v>83</x:v>
      </x:c>
      <x:c r="I952" s="6">
        <x:v>32.6128037649537</x:v>
      </x:c>
      <x:c r="J952" t="s">
        <x:v>78</x:v>
      </x:c>
      <x:c r="K952" s="6">
        <x:v>1016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20.554</x:v>
      </x:c>
      <x:c r="R952" s="8">
        <x:v>165878.35264765</x:v>
      </x:c>
      <x:c r="S952" s="12">
        <x:v>285823.051892059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721584</x:v>
      </x:c>
      <x:c r="B953" s="1">
        <x:v>43211.4376334144</x:v>
      </x:c>
      <x:c r="C953" s="6">
        <x:v>15.84288925</x:v>
      </x:c>
      <x:c r="D953" s="14" t="s">
        <x:v>77</x:v>
      </x:c>
      <x:c r="E953" s="15">
        <x:v>43194.5139003472</x:v>
      </x:c>
      <x:c r="F953" t="s">
        <x:v>82</x:v>
      </x:c>
      <x:c r="G953" s="6">
        <x:v>174.561522388839</x:v>
      </x:c>
      <x:c r="H953" t="s">
        <x:v>83</x:v>
      </x:c>
      <x:c r="I953" s="6">
        <x:v>32.6067293234842</x:v>
      </x:c>
      <x:c r="J953" t="s">
        <x:v>78</x:v>
      </x:c>
      <x:c r="K953" s="6">
        <x:v>1016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20.553</x:v>
      </x:c>
      <x:c r="R953" s="8">
        <x:v>165857.656458212</x:v>
      </x:c>
      <x:c r="S953" s="12">
        <x:v>285796.233666382</x:v>
      </x:c>
      <x:c r="T953" s="12">
        <x:v>43.75</x:v>
      </x:c>
      <x:c r="U953" s="12">
        <x:v>60</x:v>
      </x:c>
      <x:c r="V953" s="12">
        <x:f>NA()</x:f>
      </x:c>
    </x:row>
    <x:row r="954">
      <x:c r="A954">
        <x:v>721599</x:v>
      </x:c>
      <x:c r="B954" s="1">
        <x:v>43211.4376449074</x:v>
      </x:c>
      <x:c r="C954" s="6">
        <x:v>15.85947349</x:v>
      </x:c>
      <x:c r="D954" s="14" t="s">
        <x:v>77</x:v>
      </x:c>
      <x:c r="E954" s="15">
        <x:v>43194.5139003472</x:v>
      </x:c>
      <x:c r="F954" t="s">
        <x:v>82</x:v>
      </x:c>
      <x:c r="G954" s="6">
        <x:v>174.52395590233</x:v>
      </x:c>
      <x:c r="H954" t="s">
        <x:v>83</x:v>
      </x:c>
      <x:c r="I954" s="6">
        <x:v>32.6159913475553</x:v>
      </x:c>
      <x:c r="J954" t="s">
        <x:v>78</x:v>
      </x:c>
      <x:c r="K954" s="6">
        <x:v>1016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20.552</x:v>
      </x:c>
      <x:c r="R954" s="8">
        <x:v>165869.573036325</x:v>
      </x:c>
      <x:c r="S954" s="12">
        <x:v>285810.565410208</x:v>
      </x:c>
      <x:c r="T954" s="12">
        <x:v>43.75</x:v>
      </x:c>
      <x:c r="U954" s="12">
        <x:v>60</x:v>
      </x:c>
      <x:c r="V954" s="12">
        <x:f>NA()</x:f>
      </x:c>
    </x:row>
    <x:row r="955">
      <x:c r="A955">
        <x:v>721608</x:v>
      </x:c>
      <x:c r="B955" s="1">
        <x:v>43211.437656794</x:v>
      </x:c>
      <x:c r="C955" s="6">
        <x:v>15.8765578016667</x:v>
      </x:c>
      <x:c r="D955" s="14" t="s">
        <x:v>77</x:v>
      </x:c>
      <x:c r="E955" s="15">
        <x:v>43194.5139003472</x:v>
      </x:c>
      <x:c r="F955" t="s">
        <x:v>82</x:v>
      </x:c>
      <x:c r="G955" s="6">
        <x:v>174.411722633752</x:v>
      </x:c>
      <x:c r="H955" t="s">
        <x:v>83</x:v>
      </x:c>
      <x:c r="I955" s="6">
        <x:v>32.627328340433</x:v>
      </x:c>
      <x:c r="J955" t="s">
        <x:v>78</x:v>
      </x:c>
      <x:c r="K955" s="6">
        <x:v>1016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20.555</x:v>
      </x:c>
      <x:c r="R955" s="8">
        <x:v>165882.029074293</x:v>
      </x:c>
      <x:c r="S955" s="12">
        <x:v>285817.047528964</x:v>
      </x:c>
      <x:c r="T955" s="12">
        <x:v>43.75</x:v>
      </x:c>
      <x:c r="U955" s="12">
        <x:v>60</x:v>
      </x:c>
      <x:c r="V955" s="12">
        <x:f>NA()</x:f>
      </x:c>
    </x:row>
    <x:row r="956">
      <x:c r="A956">
        <x:v>721616</x:v>
      </x:c>
      <x:c r="B956" s="1">
        <x:v>43211.4376681366</x:v>
      </x:c>
      <x:c r="C956" s="6">
        <x:v>15.8929087266667</x:v>
      </x:c>
      <x:c r="D956" s="14" t="s">
        <x:v>77</x:v>
      </x:c>
      <x:c r="E956" s="15">
        <x:v>43194.5139003472</x:v>
      </x:c>
      <x:c r="F956" t="s">
        <x:v>82</x:v>
      </x:c>
      <x:c r="G956" s="6">
        <x:v>174.471362294366</x:v>
      </x:c>
      <x:c r="H956" t="s">
        <x:v>83</x:v>
      </x:c>
      <x:c r="I956" s="6">
        <x:v>32.6169536372386</x:v>
      </x:c>
      <x:c r="J956" t="s">
        <x:v>78</x:v>
      </x:c>
      <x:c r="K956" s="6">
        <x:v>1016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20.555</x:v>
      </x:c>
      <x:c r="R956" s="8">
        <x:v>165875.594547216</x:v>
      </x:c>
      <x:c r="S956" s="12">
        <x:v>285801.51687459</x:v>
      </x:c>
      <x:c r="T956" s="12">
        <x:v>43.75</x:v>
      </x:c>
      <x:c r="U956" s="12">
        <x:v>60</x:v>
      </x:c>
      <x:c r="V956" s="12">
        <x:f>NA()</x:f>
      </x:c>
    </x:row>
    <x:row r="957">
      <x:c r="A957">
        <x:v>721629</x:v>
      </x:c>
      <x:c r="B957" s="1">
        <x:v>43211.4376802431</x:v>
      </x:c>
      <x:c r="C957" s="6">
        <x:v>15.91035974</x:v>
      </x:c>
      <x:c r="D957" s="14" t="s">
        <x:v>77</x:v>
      </x:c>
      <x:c r="E957" s="15">
        <x:v>43194.5139003472</x:v>
      </x:c>
      <x:c r="F957" t="s">
        <x:v>82</x:v>
      </x:c>
      <x:c r="G957" s="6">
        <x:v>174.529880035129</x:v>
      </x:c>
      <x:c r="H957" t="s">
        <x:v>83</x:v>
      </x:c>
      <x:c r="I957" s="6">
        <x:v>32.6122324061289</x:v>
      </x:c>
      <x:c r="J957" t="s">
        <x:v>78</x:v>
      </x:c>
      <x:c r="K957" s="6">
        <x:v>1016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20.553</x:v>
      </x:c>
      <x:c r="R957" s="8">
        <x:v>165883.504309691</x:v>
      </x:c>
      <x:c r="S957" s="12">
        <x:v>285823.019781045</x:v>
      </x:c>
      <x:c r="T957" s="12">
        <x:v>43.75</x:v>
      </x:c>
      <x:c r="U957" s="12">
        <x:v>60</x:v>
      </x:c>
      <x:c r="V957" s="12">
        <x:f>NA()</x:f>
      </x:c>
    </x:row>
    <x:row r="958">
      <x:c r="A958">
        <x:v>721640</x:v>
      </x:c>
      <x:c r="B958" s="1">
        <x:v>43211.4376912384</x:v>
      </x:c>
      <x:c r="C958" s="6">
        <x:v>15.9261940366667</x:v>
      </x:c>
      <x:c r="D958" s="14" t="s">
        <x:v>77</x:v>
      </x:c>
      <x:c r="E958" s="15">
        <x:v>43194.5139003472</x:v>
      </x:c>
      <x:c r="F958" t="s">
        <x:v>82</x:v>
      </x:c>
      <x:c r="G958" s="6">
        <x:v>174.48916828343</x:v>
      </x:c>
      <x:c r="H958" t="s">
        <x:v>83</x:v>
      </x:c>
      <x:c r="I958" s="6">
        <x:v>32.6138562683077</x:v>
      </x:c>
      <x:c r="J958" t="s">
        <x:v>78</x:v>
      </x:c>
      <x:c r="K958" s="6">
        <x:v>1016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20.555</x:v>
      </x:c>
      <x:c r="R958" s="8">
        <x:v>165884.464239568</x:v>
      </x:c>
      <x:c r="S958" s="12">
        <x:v>285804.285517968</x:v>
      </x:c>
      <x:c r="T958" s="12">
        <x:v>43.75</x:v>
      </x:c>
      <x:c r="U958" s="12">
        <x:v>60</x:v>
      </x:c>
      <x:c r="V958" s="12">
        <x:f>NA()</x:f>
      </x:c>
    </x:row>
    <x:row r="959">
      <x:c r="A959">
        <x:v>721644</x:v>
      </x:c>
      <x:c r="B959" s="1">
        <x:v>43211.437702581</x:v>
      </x:c>
      <x:c r="C959" s="6">
        <x:v>15.9425449283333</x:v>
      </x:c>
      <x:c r="D959" s="14" t="s">
        <x:v>77</x:v>
      </x:c>
      <x:c r="E959" s="15">
        <x:v>43194.5139003472</x:v>
      </x:c>
      <x:c r="F959" t="s">
        <x:v>82</x:v>
      </x:c>
      <x:c r="G959" s="6">
        <x:v>174.54871990937</x:v>
      </x:c>
      <x:c r="H959" t="s">
        <x:v>83</x:v>
      </x:c>
      <x:c r="I959" s="6">
        <x:v>32.5980386813194</x:v>
      </x:c>
      <x:c r="J959" t="s">
        <x:v>78</x:v>
      </x:c>
      <x:c r="K959" s="6">
        <x:v>1016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20.557</x:v>
      </x:c>
      <x:c r="R959" s="8">
        <x:v>165887.537222515</x:v>
      </x:c>
      <x:c r="S959" s="12">
        <x:v>285819.71928337</x:v>
      </x:c>
      <x:c r="T959" s="12">
        <x:v>43.75</x:v>
      </x:c>
      <x:c r="U959" s="12">
        <x:v>60</x:v>
      </x:c>
      <x:c r="V959" s="12">
        <x:f>NA()</x:f>
      </x:c>
    </x:row>
    <x:row r="960">
      <x:c r="A960">
        <x:v>721657</x:v>
      </x:c>
      <x:c r="B960" s="1">
        <x:v>43211.4377146991</x:v>
      </x:c>
      <x:c r="C960" s="6">
        <x:v>15.9599959516667</x:v>
      </x:c>
      <x:c r="D960" s="14" t="s">
        <x:v>77</x:v>
      </x:c>
      <x:c r="E960" s="15">
        <x:v>43194.5139003472</x:v>
      </x:c>
      <x:c r="F960" t="s">
        <x:v>82</x:v>
      </x:c>
      <x:c r="G960" s="6">
        <x:v>174.38641816637</x:v>
      </x:c>
      <x:c r="H960" t="s">
        <x:v>83</x:v>
      </x:c>
      <x:c r="I960" s="6">
        <x:v>32.626275832848</x:v>
      </x:c>
      <x:c r="J960" t="s">
        <x:v>78</x:v>
      </x:c>
      <x:c r="K960" s="6">
        <x:v>1016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20.557</x:v>
      </x:c>
      <x:c r="R960" s="8">
        <x:v>165893.075811902</x:v>
      </x:c>
      <x:c r="S960" s="12">
        <x:v>285815.546891106</x:v>
      </x:c>
      <x:c r="T960" s="12">
        <x:v>43.75</x:v>
      </x:c>
      <x:c r="U960" s="12">
        <x:v>60</x:v>
      </x:c>
      <x:c r="V960" s="12">
        <x:f>NA()</x:f>
      </x:c>
    </x:row>
    <x:row r="961">
      <x:c r="A961">
        <x:v>721670</x:v>
      </x:c>
      <x:c r="B961" s="1">
        <x:v>43211.4377258912</x:v>
      </x:c>
      <x:c r="C961" s="6">
        <x:v>15.976096835</x:v>
      </x:c>
      <x:c r="D961" s="14" t="s">
        <x:v>77</x:v>
      </x:c>
      <x:c r="E961" s="15">
        <x:v>43194.5139003472</x:v>
      </x:c>
      <x:c r="F961" t="s">
        <x:v>82</x:v>
      </x:c>
      <x:c r="G961" s="6">
        <x:v>174.312445066195</x:v>
      </x:c>
      <x:c r="H961" t="s">
        <x:v>83</x:v>
      </x:c>
      <x:c r="I961" s="6">
        <x:v>32.63096701206</x:v>
      </x:c>
      <x:c r="J961" t="s">
        <x:v>78</x:v>
      </x:c>
      <x:c r="K961" s="6">
        <x:v>1016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20.56</x:v>
      </x:c>
      <x:c r="R961" s="8">
        <x:v>165902.876517713</x:v>
      </x:c>
      <x:c r="S961" s="12">
        <x:v>285812.677764868</x:v>
      </x:c>
      <x:c r="T961" s="12">
        <x:v>43.75</x:v>
      </x:c>
      <x:c r="U961" s="12">
        <x:v>60</x:v>
      </x:c>
      <x:c r="V961" s="12">
        <x:f>NA()</x:f>
      </x:c>
    </x:row>
    <x:row r="962">
      <x:c r="A962">
        <x:v>721681</x:v>
      </x:c>
      <x:c r="B962" s="1">
        <x:v>43211.4377378472</x:v>
      </x:c>
      <x:c r="C962" s="6">
        <x:v>15.9932978383333</x:v>
      </x:c>
      <x:c r="D962" s="14" t="s">
        <x:v>77</x:v>
      </x:c>
      <x:c r="E962" s="15">
        <x:v>43194.5139003472</x:v>
      </x:c>
      <x:c r="F962" t="s">
        <x:v>82</x:v>
      </x:c>
      <x:c r="G962" s="6">
        <x:v>174.351614670607</x:v>
      </x:c>
      <x:c r="H962" t="s">
        <x:v>83</x:v>
      </x:c>
      <x:c r="I962" s="6">
        <x:v>32.6268772657136</x:v>
      </x:c>
      <x:c r="J962" t="s">
        <x:v>78</x:v>
      </x:c>
      <x:c r="K962" s="6">
        <x:v>1016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20.559</x:v>
      </x:c>
      <x:c r="R962" s="8">
        <x:v>165902.589600323</x:v>
      </x:c>
      <x:c r="S962" s="12">
        <x:v>285812.627676029</x:v>
      </x:c>
      <x:c r="T962" s="12">
        <x:v>43.75</x:v>
      </x:c>
      <x:c r="U962" s="12">
        <x:v>60</x:v>
      </x:c>
      <x:c r="V962" s="12">
        <x:f>NA()</x:f>
      </x:c>
    </x:row>
    <x:row r="963">
      <x:c r="A963">
        <x:v>721689</x:v>
      </x:c>
      <x:c r="B963" s="1">
        <x:v>43211.437750544</x:v>
      </x:c>
      <x:c r="C963" s="6">
        <x:v>16.0115655433333</x:v>
      </x:c>
      <x:c r="D963" s="14" t="s">
        <x:v>77</x:v>
      </x:c>
      <x:c r="E963" s="15">
        <x:v>43194.5139003472</x:v>
      </x:c>
      <x:c r="F963" t="s">
        <x:v>82</x:v>
      </x:c>
      <x:c r="G963" s="6">
        <x:v>174.371261996766</x:v>
      </x:c>
      <x:c r="H963" t="s">
        <x:v>83</x:v>
      </x:c>
      <x:c r="I963" s="6">
        <x:v>32.6261856179281</x:v>
      </x:c>
      <x:c r="J963" t="s">
        <x:v>78</x:v>
      </x:c>
      <x:c r="K963" s="6">
        <x:v>1016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20.558</x:v>
      </x:c>
      <x:c r="R963" s="8">
        <x:v>165915.301795455</x:v>
      </x:c>
      <x:c r="S963" s="12">
        <x:v>285822.199155324</x:v>
      </x:c>
      <x:c r="T963" s="12">
        <x:v>43.75</x:v>
      </x:c>
      <x:c r="U963" s="12">
        <x:v>60</x:v>
      </x:c>
      <x:c r="V963" s="12">
        <x:f>NA()</x:f>
      </x:c>
    </x:row>
    <x:row r="964">
      <x:c r="A964">
        <x:v>721702</x:v>
      </x:c>
      <x:c r="B964" s="1">
        <x:v>43211.4377609954</x:v>
      </x:c>
      <x:c r="C964" s="6">
        <x:v>16.0266330666667</x:v>
      </x:c>
      <x:c r="D964" s="14" t="s">
        <x:v>77</x:v>
      </x:c>
      <x:c r="E964" s="15">
        <x:v>43194.5139003472</x:v>
      </x:c>
      <x:c r="F964" t="s">
        <x:v>82</x:v>
      </x:c>
      <x:c r="G964" s="6">
        <x:v>174.354725133938</x:v>
      </x:c>
      <x:c r="H964" t="s">
        <x:v>83</x:v>
      </x:c>
      <x:c r="I964" s="6">
        <x:v>32.6263359761301</x:v>
      </x:c>
      <x:c r="J964" t="s">
        <x:v>78</x:v>
      </x:c>
      <x:c r="K964" s="6">
        <x:v>1016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20.559</x:v>
      </x:c>
      <x:c r="R964" s="8">
        <x:v>165909.170020124</x:v>
      </x:c>
      <x:c r="S964" s="12">
        <x:v>285818.224581839</x:v>
      </x:c>
      <x:c r="T964" s="12">
        <x:v>43.75</x:v>
      </x:c>
      <x:c r="U964" s="12">
        <x:v>60</x:v>
      </x:c>
      <x:c r="V964" s="12">
        <x:f>NA()</x:f>
      </x:c>
    </x:row>
    <x:row r="965">
      <x:c r="A965">
        <x:v>721710</x:v>
      </x:c>
      <x:c r="B965" s="1">
        <x:v>43211.4377726042</x:v>
      </x:c>
      <x:c r="C965" s="6">
        <x:v>16.0433673616667</x:v>
      </x:c>
      <x:c r="D965" s="14" t="s">
        <x:v>77</x:v>
      </x:c>
      <x:c r="E965" s="15">
        <x:v>43194.5139003472</x:v>
      </x:c>
      <x:c r="F965" t="s">
        <x:v>82</x:v>
      </x:c>
      <x:c r="G965" s="6">
        <x:v>174.400590680603</x:v>
      </x:c>
      <x:c r="H965" t="s">
        <x:v>83</x:v>
      </x:c>
      <x:c r="I965" s="6">
        <x:v>32.6238099592288</x:v>
      </x:c>
      <x:c r="J965" t="s">
        <x:v>78</x:v>
      </x:c>
      <x:c r="K965" s="6">
        <x:v>1016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20.557</x:v>
      </x:c>
      <x:c r="R965" s="8">
        <x:v>165908.220298414</x:v>
      </x:c>
      <x:c r="S965" s="12">
        <x:v>285813.47003943</x:v>
      </x:c>
      <x:c r="T965" s="12">
        <x:v>43.75</x:v>
      </x:c>
      <x:c r="U965" s="12">
        <x:v>60</x:v>
      </x:c>
      <x:c r="V965" s="12">
        <x:f>NA()</x:f>
      </x:c>
    </x:row>
    <x:row r="966">
      <x:c r="A966">
        <x:v>721717</x:v>
      </x:c>
      <x:c r="B966" s="1">
        <x:v>43211.4377849884</x:v>
      </x:c>
      <x:c r="C966" s="6">
        <x:v>16.0611683566667</x:v>
      </x:c>
      <x:c r="D966" s="14" t="s">
        <x:v>77</x:v>
      </x:c>
      <x:c r="E966" s="15">
        <x:v>43194.5139003472</x:v>
      </x:c>
      <x:c r="F966" t="s">
        <x:v>82</x:v>
      </x:c>
      <x:c r="G966" s="6">
        <x:v>174.419748813209</x:v>
      </x:c>
      <x:c r="H966" t="s">
        <x:v>83</x:v>
      </x:c>
      <x:c r="I966" s="6">
        <x:v>32.6122925491582</x:v>
      </x:c>
      <x:c r="J966" t="s">
        <x:v>78</x:v>
      </x:c>
      <x:c r="K966" s="6">
        <x:v>1016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20.56</x:v>
      </x:c>
      <x:c r="R966" s="8">
        <x:v>165924.896840493</x:v>
      </x:c>
      <x:c r="S966" s="12">
        <x:v>285816.090963959</x:v>
      </x:c>
      <x:c r="T966" s="12">
        <x:v>43.75</x:v>
      </x:c>
      <x:c r="U966" s="12">
        <x:v>60</x:v>
      </x:c>
      <x:c r="V966" s="12">
        <x:f>NA()</x:f>
      </x:c>
    </x:row>
    <x:row r="967">
      <x:c r="A967">
        <x:v>721729</x:v>
      </x:c>
      <x:c r="B967" s="1">
        <x:v>43211.4377956019</x:v>
      </x:c>
      <x:c r="C967" s="6">
        <x:v>16.0764525816667</x:v>
      </x:c>
      <x:c r="D967" s="14" t="s">
        <x:v>77</x:v>
      </x:c>
      <x:c r="E967" s="15">
        <x:v>43194.5139003472</x:v>
      </x:c>
      <x:c r="F967" t="s">
        <x:v>82</x:v>
      </x:c>
      <x:c r="G967" s="6">
        <x:v>174.521754644831</x:v>
      </x:c>
      <x:c r="H967" t="s">
        <x:v>83</x:v>
      </x:c>
      <x:c r="I967" s="6">
        <x:v>32.6027298210033</x:v>
      </x:c>
      <x:c r="J967" t="s">
        <x:v>78</x:v>
      </x:c>
      <x:c r="K967" s="6">
        <x:v>1016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20.557</x:v>
      </x:c>
      <x:c r="R967" s="8">
        <x:v>165918.760331467</x:v>
      </x:c>
      <x:c r="S967" s="12">
        <x:v>285814.38079539</x:v>
      </x:c>
      <x:c r="T967" s="12">
        <x:v>43.75</x:v>
      </x:c>
      <x:c r="U967" s="12">
        <x:v>60</x:v>
      </x:c>
      <x:c r="V967" s="12">
        <x:f>NA()</x:f>
      </x:c>
    </x:row>
    <x:row r="968">
      <x:c r="A968">
        <x:v>721735</x:v>
      </x:c>
      <x:c r="B968" s="1">
        <x:v>43211.4378072569</x:v>
      </x:c>
      <x:c r="C968" s="6">
        <x:v>16.09325357</x:v>
      </x:c>
      <x:c r="D968" s="14" t="s">
        <x:v>77</x:v>
      </x:c>
      <x:c r="E968" s="15">
        <x:v>43194.5139003472</x:v>
      </x:c>
      <x:c r="F968" t="s">
        <x:v>82</x:v>
      </x:c>
      <x:c r="G968" s="6">
        <x:v>174.50066681413</x:v>
      </x:c>
      <x:c r="H968" t="s">
        <x:v>83</x:v>
      </x:c>
      <x:c r="I968" s="6">
        <x:v>32.6063985373839</x:v>
      </x:c>
      <x:c r="J968" t="s">
        <x:v>78</x:v>
      </x:c>
      <x:c r="K968" s="6">
        <x:v>1016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20.557</x:v>
      </x:c>
      <x:c r="R968" s="8">
        <x:v>165918.873505028</x:v>
      </x:c>
      <x:c r="S968" s="12">
        <x:v>285816.233346741</x:v>
      </x:c>
      <x:c r="T968" s="12">
        <x:v>43.75</x:v>
      </x:c>
      <x:c r="U968" s="12">
        <x:v>60</x:v>
      </x:c>
      <x:c r="V968" s="12">
        <x:f>NA()</x:f>
      </x:c>
    </x:row>
    <x:row r="969">
      <x:c r="A969">
        <x:v>721746</x:v>
      </x:c>
      <x:c r="B969" s="1">
        <x:v>43211.4378183218</x:v>
      </x:c>
      <x:c r="C969" s="6">
        <x:v>16.1091877733333</x:v>
      </x:c>
      <x:c r="D969" s="14" t="s">
        <x:v>77</x:v>
      </x:c>
      <x:c r="E969" s="15">
        <x:v>43194.5139003472</x:v>
      </x:c>
      <x:c r="F969" t="s">
        <x:v>82</x:v>
      </x:c>
      <x:c r="G969" s="6">
        <x:v>174.377264974547</x:v>
      </x:c>
      <x:c r="H969" t="s">
        <x:v>83</x:v>
      </x:c>
      <x:c r="I969" s="6">
        <x:v>32.6087741837396</x:v>
      </x:c>
      <x:c r="J969" t="s">
        <x:v>78</x:v>
      </x:c>
      <x:c r="K969" s="6">
        <x:v>1016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20.564</x:v>
      </x:c>
      <x:c r="R969" s="8">
        <x:v>165923.615496092</x:v>
      </x:c>
      <x:c r="S969" s="12">
        <x:v>285810.44692368</x:v>
      </x:c>
      <x:c r="T969" s="12">
        <x:v>43.75</x:v>
      </x:c>
      <x:c r="U969" s="12">
        <x:v>60</x:v>
      </x:c>
      <x:c r="V969" s="12">
        <x:f>NA()</x:f>
      </x:c>
    </x:row>
    <x:row r="970">
      <x:c r="A970">
        <x:v>721759</x:v>
      </x:c>
      <x:c r="B970" s="1">
        <x:v>43211.4378302894</x:v>
      </x:c>
      <x:c r="C970" s="6">
        <x:v>16.1263888116667</x:v>
      </x:c>
      <x:c r="D970" s="14" t="s">
        <x:v>77</x:v>
      </x:c>
      <x:c r="E970" s="15">
        <x:v>43194.5139003472</x:v>
      </x:c>
      <x:c r="F970" t="s">
        <x:v>82</x:v>
      </x:c>
      <x:c r="G970" s="6">
        <x:v>174.376945774616</x:v>
      </x:c>
      <x:c r="H970" t="s">
        <x:v>83</x:v>
      </x:c>
      <x:c r="I970" s="6">
        <x:v>32.6170137803529</x:v>
      </x:c>
      <x:c r="J970" t="s">
        <x:v>78</x:v>
      </x:c>
      <x:c r="K970" s="6">
        <x:v>1016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20.561</x:v>
      </x:c>
      <x:c r="R970" s="8">
        <x:v>165932.107407409</x:v>
      </x:c>
      <x:c r="S970" s="12">
        <x:v>285804.590222149</x:v>
      </x:c>
      <x:c r="T970" s="12">
        <x:v>43.75</x:v>
      </x:c>
      <x:c r="U970" s="12">
        <x:v>60</x:v>
      </x:c>
      <x:c r="V970" s="12">
        <x:f>NA()</x:f>
      </x:c>
    </x:row>
    <x:row r="971">
      <x:c r="A971">
        <x:v>721766</x:v>
      </x:c>
      <x:c r="B971" s="1">
        <x:v>43211.4378417477</x:v>
      </x:c>
      <x:c r="C971" s="6">
        <x:v>16.1429230516667</x:v>
      </x:c>
      <x:c r="D971" s="14" t="s">
        <x:v>77</x:v>
      </x:c>
      <x:c r="E971" s="15">
        <x:v>43194.5139003472</x:v>
      </x:c>
      <x:c r="F971" t="s">
        <x:v>82</x:v>
      </x:c>
      <x:c r="G971" s="6">
        <x:v>174.32597668374</x:v>
      </x:c>
      <x:c r="H971" t="s">
        <x:v>83</x:v>
      </x:c>
      <x:c r="I971" s="6">
        <x:v>32.6258849015435</x:v>
      </x:c>
      <x:c r="J971" t="s">
        <x:v>78</x:v>
      </x:c>
      <x:c r="K971" s="6">
        <x:v>1016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20.561</x:v>
      </x:c>
      <x:c r="R971" s="8">
        <x:v>165935.864219968</x:v>
      </x:c>
      <x:c r="S971" s="12">
        <x:v>285808.121368339</x:v>
      </x:c>
      <x:c r="T971" s="12">
        <x:v>43.75</x:v>
      </x:c>
      <x:c r="U971" s="12">
        <x:v>60</x:v>
      </x:c>
      <x:c r="V971" s="12">
        <x:f>NA()</x:f>
      </x:c>
    </x:row>
    <x:row r="972">
      <x:c r="A972">
        <x:v>721774</x:v>
      </x:c>
      <x:c r="B972" s="1">
        <x:v>43211.4378533218</x:v>
      </x:c>
      <x:c r="C972" s="6">
        <x:v>16.1596073133333</x:v>
      </x:c>
      <x:c r="D972" s="14" t="s">
        <x:v>77</x:v>
      </x:c>
      <x:c r="E972" s="15">
        <x:v>43194.5139003472</x:v>
      </x:c>
      <x:c r="F972" t="s">
        <x:v>82</x:v>
      </x:c>
      <x:c r="G972" s="6">
        <x:v>174.448522709467</x:v>
      </x:c>
      <x:c r="H972" t="s">
        <x:v>83</x:v>
      </x:c>
      <x:c r="I972" s="6">
        <x:v>32.6018276782461</x:v>
      </x:c>
      <x:c r="J972" t="s">
        <x:v>78</x:v>
      </x:c>
      <x:c r="K972" s="6">
        <x:v>1016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20.562</x:v>
      </x:c>
      <x:c r="R972" s="8">
        <x:v>165938.15179863</x:v>
      </x:c>
      <x:c r="S972" s="12">
        <x:v>285797.155277324</x:v>
      </x:c>
      <x:c r="T972" s="12">
        <x:v>43.75</x:v>
      </x:c>
      <x:c r="U972" s="12">
        <x:v>60</x:v>
      </x:c>
      <x:c r="V972" s="12">
        <x:f>NA()</x:f>
      </x:c>
    </x:row>
    <x:row r="973">
      <x:c r="A973">
        <x:v>721787</x:v>
      </x:c>
      <x:c r="B973" s="1">
        <x:v>43211.4378648495</x:v>
      </x:c>
      <x:c r="C973" s="6">
        <x:v>16.17620827</x:v>
      </x:c>
      <x:c r="D973" s="14" t="s">
        <x:v>77</x:v>
      </x:c>
      <x:c r="E973" s="15">
        <x:v>43194.5139003472</x:v>
      </x:c>
      <x:c r="F973" t="s">
        <x:v>82</x:v>
      </x:c>
      <x:c r="G973" s="6">
        <x:v>174.376794027716</x:v>
      </x:c>
      <x:c r="H973" t="s">
        <x:v>83</x:v>
      </x:c>
      <x:c r="I973" s="6">
        <x:v>32.6061278942352</x:v>
      </x:c>
      <x:c r="J973" t="s">
        <x:v>78</x:v>
      </x:c>
      <x:c r="K973" s="6">
        <x:v>1016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20.565</x:v>
      </x:c>
      <x:c r="R973" s="8">
        <x:v>165952.032650031</x:v>
      </x:c>
      <x:c r="S973" s="12">
        <x:v>285814.176932663</x:v>
      </x:c>
      <x:c r="T973" s="12">
        <x:v>43.75</x:v>
      </x:c>
      <x:c r="U973" s="12">
        <x:v>60</x:v>
      </x:c>
      <x:c r="V973" s="12">
        <x:f>NA()</x:f>
      </x:c>
    </x:row>
    <x:row r="974">
      <x:c r="A974">
        <x:v>721796</x:v>
      </x:c>
      <x:c r="B974" s="1">
        <x:v>43211.4378765856</x:v>
      </x:c>
      <x:c r="C974" s="6">
        <x:v>16.1930759266667</x:v>
      </x:c>
      <x:c r="D974" s="14" t="s">
        <x:v>77</x:v>
      </x:c>
      <x:c r="E974" s="15">
        <x:v>43194.5139003472</x:v>
      </x:c>
      <x:c r="F974" t="s">
        <x:v>82</x:v>
      </x:c>
      <x:c r="G974" s="6">
        <x:v>174.413195378356</x:v>
      </x:c>
      <x:c r="H974" t="s">
        <x:v>83</x:v>
      </x:c>
      <x:c r="I974" s="6">
        <x:v>32.6025193210053</x:v>
      </x:c>
      <x:c r="J974" t="s">
        <x:v>78</x:v>
      </x:c>
      <x:c r="K974" s="6">
        <x:v>1016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20.564</x:v>
      </x:c>
      <x:c r="R974" s="8">
        <x:v>165961.242096382</x:v>
      </x:c>
      <x:c r="S974" s="12">
        <x:v>285817.028499636</x:v>
      </x:c>
      <x:c r="T974" s="12">
        <x:v>43.75</x:v>
      </x:c>
      <x:c r="U974" s="12">
        <x:v>60</x:v>
      </x:c>
      <x:c r="V974" s="12">
        <x:f>NA()</x:f>
      </x:c>
    </x:row>
    <x:row r="975">
      <x:c r="A975">
        <x:v>721810</x:v>
      </x:c>
      <x:c r="B975" s="1">
        <x:v>43211.4378879977</x:v>
      </x:c>
      <x:c r="C975" s="6">
        <x:v>16.2095268733333</x:v>
      </x:c>
      <x:c r="D975" s="14" t="s">
        <x:v>77</x:v>
      </x:c>
      <x:c r="E975" s="15">
        <x:v>43194.5139003472</x:v>
      </x:c>
      <x:c r="F975" t="s">
        <x:v>82</x:v>
      </x:c>
      <x:c r="G975" s="6">
        <x:v>174.369884984056</x:v>
      </x:c>
      <x:c r="H975" t="s">
        <x:v>83</x:v>
      </x:c>
      <x:c r="I975" s="6">
        <x:v>32.6073307528418</x:v>
      </x:c>
      <x:c r="J975" t="s">
        <x:v>78</x:v>
      </x:c>
      <x:c r="K975" s="6">
        <x:v>1016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20.565</x:v>
      </x:c>
      <x:c r="R975" s="8">
        <x:v>165962.639653417</x:v>
      </x:c>
      <x:c r="S975" s="12">
        <x:v>285820.959225409</x:v>
      </x:c>
      <x:c r="T975" s="12">
        <x:v>43.75</x:v>
      </x:c>
      <x:c r="U975" s="12">
        <x:v>60</x:v>
      </x:c>
      <x:c r="V975" s="12">
        <x:f>NA()</x:f>
      </x:c>
    </x:row>
    <x:row r="976">
      <x:c r="A976">
        <x:v>721818</x:v>
      </x:c>
      <x:c r="B976" s="1">
        <x:v>43211.4378997338</x:v>
      </x:c>
      <x:c r="C976" s="6">
        <x:v>16.2263944966667</x:v>
      </x:c>
      <x:c r="D976" s="14" t="s">
        <x:v>77</x:v>
      </x:c>
      <x:c r="E976" s="15">
        <x:v>43194.5139003472</x:v>
      </x:c>
      <x:c r="F976" t="s">
        <x:v>82</x:v>
      </x:c>
      <x:c r="G976" s="6">
        <x:v>174.326507624789</x:v>
      </x:c>
      <x:c r="H976" t="s">
        <x:v>83</x:v>
      </x:c>
      <x:c r="I976" s="6">
        <x:v>32.6066992520191</x:v>
      </x:c>
      <x:c r="J976" t="s">
        <x:v>78</x:v>
      </x:c>
      <x:c r="K976" s="6">
        <x:v>1016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20.568</x:v>
      </x:c>
      <x:c r="R976" s="8">
        <x:v>165962.766818636</x:v>
      </x:c>
      <x:c r="S976" s="12">
        <x:v>285808.146602449</x:v>
      </x:c>
      <x:c r="T976" s="12">
        <x:v>43.75</x:v>
      </x:c>
      <x:c r="U976" s="12">
        <x:v>60</x:v>
      </x:c>
      <x:c r="V976" s="12">
        <x:f>NA()</x:f>
      </x:c>
    </x:row>
    <x:row r="977">
      <x:c r="A977">
        <x:v>721829</x:v>
      </x:c>
      <x:c r="B977" s="1">
        <x:v>43211.4379109954</x:v>
      </x:c>
      <x:c r="C977" s="6">
        <x:v>16.2426620816667</x:v>
      </x:c>
      <x:c r="D977" s="14" t="s">
        <x:v>77</x:v>
      </x:c>
      <x:c r="E977" s="15">
        <x:v>43194.5139003472</x:v>
      </x:c>
      <x:c r="F977" t="s">
        <x:v>82</x:v>
      </x:c>
      <x:c r="G977" s="6">
        <x:v>174.437898106143</x:v>
      </x:c>
      <x:c r="H977" t="s">
        <x:v>83</x:v>
      </x:c>
      <x:c r="I977" s="6">
        <x:v>32.5982191096473</x:v>
      </x:c>
      <x:c r="J977" t="s">
        <x:v>78</x:v>
      </x:c>
      <x:c r="K977" s="6">
        <x:v>1016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20.564</x:v>
      </x:c>
      <x:c r="R977" s="8">
        <x:v>165966.103919326</x:v>
      </x:c>
      <x:c r="S977" s="12">
        <x:v>285817.609946668</x:v>
      </x:c>
      <x:c r="T977" s="12">
        <x:v>43.75</x:v>
      </x:c>
      <x:c r="U977" s="12">
        <x:v>60</x:v>
      </x:c>
      <x:c r="V977" s="12">
        <x:f>NA()</x:f>
      </x:c>
    </x:row>
    <x:row r="978">
      <x:c r="A978">
        <x:v>721839</x:v>
      </x:c>
      <x:c r="B978" s="1">
        <x:v>43211.4379228009</x:v>
      </x:c>
      <x:c r="C978" s="6">
        <x:v>16.2596297483333</x:v>
      </x:c>
      <x:c r="D978" s="14" t="s">
        <x:v>77</x:v>
      </x:c>
      <x:c r="E978" s="15">
        <x:v>43194.5139003472</x:v>
      </x:c>
      <x:c r="F978" t="s">
        <x:v>82</x:v>
      </x:c>
      <x:c r="G978" s="6">
        <x:v>174.272525894388</x:v>
      </x:c>
      <x:c r="H978" t="s">
        <x:v>83</x:v>
      </x:c>
      <x:c r="I978" s="6">
        <x:v>32.6215545886048</x:v>
      </x:c>
      <x:c r="J978" t="s">
        <x:v>78</x:v>
      </x:c>
      <x:c r="K978" s="6">
        <x:v>1016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20.566</x:v>
      </x:c>
      <x:c r="R978" s="8">
        <x:v>165976.95477747</x:v>
      </x:c>
      <x:c r="S978" s="12">
        <x:v>285815.302938555</x:v>
      </x:c>
      <x:c r="T978" s="12">
        <x:v>43.75</x:v>
      </x:c>
      <x:c r="U978" s="12">
        <x:v>60</x:v>
      </x:c>
      <x:c r="V978" s="12">
        <x:f>NA()</x:f>
      </x:c>
    </x:row>
    <x:row r="979">
      <x:c r="A979">
        <x:v>721845</x:v>
      </x:c>
      <x:c r="B979" s="1">
        <x:v>43211.4379341088</x:v>
      </x:c>
      <x:c r="C979" s="6">
        <x:v>16.2759306283333</x:v>
      </x:c>
      <x:c r="D979" s="14" t="s">
        <x:v>77</x:v>
      </x:c>
      <x:c r="E979" s="15">
        <x:v>43194.5139003472</x:v>
      </x:c>
      <x:c r="F979" t="s">
        <x:v>82</x:v>
      </x:c>
      <x:c r="G979" s="6">
        <x:v>174.267517620064</x:v>
      </x:c>
      <x:c r="H979" t="s">
        <x:v>83</x:v>
      </x:c>
      <x:c r="I979" s="6">
        <x:v>32.6224266650665</x:v>
      </x:c>
      <x:c r="J979" t="s">
        <x:v>78</x:v>
      </x:c>
      <x:c r="K979" s="6">
        <x:v>1016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20.566</x:v>
      </x:c>
      <x:c r="R979" s="8">
        <x:v>165966.016841015</x:v>
      </x:c>
      <x:c r="S979" s="12">
        <x:v>285803.092018644</x:v>
      </x:c>
      <x:c r="T979" s="12">
        <x:v>43.75</x:v>
      </x:c>
      <x:c r="U979" s="12">
        <x:v>60</x:v>
      </x:c>
      <x:c r="V979" s="12">
        <x:f>NA()</x:f>
      </x:c>
    </x:row>
    <x:row r="980">
      <x:c r="A980">
        <x:v>721855</x:v>
      </x:c>
      <x:c r="B980" s="1">
        <x:v>43211.4379457523</x:v>
      </x:c>
      <x:c r="C980" s="6">
        <x:v>16.292664935</x:v>
      </x:c>
      <x:c r="D980" s="14" t="s">
        <x:v>77</x:v>
      </x:c>
      <x:c r="E980" s="15">
        <x:v>43194.5139003472</x:v>
      </x:c>
      <x:c r="F980" t="s">
        <x:v>82</x:v>
      </x:c>
      <x:c r="G980" s="6">
        <x:v>174.239825192823</x:v>
      </x:c>
      <x:c r="H980" t="s">
        <x:v>83</x:v>
      </x:c>
      <x:c r="I980" s="6">
        <x:v>32.6217951613994</x:v>
      </x:c>
      <x:c r="J980" t="s">
        <x:v>78</x:v>
      </x:c>
      <x:c r="K980" s="6">
        <x:v>1016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20.568</x:v>
      </x:c>
      <x:c r="R980" s="8">
        <x:v>165977.554130808</x:v>
      </x:c>
      <x:c r="S980" s="12">
        <x:v>285800.733357951</x:v>
      </x:c>
      <x:c r="T980" s="12">
        <x:v>43.75</x:v>
      </x:c>
      <x:c r="U980" s="12">
        <x:v>60</x:v>
      </x:c>
      <x:c r="V980" s="12">
        <x:f>NA()</x:f>
      </x:c>
    </x:row>
    <x:row r="981">
      <x:c r="A981">
        <x:v>721864</x:v>
      </x:c>
      <x:c r="B981" s="1">
        <x:v>43211.4379577199</x:v>
      </x:c>
      <x:c r="C981" s="6">
        <x:v>16.309932585</x:v>
      </x:c>
      <x:c r="D981" s="14" t="s">
        <x:v>77</x:v>
      </x:c>
      <x:c r="E981" s="15">
        <x:v>43194.5139003472</x:v>
      </x:c>
      <x:c r="F981" t="s">
        <x:v>82</x:v>
      </x:c>
      <x:c r="G981" s="6">
        <x:v>174.278450986552</x:v>
      </x:c>
      <x:c r="H981" t="s">
        <x:v>83</x:v>
      </x:c>
      <x:c r="I981" s="6">
        <x:v>32.6177956409379</x:v>
      </x:c>
      <x:c r="J981" t="s">
        <x:v>78</x:v>
      </x:c>
      <x:c r="K981" s="6">
        <x:v>1016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20.567</x:v>
      </x:c>
      <x:c r="R981" s="8">
        <x:v>165980.389113427</x:v>
      </x:c>
      <x:c r="S981" s="12">
        <x:v>285798.459244569</x:v>
      </x:c>
      <x:c r="T981" s="12">
        <x:v>43.75</x:v>
      </x:c>
      <x:c r="U981" s="12">
        <x:v>60</x:v>
      </x:c>
      <x:c r="V981" s="12">
        <x:f>NA()</x:f>
      </x:c>
    </x:row>
    <x:row r="982">
      <x:c r="A982">
        <x:v>721876</x:v>
      </x:c>
      <x:c r="B982" s="1">
        <x:v>43211.4379691319</x:v>
      </x:c>
      <x:c r="C982" s="6">
        <x:v>16.3263501916667</x:v>
      </x:c>
      <x:c r="D982" s="14" t="s">
        <x:v>77</x:v>
      </x:c>
      <x:c r="E982" s="15">
        <x:v>43194.5139003472</x:v>
      </x:c>
      <x:c r="F982" t="s">
        <x:v>82</x:v>
      </x:c>
      <x:c r="G982" s="6">
        <x:v>174.304526965135</x:v>
      </x:c>
      <x:c r="H982" t="s">
        <x:v>83</x:v>
      </x:c>
      <x:c r="I982" s="6">
        <x:v>32.6132548377796</x:v>
      </x:c>
      <x:c r="J982" t="s">
        <x:v>78</x:v>
      </x:c>
      <x:c r="K982" s="6">
        <x:v>1016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20.567</x:v>
      </x:c>
      <x:c r="R982" s="8">
        <x:v>165979.78736672</x:v>
      </x:c>
      <x:c r="S982" s="12">
        <x:v>285805.047051327</x:v>
      </x:c>
      <x:c r="T982" s="12">
        <x:v>43.75</x:v>
      </x:c>
      <x:c r="U982" s="12">
        <x:v>60</x:v>
      </x:c>
      <x:c r="V982" s="12">
        <x:f>NA()</x:f>
      </x:c>
    </x:row>
    <x:row r="983">
      <x:c r="A983">
        <x:v>721884</x:v>
      </x:c>
      <x:c r="B983" s="1">
        <x:v>43211.437981169</x:v>
      </x:c>
      <x:c r="C983" s="6">
        <x:v>16.3436845116667</x:v>
      </x:c>
      <x:c r="D983" s="14" t="s">
        <x:v>77</x:v>
      </x:c>
      <x:c r="E983" s="15">
        <x:v>43194.5139003472</x:v>
      </x:c>
      <x:c r="F983" t="s">
        <x:v>82</x:v>
      </x:c>
      <x:c r="G983" s="6">
        <x:v>174.247713082037</x:v>
      </x:c>
      <x:c r="H983" t="s">
        <x:v>83</x:v>
      </x:c>
      <x:c r="I983" s="6">
        <x:v>32.6231483836887</x:v>
      </x:c>
      <x:c r="J983" t="s">
        <x:v>78</x:v>
      </x:c>
      <x:c r="K983" s="6">
        <x:v>1016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20.567</x:v>
      </x:c>
      <x:c r="R983" s="8">
        <x:v>165988.07057751</x:v>
      </x:c>
      <x:c r="S983" s="12">
        <x:v>285801.406498806</x:v>
      </x:c>
      <x:c r="T983" s="12">
        <x:v>43.75</x:v>
      </x:c>
      <x:c r="U983" s="12">
        <x:v>60</x:v>
      </x:c>
      <x:c r="V983" s="12">
        <x:f>NA()</x:f>
      </x:c>
    </x:row>
    <x:row r="984">
      <x:c r="A984">
        <x:v>721898</x:v>
      </x:c>
      <x:c r="B984" s="1">
        <x:v>43211.4379934028</x:v>
      </x:c>
      <x:c r="C984" s="6">
        <x:v>16.3612855216667</x:v>
      </x:c>
      <x:c r="D984" s="14" t="s">
        <x:v>77</x:v>
      </x:c>
      <x:c r="E984" s="15">
        <x:v>43194.5139003472</x:v>
      </x:c>
      <x:c r="F984" t="s">
        <x:v>82</x:v>
      </x:c>
      <x:c r="G984" s="6">
        <x:v>174.310275815666</x:v>
      </x:c>
      <x:c r="H984" t="s">
        <x:v>83</x:v>
      </x:c>
      <x:c r="I984" s="6">
        <x:v>32.6095259709118</x:v>
      </x:c>
      <x:c r="J984" t="s">
        <x:v>78</x:v>
      </x:c>
      <x:c r="K984" s="6">
        <x:v>1016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20.568</x:v>
      </x:c>
      <x:c r="R984" s="8">
        <x:v>165997.099015987</x:v>
      </x:c>
      <x:c r="S984" s="12">
        <x:v>285802.32682026</x:v>
      </x:c>
      <x:c r="T984" s="12">
        <x:v>43.75</x:v>
      </x:c>
      <x:c r="U984" s="12">
        <x:v>60</x:v>
      </x:c>
      <x:c r="V984" s="12">
        <x:f>NA()</x:f>
      </x:c>
    </x:row>
    <x:row r="985">
      <x:c r="A985">
        <x:v>721906</x:v>
      </x:c>
      <x:c r="B985" s="1">
        <x:v>43211.438003669</x:v>
      </x:c>
      <x:c r="C985" s="6">
        <x:v>16.3760863683333</x:v>
      </x:c>
      <x:c r="D985" s="14" t="s">
        <x:v>77</x:v>
      </x:c>
      <x:c r="E985" s="15">
        <x:v>43194.5139003472</x:v>
      </x:c>
      <x:c r="F985" t="s">
        <x:v>82</x:v>
      </x:c>
      <x:c r="G985" s="6">
        <x:v>174.234299813962</x:v>
      </x:c>
      <x:c r="H985" t="s">
        <x:v>83</x:v>
      </x:c>
      <x:c r="I985" s="6">
        <x:v>32.6227574527484</x:v>
      </x:c>
      <x:c r="J985" t="s">
        <x:v>78</x:v>
      </x:c>
      <x:c r="K985" s="6">
        <x:v>1016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20.568</x:v>
      </x:c>
      <x:c r="R985" s="8">
        <x:v>165991.975429251</x:v>
      </x:c>
      <x:c r="S985" s="12">
        <x:v>285806.20937283</x:v>
      </x:c>
      <x:c r="T985" s="12">
        <x:v>43.75</x:v>
      </x:c>
      <x:c r="U985" s="12">
        <x:v>60</x:v>
      </x:c>
      <x:c r="V985" s="12">
        <x:f>NA()</x:f>
      </x:c>
    </x:row>
    <x:row r="986">
      <x:c r="A986">
        <x:v>721919</x:v>
      </x:c>
      <x:c r="B986" s="1">
        <x:v>43211.4380153125</x:v>
      </x:c>
      <x:c r="C986" s="6">
        <x:v>16.3928539916667</x:v>
      </x:c>
      <x:c r="D986" s="14" t="s">
        <x:v>77</x:v>
      </x:c>
      <x:c r="E986" s="15">
        <x:v>43194.5139003472</x:v>
      </x:c>
      <x:c r="F986" t="s">
        <x:v>82</x:v>
      </x:c>
      <x:c r="G986" s="6">
        <x:v>174.253347070161</x:v>
      </x:c>
      <x:c r="H986" t="s">
        <x:v>83</x:v>
      </x:c>
      <x:c r="I986" s="6">
        <x:v>32.6167130647914</x:v>
      </x:c>
      <x:c r="J986" t="s">
        <x:v>78</x:v>
      </x:c>
      <x:c r="K986" s="6">
        <x:v>1016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20.569</x:v>
      </x:c>
      <x:c r="R986" s="8">
        <x:v>165996.198659035</x:v>
      </x:c>
      <x:c r="S986" s="12">
        <x:v>285797.028036946</x:v>
      </x:c>
      <x:c r="T986" s="12">
        <x:v>43.75</x:v>
      </x:c>
      <x:c r="U986" s="12">
        <x:v>60</x:v>
      </x:c>
      <x:c r="V986" s="12">
        <x:f>NA()</x:f>
      </x:c>
    </x:row>
    <x:row r="987">
      <x:c r="A987">
        <x:v>721927</x:v>
      </x:c>
      <x:c r="B987" s="1">
        <x:v>43211.4380271644</x:v>
      </x:c>
      <x:c r="C987" s="6">
        <x:v>16.40992168</x:v>
      </x:c>
      <x:c r="D987" s="14" t="s">
        <x:v>77</x:v>
      </x:c>
      <x:c r="E987" s="15">
        <x:v>43194.5139003472</x:v>
      </x:c>
      <x:c r="F987" t="s">
        <x:v>82</x:v>
      </x:c>
      <x:c r="G987" s="6">
        <x:v>174.213519895141</x:v>
      </x:c>
      <x:c r="H987" t="s">
        <x:v>83</x:v>
      </x:c>
      <x:c r="I987" s="6">
        <x:v>32.6209230851023</x:v>
      </x:c>
      <x:c r="J987" t="s">
        <x:v>78</x:v>
      </x:c>
      <x:c r="K987" s="6">
        <x:v>1016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20.57</x:v>
      </x:c>
      <x:c r="R987" s="8">
        <x:v>166003.290304903</x:v>
      </x:c>
      <x:c r="S987" s="12">
        <x:v>285803.544076434</x:v>
      </x:c>
      <x:c r="T987" s="12">
        <x:v>43.75</x:v>
      </x:c>
      <x:c r="U987" s="12">
        <x:v>60</x:v>
      </x:c>
      <x:c r="V987" s="12">
        <x:f>NA()</x:f>
      </x:c>
    </x:row>
    <x:row r="988">
      <x:c r="A988">
        <x:v>721939</x:v>
      </x:c>
      <x:c r="B988" s="1">
        <x:v>43211.4380383102</x:v>
      </x:c>
      <x:c r="C988" s="6">
        <x:v>16.4259558816667</x:v>
      </x:c>
      <x:c r="D988" s="14" t="s">
        <x:v>77</x:v>
      </x:c>
      <x:c r="E988" s="15">
        <x:v>43194.5139003472</x:v>
      </x:c>
      <x:c r="F988" t="s">
        <x:v>82</x:v>
      </x:c>
      <x:c r="G988" s="6">
        <x:v>174.265951084075</x:v>
      </x:c>
      <x:c r="H988" t="s">
        <x:v>83</x:v>
      </x:c>
      <x:c r="I988" s="6">
        <x:v>32.6145178420138</x:v>
      </x:c>
      <x:c r="J988" t="s">
        <x:v>78</x:v>
      </x:c>
      <x:c r="K988" s="6">
        <x:v>1016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20.569</x:v>
      </x:c>
      <x:c r="R988" s="8">
        <x:v>166005.746689372</x:v>
      </x:c>
      <x:c r="S988" s="12">
        <x:v>285793.591538242</x:v>
      </x:c>
      <x:c r="T988" s="12">
        <x:v>43.75</x:v>
      </x:c>
      <x:c r="U988" s="12">
        <x:v>60</x:v>
      </x:c>
      <x:c r="V988" s="12">
        <x:f>NA()</x:f>
      </x:c>
    </x:row>
    <x:row r="989">
      <x:c r="A989">
        <x:v>721945</x:v>
      </x:c>
      <x:c r="B989" s="1">
        <x:v>43211.438050081</x:v>
      </x:c>
      <x:c r="C989" s="6">
        <x:v>16.442923515</x:v>
      </x:c>
      <x:c r="D989" s="14" t="s">
        <x:v>77</x:v>
      </x:c>
      <x:c r="E989" s="15">
        <x:v>43194.5139003472</x:v>
      </x:c>
      <x:c r="F989" t="s">
        <x:v>82</x:v>
      </x:c>
      <x:c r="G989" s="6">
        <x:v>174.213519895141</x:v>
      </x:c>
      <x:c r="H989" t="s">
        <x:v>83</x:v>
      </x:c>
      <x:c r="I989" s="6">
        <x:v>32.6209230851023</x:v>
      </x:c>
      <x:c r="J989" t="s">
        <x:v>78</x:v>
      </x:c>
      <x:c r="K989" s="6">
        <x:v>1016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20.57</x:v>
      </x:c>
      <x:c r="R989" s="8">
        <x:v>165998.800531846</x:v>
      </x:c>
      <x:c r="S989" s="12">
        <x:v>285793.540941719</x:v>
      </x:c>
      <x:c r="T989" s="12">
        <x:v>43.75</x:v>
      </x:c>
      <x:c r="U989" s="12">
        <x:v>60</x:v>
      </x:c>
      <x:c r="V989" s="12">
        <x:f>NA()</x:f>
      </x:c>
    </x:row>
    <x:row r="990">
      <x:c r="A990">
        <x:v>721960</x:v>
      </x:c>
      <x:c r="B990" s="1">
        <x:v>43211.4380618403</x:v>
      </x:c>
      <x:c r="C990" s="6">
        <x:v>16.4598411483333</x:v>
      </x:c>
      <x:c r="D990" s="14" t="s">
        <x:v>77</x:v>
      </x:c>
      <x:c r="E990" s="15">
        <x:v>43194.5139003472</x:v>
      </x:c>
      <x:c r="F990" t="s">
        <x:v>82</x:v>
      </x:c>
      <x:c r="G990" s="6">
        <x:v>174.18445840786</x:v>
      </x:c>
      <x:c r="H990" t="s">
        <x:v>83</x:v>
      </x:c>
      <x:c r="I990" s="6">
        <x:v>32.6205321544221</x:v>
      </x:c>
      <x:c r="J990" t="s">
        <x:v>78</x:v>
      </x:c>
      <x:c r="K990" s="6">
        <x:v>1016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20.572</x:v>
      </x:c>
      <x:c r="R990" s="8">
        <x:v>166007.381638861</x:v>
      </x:c>
      <x:c r="S990" s="12">
        <x:v>285791.538788964</x:v>
      </x:c>
      <x:c r="T990" s="12">
        <x:v>43.75</x:v>
      </x:c>
      <x:c r="U990" s="12">
        <x:v>60</x:v>
      </x:c>
      <x:c r="V990" s="12">
        <x:f>NA()</x:f>
      </x:c>
    </x:row>
    <x:row r="991">
      <x:c r="A991">
        <x:v>721969</x:v>
      </x:c>
      <x:c r="B991" s="1">
        <x:v>43211.4380733449</x:v>
      </x:c>
      <x:c r="C991" s="6">
        <x:v>16.4764087633333</x:v>
      </x:c>
      <x:c r="D991" s="14" t="s">
        <x:v>77</x:v>
      </x:c>
      <x:c r="E991" s="15">
        <x:v>43194.5139003472</x:v>
      </x:c>
      <x:c r="F991" t="s">
        <x:v>82</x:v>
      </x:c>
      <x:c r="G991" s="6">
        <x:v>174.180254796442</x:v>
      </x:c>
      <x:c r="H991" t="s">
        <x:v>83</x:v>
      </x:c>
      <x:c r="I991" s="6">
        <x:v>32.6158109182707</x:v>
      </x:c>
      <x:c r="J991" t="s">
        <x:v>78</x:v>
      </x:c>
      <x:c r="K991" s="6">
        <x:v>1016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20.574</x:v>
      </x:c>
      <x:c r="R991" s="8">
        <x:v>166009.069292492</x:v>
      </x:c>
      <x:c r="S991" s="12">
        <x:v>285791.514908602</x:v>
      </x:c>
      <x:c r="T991" s="12">
        <x:v>43.75</x:v>
      </x:c>
      <x:c r="U991" s="12">
        <x:v>60</x:v>
      </x:c>
      <x:c r="V991" s="12">
        <x:f>NA()</x:f>
      </x:c>
    </x:row>
    <x:row r="992">
      <x:c r="A992">
        <x:v>721976</x:v>
      </x:c>
      <x:c r="B992" s="1">
        <x:v>43211.4380847222</x:v>
      </x:c>
      <x:c r="C992" s="6">
        <x:v>16.4927930516667</x:v>
      </x:c>
      <x:c r="D992" s="14" t="s">
        <x:v>77</x:v>
      </x:c>
      <x:c r="E992" s="15">
        <x:v>43194.5139003472</x:v>
      </x:c>
      <x:c r="F992" t="s">
        <x:v>82</x:v>
      </x:c>
      <x:c r="G992" s="6">
        <x:v>174.248548378463</x:v>
      </x:c>
      <x:c r="H992" t="s">
        <x:v>83</x:v>
      </x:c>
      <x:c r="I992" s="6">
        <x:v>32.6066391090903</x:v>
      </x:c>
      <x:c r="J992" t="s">
        <x:v>78</x:v>
      </x:c>
      <x:c r="K992" s="6">
        <x:v>1016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20.573</x:v>
      </x:c>
      <x:c r="R992" s="8">
        <x:v>166014.212282165</x:v>
      </x:c>
      <x:c r="S992" s="12">
        <x:v>285803.260519487</x:v>
      </x:c>
      <x:c r="T992" s="12">
        <x:v>43.75</x:v>
      </x:c>
      <x:c r="U992" s="12">
        <x:v>60</x:v>
      </x:c>
      <x:c r="V992" s="12">
        <x:f>NA()</x:f>
      </x:c>
    </x:row>
    <x:row r="993">
      <x:c r="A993">
        <x:v>721985</x:v>
      </x:c>
      <x:c r="B993" s="1">
        <x:v>43211.4380964931</x:v>
      </x:c>
      <x:c r="C993" s="6">
        <x:v>16.50976072</x:v>
      </x:c>
      <x:c r="D993" s="14" t="s">
        <x:v>77</x:v>
      </x:c>
      <x:c r="E993" s="15">
        <x:v>43194.5139003472</x:v>
      </x:c>
      <x:c r="F993" t="s">
        <x:v>82</x:v>
      </x:c>
      <x:c r="G993" s="6">
        <x:v>174.236617028514</x:v>
      </x:c>
      <x:c r="H993" t="s">
        <x:v>83</x:v>
      </x:c>
      <x:c r="I993" s="6">
        <x:v>32.6005346073853</x:v>
      </x:c>
      <x:c r="J993" t="s">
        <x:v>78</x:v>
      </x:c>
      <x:c r="K993" s="6">
        <x:v>1016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20.576</x:v>
      </x:c>
      <x:c r="R993" s="8">
        <x:v>166025.075139917</x:v>
      </x:c>
      <x:c r="S993" s="12">
        <x:v>285806.753674017</x:v>
      </x:c>
      <x:c r="T993" s="12">
        <x:v>43.75</x:v>
      </x:c>
      <x:c r="U993" s="12">
        <x:v>60</x:v>
      </x:c>
      <x:c r="V993" s="12">
        <x:f>NA()</x:f>
      </x:c>
    </x:row>
    <x:row r="994">
      <x:c r="A994">
        <x:v>721998</x:v>
      </x:c>
      <x:c r="B994" s="1">
        <x:v>43211.4381077893</x:v>
      </x:c>
      <x:c r="C994" s="6">
        <x:v>16.5260116116667</x:v>
      </x:c>
      <x:c r="D994" s="14" t="s">
        <x:v>77</x:v>
      </x:c>
      <x:c r="E994" s="15">
        <x:v>43194.5139003472</x:v>
      </x:c>
      <x:c r="F994" t="s">
        <x:v>82</x:v>
      </x:c>
      <x:c r="G994" s="6">
        <x:v>174.221795196556</x:v>
      </x:c>
      <x:c r="H994" t="s">
        <x:v>83</x:v>
      </x:c>
      <x:c r="I994" s="6">
        <x:v>32.6113001893073</x:v>
      </x:c>
      <x:c r="J994" t="s">
        <x:v>78</x:v>
      </x:c>
      <x:c r="K994" s="6">
        <x:v>1016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20.573</x:v>
      </x:c>
      <x:c r="R994" s="8">
        <x:v>166026.582256586</x:v>
      </x:c>
      <x:c r="S994" s="12">
        <x:v>285798.478292737</x:v>
      </x:c>
      <x:c r="T994" s="12">
        <x:v>43.75</x:v>
      </x:c>
      <x:c r="U994" s="12">
        <x:v>60</x:v>
      </x:c>
      <x:c r="V994" s="12">
        <x:f>NA()</x:f>
      </x:c>
    </x:row>
    <x:row r="995">
      <x:c r="A995">
        <x:v>722013</x:v>
      </x:c>
      <x:c r="B995" s="1">
        <x:v>43211.4381195255</x:v>
      </x:c>
      <x:c r="C995" s="6">
        <x:v>16.5429292333333</x:v>
      </x:c>
      <x:c r="D995" s="14" t="s">
        <x:v>77</x:v>
      </x:c>
      <x:c r="E995" s="15">
        <x:v>43194.5139003472</x:v>
      </x:c>
      <x:c r="F995" t="s">
        <x:v>82</x:v>
      </x:c>
      <x:c r="G995" s="6">
        <x:v>174.271677378416</x:v>
      </x:c>
      <x:c r="H995" t="s">
        <x:v>83</x:v>
      </x:c>
      <x:c r="I995" s="6">
        <x:v>32.6026095352886</x:v>
      </x:c>
      <x:c r="J995" t="s">
        <x:v>78</x:v>
      </x:c>
      <x:c r="K995" s="6">
        <x:v>1016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20.573</x:v>
      </x:c>
      <x:c r="R995" s="8">
        <x:v>166035.365207735</x:v>
      </x:c>
      <x:c r="S995" s="12">
        <x:v>285806.836505348</x:v>
      </x:c>
      <x:c r="T995" s="12">
        <x:v>43.75</x:v>
      </x:c>
      <x:c r="U995" s="12">
        <x:v>60</x:v>
      </x:c>
      <x:c r="V995" s="12">
        <x:f>NA()</x:f>
      </x:c>
    </x:row>
    <x:row r="996">
      <x:c r="A996">
        <x:v>722023</x:v>
      </x:c>
      <x:c r="B996" s="1">
        <x:v>43211.4381312847</x:v>
      </x:c>
      <x:c r="C996" s="6">
        <x:v>16.55984689</x:v>
      </x:c>
      <x:c r="D996" s="14" t="s">
        <x:v>77</x:v>
      </x:c>
      <x:c r="E996" s="15">
        <x:v>43194.5139003472</x:v>
      </x:c>
      <x:c r="F996" t="s">
        <x:v>82</x:v>
      </x:c>
      <x:c r="G996" s="6">
        <x:v>174.170063859148</x:v>
      </x:c>
      <x:c r="H996" t="s">
        <x:v>83</x:v>
      </x:c>
      <x:c r="I996" s="6">
        <x:v>32.6094056849533</x:v>
      </x:c>
      <x:c r="J996" t="s">
        <x:v>78</x:v>
      </x:c>
      <x:c r="K996" s="6">
        <x:v>1016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20.577</x:v>
      </x:c>
      <x:c r="R996" s="8">
        <x:v>166039.402975349</x:v>
      </x:c>
      <x:c r="S996" s="12">
        <x:v>285794.684822244</x:v>
      </x:c>
      <x:c r="T996" s="12">
        <x:v>43.75</x:v>
      </x:c>
      <x:c r="U996" s="12">
        <x:v>60</x:v>
      </x:c>
      <x:c r="V996" s="12">
        <x:f>NA()</x:f>
      </x:c>
    </x:row>
    <x:row r="997">
      <x:c r="A997">
        <x:v>722024</x:v>
      </x:c>
      <x:c r="B997" s="1">
        <x:v>43211.4381424421</x:v>
      </x:c>
      <x:c r="C997" s="6">
        <x:v>16.5759145233333</x:v>
      </x:c>
      <x:c r="D997" s="14" t="s">
        <x:v>77</x:v>
      </x:c>
      <x:c r="E997" s="15">
        <x:v>43194.5139003472</x:v>
      </x:c>
      <x:c r="F997" t="s">
        <x:v>82</x:v>
      </x:c>
      <x:c r="G997" s="6">
        <x:v>174.267362235296</x:v>
      </x:c>
      <x:c r="H997" t="s">
        <x:v>83</x:v>
      </x:c>
      <x:c r="I997" s="6">
        <x:v>32.603361321078</x:v>
      </x:c>
      <x:c r="J997" t="s">
        <x:v>78</x:v>
      </x:c>
      <x:c r="K997" s="6">
        <x:v>1016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20.573</x:v>
      </x:c>
      <x:c r="R997" s="8">
        <x:v>166031.212889479</x:v>
      </x:c>
      <x:c r="S997" s="12">
        <x:v>285787.29240557</x:v>
      </x:c>
      <x:c r="T997" s="12">
        <x:v>43.75</x:v>
      </x:c>
      <x:c r="U997" s="12">
        <x:v>60</x:v>
      </x:c>
      <x:c r="V997" s="12">
        <x:f>NA()</x:f>
      </x:c>
    </x:row>
    <x:row r="998">
      <x:c r="A998">
        <x:v>722042</x:v>
      </x:c>
      <x:c r="B998" s="1">
        <x:v>43211.4381543634</x:v>
      </x:c>
      <x:c r="C998" s="6">
        <x:v>16.5930988116667</x:v>
      </x:c>
      <x:c r="D998" s="14" t="s">
        <x:v>77</x:v>
      </x:c>
      <x:c r="E998" s="15">
        <x:v>43194.5139003472</x:v>
      </x:c>
      <x:c r="F998" t="s">
        <x:v>82</x:v>
      </x:c>
      <x:c r="G998" s="6">
        <x:v>174.128712806189</x:v>
      </x:c>
      <x:c r="H998" t="s">
        <x:v>83</x:v>
      </x:c>
      <x:c r="I998" s="6">
        <x:v>32.6220658058137</x:v>
      </x:c>
      <x:c r="J998" t="s">
        <x:v>78</x:v>
      </x:c>
      <x:c r="K998" s="6">
        <x:v>1016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20.575</x:v>
      </x:c>
      <x:c r="R998" s="8">
        <x:v>166042.892970095</x:v>
      </x:c>
      <x:c r="S998" s="12">
        <x:v>285802.232560215</x:v>
      </x:c>
      <x:c r="T998" s="12">
        <x:v>43.75</x:v>
      </x:c>
      <x:c r="U998" s="12">
        <x:v>60</x:v>
      </x:c>
      <x:c r="V99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2018-04-21T21:31:17Z</dcterms:modified>
</cp:coreProperties>
</file>