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87f27a0dd541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<x:sst xmlns:x="http://schemas.openxmlformats.org/spreadsheetml/2006/main">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</x:sst>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87f27a0dd541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43211.731739848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712205</x:v>
      </x:c>
      <x:c r="B2" s="1">
        <x:v>43211.4267711806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166.9716223703</x:v>
      </x:c>
      <x:c r="H2" t="s">
        <x:v>83</x:v>
      </x:c>
      <x:c r="I2" s="6">
        <x:v>32.4221276294438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20.948</x:v>
      </x:c>
      <x:c r="R2" s="8">
        <x:v>138618.7361073</x:v>
      </x:c>
      <x:c r="S2" s="12">
        <x:v>273540.268717113</x:v>
      </x:c>
      <x:c r="T2" s="12">
        <x:v>34.3</x:v>
      </x:c>
      <x:c r="U2" s="12">
        <x:v>55</x:v>
      </x:c>
      <x:c r="V2" s="12">
        <x:f>NA()</x:f>
      </x:c>
    </x:row>
    <x:row r="3">
      <x:c r="A3">
        <x:v>712217</x:v>
      </x:c>
      <x:c r="B3" s="1">
        <x:v>43211.4267885417</x:v>
      </x:c>
      <x:c r="C3" s="6">
        <x:v>0.0249847216666667</x:v>
      </x:c>
      <x:c r="D3" s="14" t="s">
        <x:v>77</x:v>
      </x:c>
      <x:c r="E3" s="15">
        <x:v>43194.5305198264</x:v>
      </x:c>
      <x:c r="F3" t="s">
        <x:v>82</x:v>
      </x:c>
      <x:c r="G3" s="6">
        <x:v>166.872615561284</x:v>
      </x:c>
      <x:c r="H3" t="s">
        <x:v>83</x:v>
      </x:c>
      <x:c r="I3" s="6">
        <x:v>32.4266692552346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20.953</x:v>
      </x:c>
      <x:c r="R3" s="8">
        <x:v>138605.749869794</x:v>
      </x:c>
      <x:c r="S3" s="12">
        <x:v>273514.879058383</x:v>
      </x:c>
      <x:c r="T3" s="12">
        <x:v>34.3</x:v>
      </x:c>
      <x:c r="U3" s="12">
        <x:v>55</x:v>
      </x:c>
      <x:c r="V3" s="12">
        <x:f>NA()</x:f>
      </x:c>
    </x:row>
    <x:row r="4">
      <x:c r="A4">
        <x:v>712228</x:v>
      </x:c>
      <x:c r="B4" s="1">
        <x:v>43211.4268002662</x:v>
      </x:c>
      <x:c r="C4" s="6">
        <x:v>0.0418357083333333</x:v>
      </x:c>
      <x:c r="D4" s="14" t="s">
        <x:v>77</x:v>
      </x:c>
      <x:c r="E4" s="15">
        <x:v>43194.5305198264</x:v>
      </x:c>
      <x:c r="F4" t="s">
        <x:v>82</x:v>
      </x:c>
      <x:c r="G4" s="6">
        <x:v>166.974473786525</x:v>
      </x:c>
      <x:c r="H4" t="s">
        <x:v>83</x:v>
      </x:c>
      <x:c r="I4" s="6">
        <x:v>32.4188793180833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20.949</x:v>
      </x:c>
      <x:c r="R4" s="8">
        <x:v>138579.403118959</x:v>
      </x:c>
      <x:c r="S4" s="12">
        <x:v>273482.279443271</x:v>
      </x:c>
      <x:c r="T4" s="12">
        <x:v>34.3</x:v>
      </x:c>
      <x:c r="U4" s="12">
        <x:v>55</x:v>
      </x:c>
      <x:c r="V4" s="12">
        <x:f>NA()</x:f>
      </x:c>
    </x:row>
    <x:row r="5">
      <x:c r="A5">
        <x:v>712236</x:v>
      </x:c>
      <x:c r="B5" s="1">
        <x:v>43211.4268117245</x:v>
      </x:c>
      <x:c r="C5" s="6">
        <x:v>0.0583699483333333</x:v>
      </x:c>
      <x:c r="D5" s="14" t="s">
        <x:v>77</x:v>
      </x:c>
      <x:c r="E5" s="15">
        <x:v>43194.5305198264</x:v>
      </x:c>
      <x:c r="F5" t="s">
        <x:v>82</x:v>
      </x:c>
      <x:c r="G5" s="6">
        <x:v>166.868914463804</x:v>
      </x:c>
      <x:c r="H5" t="s">
        <x:v>83</x:v>
      </x:c>
      <x:c r="I5" s="6">
        <x:v>32.4246240190173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20.954</x:v>
      </x:c>
      <x:c r="R5" s="8">
        <x:v>138566.685551635</x:v>
      </x:c>
      <x:c r="S5" s="12">
        <x:v>273468.625431411</x:v>
      </x:c>
      <x:c r="T5" s="12">
        <x:v>34.3</x:v>
      </x:c>
      <x:c r="U5" s="12">
        <x:v>55</x:v>
      </x:c>
      <x:c r="V5" s="12">
        <x:f>NA()</x:f>
      </x:c>
    </x:row>
    <x:row r="6">
      <x:c r="A6">
        <x:v>712251</x:v>
      </x:c>
      <x:c r="B6" s="1">
        <x:v>43211.4268238773</x:v>
      </x:c>
      <x:c r="C6" s="6">
        <x:v>0.075870995</x:v>
      </x:c>
      <x:c r="D6" s="14" t="s">
        <x:v>77</x:v>
      </x:c>
      <x:c r="E6" s="15">
        <x:v>43194.5305198264</x:v>
      </x:c>
      <x:c r="F6" t="s">
        <x:v>82</x:v>
      </x:c>
      <x:c r="G6" s="6">
        <x:v>166.876712780939</x:v>
      </x:c>
      <x:c r="H6" t="s">
        <x:v>83</x:v>
      </x:c>
      <x:c r="I6" s="6">
        <x:v>32.4259173300102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20.953</x:v>
      </x:c>
      <x:c r="R6" s="8">
        <x:v>138563.712574111</x:v>
      </x:c>
      <x:c r="S6" s="12">
        <x:v>273461.771637565</x:v>
      </x:c>
      <x:c r="T6" s="12">
        <x:v>34.3</x:v>
      </x:c>
      <x:c r="U6" s="12">
        <x:v>55</x:v>
      </x:c>
      <x:c r="V6" s="12">
        <x:f>NA()</x:f>
      </x:c>
    </x:row>
    <x:row r="7">
      <x:c r="A7">
        <x:v>712260</x:v>
      </x:c>
      <x:c r="B7" s="1">
        <x:v>43211.4268354514</x:v>
      </x:c>
      <x:c r="C7" s="6">
        <x:v>0.0925219616666667</x:v>
      </x:c>
      <x:c r="D7" s="14" t="s">
        <x:v>77</x:v>
      </x:c>
      <x:c r="E7" s="15">
        <x:v>43194.5305198264</x:v>
      </x:c>
      <x:c r="F7" t="s">
        <x:v>82</x:v>
      </x:c>
      <x:c r="G7" s="6">
        <x:v>166.847119212011</x:v>
      </x:c>
      <x:c r="H7" t="s">
        <x:v>83</x:v>
      </x:c>
      <x:c r="I7" s="6">
        <x:v>32.428624261609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20.954</x:v>
      </x:c>
      <x:c r="R7" s="8">
        <x:v>138560.839337116</x:v>
      </x:c>
      <x:c r="S7" s="12">
        <x:v>273443.082327012</x:v>
      </x:c>
      <x:c r="T7" s="12">
        <x:v>34.3</x:v>
      </x:c>
      <x:c r="U7" s="12">
        <x:v>55</x:v>
      </x:c>
      <x:c r="V7" s="12">
        <x:f>NA()</x:f>
      </x:c>
    </x:row>
    <x:row r="8">
      <x:c r="A8">
        <x:v>712266</x:v>
      </x:c>
      <x:c r="B8" s="1">
        <x:v>43211.4268464468</x:v>
      </x:c>
      <x:c r="C8" s="6">
        <x:v>0.108372848333333</x:v>
      </x:c>
      <x:c r="D8" s="14" t="s">
        <x:v>77</x:v>
      </x:c>
      <x:c r="E8" s="15">
        <x:v>43194.5305198264</x:v>
      </x:c>
      <x:c r="F8" t="s">
        <x:v>82</x:v>
      </x:c>
      <x:c r="G8" s="6">
        <x:v>166.763353510012</x:v>
      </x:c>
      <x:c r="H8" t="s">
        <x:v>83</x:v>
      </x:c>
      <x:c r="I8" s="6">
        <x:v>32.4331057420632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20.958</x:v>
      </x:c>
      <x:c r="R8" s="8">
        <x:v>138554.354605909</x:v>
      </x:c>
      <x:c r="S8" s="12">
        <x:v>273446.749169042</x:v>
      </x:c>
      <x:c r="T8" s="12">
        <x:v>34.3</x:v>
      </x:c>
      <x:c r="U8" s="12">
        <x:v>55</x:v>
      </x:c>
      <x:c r="V8" s="12">
        <x:f>NA()</x:f>
      </x:c>
    </x:row>
    <x:row r="9">
      <x:c r="A9">
        <x:v>712279</x:v>
      </x:c>
      <x:c r="B9" s="1">
        <x:v>43211.4268580671</x:v>
      </x:c>
      <x:c r="C9" s="6">
        <x:v>0.12509045</x:v>
      </x:c>
      <x:c r="D9" s="14" t="s">
        <x:v>77</x:v>
      </x:c>
      <x:c r="E9" s="15">
        <x:v>43194.5305198264</x:v>
      </x:c>
      <x:c r="F9" t="s">
        <x:v>82</x:v>
      </x:c>
      <x:c r="G9" s="6">
        <x:v>166.843677892206</x:v>
      </x:c>
      <x:c r="H9" t="s">
        <x:v>83</x:v>
      </x:c>
      <x:c r="I9" s="6">
        <x:v>32.4292558792968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20.954</x:v>
      </x:c>
      <x:c r="R9" s="8">
        <x:v>138550.018793253</x:v>
      </x:c>
      <x:c r="S9" s="12">
        <x:v>273429.709706005</x:v>
      </x:c>
      <x:c r="T9" s="12">
        <x:v>34.3</x:v>
      </x:c>
      <x:c r="U9" s="12">
        <x:v>55</x:v>
      </x:c>
      <x:c r="V9" s="12">
        <x:f>NA()</x:f>
      </x:c>
    </x:row>
    <x:row r="10">
      <x:c r="A10">
        <x:v>712291</x:v>
      </x:c>
      <x:c r="B10" s="1">
        <x:v>43211.4268699421</x:v>
      </x:c>
      <x:c r="C10" s="6">
        <x:v>0.142174786666667</x:v>
      </x:c>
      <x:c r="D10" s="14" t="s">
        <x:v>77</x:v>
      </x:c>
      <x:c r="E10" s="15">
        <x:v>43194.5305198264</x:v>
      </x:c>
      <x:c r="F10" t="s">
        <x:v>82</x:v>
      </x:c>
      <x:c r="G10" s="6">
        <x:v>166.739675525446</x:v>
      </x:c>
      <x:c r="H10" t="s">
        <x:v>83</x:v>
      </x:c>
      <x:c r="I10" s="6">
        <x:v>32.4347299042443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20.959</x:v>
      </x:c>
      <x:c r="R10" s="8">
        <x:v>138552.998006247</x:v>
      </x:c>
      <x:c r="S10" s="12">
        <x:v>273434.688132275</x:v>
      </x:c>
      <x:c r="T10" s="12">
        <x:v>34.3</x:v>
      </x:c>
      <x:c r="U10" s="12">
        <x:v>55</x:v>
      </x:c>
      <x:c r="V10" s="12">
        <x:f>NA()</x:f>
      </x:c>
    </x:row>
    <x:row r="11">
      <x:c r="A11">
        <x:v>712301</x:v>
      </x:c>
      <x:c r="B11" s="1">
        <x:v>43211.42688125</x:v>
      </x:c>
      <x:c r="C11" s="6">
        <x:v>0.1584757</x:v>
      </x:c>
      <x:c r="D11" s="14" t="s">
        <x:v>77</x:v>
      </x:c>
      <x:c r="E11" s="15">
        <x:v>43194.5305198264</x:v>
      </x:c>
      <x:c r="F11" t="s">
        <x:v>82</x:v>
      </x:c>
      <x:c r="G11" s="6">
        <x:v>166.80121661807</x:v>
      </x:c>
      <x:c r="H11" t="s">
        <x:v>83</x:v>
      </x:c>
      <x:c r="I11" s="6">
        <x:v>32.4316018888935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20.956</x:v>
      </x:c>
      <x:c r="R11" s="8">
        <x:v>138549.241985089</x:v>
      </x:c>
      <x:c r="S11" s="12">
        <x:v>273427.080075431</x:v>
      </x:c>
      <x:c r="T11" s="12">
        <x:v>34.3</x:v>
      </x:c>
      <x:c r="U11" s="12">
        <x:v>55</x:v>
      </x:c>
      <x:c r="V11" s="12">
        <x:f>NA()</x:f>
      </x:c>
    </x:row>
    <x:row r="12">
      <x:c r="A12">
        <x:v>712309</x:v>
      </x:c>
      <x:c r="B12" s="1">
        <x:v>43211.4268927083</x:v>
      </x:c>
      <x:c r="C12" s="6">
        <x:v>0.17499334</x:v>
      </x:c>
      <x:c r="D12" s="14" t="s">
        <x:v>77</x:v>
      </x:c>
      <x:c r="E12" s="15">
        <x:v>43194.5305198264</x:v>
      </x:c>
      <x:c r="F12" t="s">
        <x:v>82</x:v>
      </x:c>
      <x:c r="G12" s="6">
        <x:v>166.751869249924</x:v>
      </x:c>
      <x:c r="H12" t="s">
        <x:v>83</x:v>
      </x:c>
      <x:c r="I12" s="6">
        <x:v>32.4297671889408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20.96</x:v>
      </x:c>
      <x:c r="R12" s="8">
        <x:v>138555.269386829</x:v>
      </x:c>
      <x:c r="S12" s="12">
        <x:v>273427.677788567</x:v>
      </x:c>
      <x:c r="T12" s="12">
        <x:v>34.3</x:v>
      </x:c>
      <x:c r="U12" s="12">
        <x:v>55</x:v>
      </x:c>
      <x:c r="V12" s="12">
        <x:f>NA()</x:f>
      </x:c>
    </x:row>
    <x:row r="13">
      <x:c r="A13">
        <x:v>712320</x:v>
      </x:c>
      <x:c r="B13" s="1">
        <x:v>43211.4269045486</x:v>
      </x:c>
      <x:c r="C13" s="6">
        <x:v>0.19201096</x:v>
      </x:c>
      <x:c r="D13" s="14" t="s">
        <x:v>77</x:v>
      </x:c>
      <x:c r="E13" s="15">
        <x:v>43194.5305198264</x:v>
      </x:c>
      <x:c r="F13" t="s">
        <x:v>82</x:v>
      </x:c>
      <x:c r="G13" s="6">
        <x:v>166.776928610753</x:v>
      </x:c>
      <x:c r="H13" t="s">
        <x:v>83</x:v>
      </x:c>
      <x:c r="I13" s="6">
        <x:v>32.4251654049535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20.96</x:v>
      </x:c>
      <x:c r="R13" s="8">
        <x:v>138549.768063603</x:v>
      </x:c>
      <x:c r="S13" s="12">
        <x:v>273436.756171397</x:v>
      </x:c>
      <x:c r="T13" s="12">
        <x:v>34.3</x:v>
      </x:c>
      <x:c r="U13" s="12">
        <x:v>55</x:v>
      </x:c>
      <x:c r="V13" s="12">
        <x:f>NA()</x:f>
      </x:c>
    </x:row>
    <x:row r="14">
      <x:c r="A14">
        <x:v>712324</x:v>
      </x:c>
      <x:c r="B14" s="1">
        <x:v>43211.426915544</x:v>
      </x:c>
      <x:c r="C14" s="6">
        <x:v>0.20787854</x:v>
      </x:c>
      <x:c r="D14" s="14" t="s">
        <x:v>77</x:v>
      </x:c>
      <x:c r="E14" s="15">
        <x:v>43194.5305198264</x:v>
      </x:c>
      <x:c r="F14" t="s">
        <x:v>82</x:v>
      </x:c>
      <x:c r="G14" s="6">
        <x:v>166.779898579424</x:v>
      </x:c>
      <x:c r="H14" t="s">
        <x:v>83</x:v>
      </x:c>
      <x:c r="I14" s="6">
        <x:v>32.4300679593562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20.958</x:v>
      </x:c>
      <x:c r="R14" s="8">
        <x:v>138545.488268362</x:v>
      </x:c>
      <x:c r="S14" s="12">
        <x:v>273427.679747519</x:v>
      </x:c>
      <x:c r="T14" s="12">
        <x:v>34.3</x:v>
      </x:c>
      <x:c r="U14" s="12">
        <x:v>55</x:v>
      </x:c>
      <x:c r="V14" s="12">
        <x:f>NA()</x:f>
      </x:c>
    </x:row>
    <x:row r="15">
      <x:c r="A15">
        <x:v>712334</x:v>
      </x:c>
      <x:c r="B15" s="1">
        <x:v>43211.4269275116</x:v>
      </x:c>
      <x:c r="C15" s="6">
        <x:v>0.22507951</x:v>
      </x:c>
      <x:c r="D15" s="14" t="s">
        <x:v>77</x:v>
      </x:c>
      <x:c r="E15" s="15">
        <x:v>43194.5305198264</x:v>
      </x:c>
      <x:c r="F15" t="s">
        <x:v>82</x:v>
      </x:c>
      <x:c r="G15" s="6">
        <x:v>166.777696712408</x:v>
      </x:c>
      <x:c r="H15" t="s">
        <x:v>83</x:v>
      </x:c>
      <x:c r="I15" s="6">
        <x:v>32.4331959732749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20.957</x:v>
      </x:c>
      <x:c r="R15" s="8">
        <x:v>138549.239862112</x:v>
      </x:c>
      <x:c r="S15" s="12">
        <x:v>273422.67122816</x:v>
      </x:c>
      <x:c r="T15" s="12">
        <x:v>34.3</x:v>
      </x:c>
      <x:c r="U15" s="12">
        <x:v>55</x:v>
      </x:c>
      <x:c r="V15" s="12">
        <x:f>NA()</x:f>
      </x:c>
    </x:row>
    <x:row r="16">
      <x:c r="A16">
        <x:v>712350</x:v>
      </x:c>
      <x:c r="B16" s="1">
        <x:v>43211.4269390857</x:v>
      </x:c>
      <x:c r="C16" s="6">
        <x:v>0.241730476666667</x:v>
      </x:c>
      <x:c r="D16" s="14" t="s">
        <x:v>77</x:v>
      </x:c>
      <x:c r="E16" s="15">
        <x:v>43194.5305198264</x:v>
      </x:c>
      <x:c r="F16" t="s">
        <x:v>82</x:v>
      </x:c>
      <x:c r="G16" s="6">
        <x:v>166.738020690909</x:v>
      </x:c>
      <x:c r="H16" t="s">
        <x:v>83</x:v>
      </x:c>
      <x:c r="I16" s="6">
        <x:v>32.4295867267047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20.961</x:v>
      </x:c>
      <x:c r="R16" s="8">
        <x:v>138552.607657398</x:v>
      </x:c>
      <x:c r="S16" s="12">
        <x:v>273435.999915809</x:v>
      </x:c>
      <x:c r="T16" s="12">
        <x:v>34.3</x:v>
      </x:c>
      <x:c r="U16" s="12">
        <x:v>55</x:v>
      </x:c>
      <x:c r="V16" s="12">
        <x:f>NA()</x:f>
      </x:c>
    </x:row>
    <x:row r="17">
      <x:c r="A17">
        <x:v>712354</x:v>
      </x:c>
      <x:c r="B17" s="1">
        <x:v>43211.4269507755</x:v>
      </x:c>
      <x:c r="C17" s="6">
        <x:v>0.258598088333333</x:v>
      </x:c>
      <x:c r="D17" s="14" t="s">
        <x:v>77</x:v>
      </x:c>
      <x:c r="E17" s="15">
        <x:v>43194.5305198264</x:v>
      </x:c>
      <x:c r="F17" t="s">
        <x:v>82</x:v>
      </x:c>
      <x:c r="G17" s="6">
        <x:v>166.785539215027</x:v>
      </x:c>
      <x:c r="H17" t="s">
        <x:v>83</x:v>
      </x:c>
      <x:c r="I17" s="6">
        <x:v>32.4263083311052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20.959</x:v>
      </x:c>
      <x:c r="R17" s="8">
        <x:v>138554.809309665</x:v>
      </x:c>
      <x:c r="S17" s="12">
        <x:v>273431.955039997</x:v>
      </x:c>
      <x:c r="T17" s="12">
        <x:v>34.3</x:v>
      </x:c>
      <x:c r="U17" s="12">
        <x:v>55</x:v>
      </x:c>
      <x:c r="V17" s="12">
        <x:f>NA()</x:f>
      </x:c>
    </x:row>
    <x:row r="18">
      <x:c r="A18">
        <x:v>712364</x:v>
      </x:c>
      <x:c r="B18" s="1">
        <x:v>43211.4269622338</x:v>
      </x:c>
      <x:c r="C18" s="6">
        <x:v>0.27508234</x:v>
      </x:c>
      <x:c r="D18" s="14" t="s">
        <x:v>77</x:v>
      </x:c>
      <x:c r="E18" s="15">
        <x:v>43194.5305198264</x:v>
      </x:c>
      <x:c r="F18" t="s">
        <x:v>82</x:v>
      </x:c>
      <x:c r="G18" s="6">
        <x:v>166.769862536713</x:v>
      </x:c>
      <x:c r="H18" t="s">
        <x:v>83</x:v>
      </x:c>
      <x:c r="I18" s="6">
        <x:v>32.4210147816789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20.962</x:v>
      </x:c>
      <x:c r="R18" s="8">
        <x:v>138551.966983154</x:v>
      </x:c>
      <x:c r="S18" s="12">
        <x:v>273427.978314184</x:v>
      </x:c>
      <x:c r="T18" s="12">
        <x:v>34.3</x:v>
      </x:c>
      <x:c r="U18" s="12">
        <x:v>55</x:v>
      </x:c>
      <x:c r="V18" s="12">
        <x:f>NA()</x:f>
      </x:c>
    </x:row>
    <x:row r="19">
      <x:c r="A19">
        <x:v>712376</x:v>
      </x:c>
      <x:c r="B19" s="1">
        <x:v>43211.4269734954</x:v>
      </x:c>
      <x:c r="C19" s="6">
        <x:v>0.291316655</x:v>
      </x:c>
      <x:c r="D19" s="14" t="s">
        <x:v>77</x:v>
      </x:c>
      <x:c r="E19" s="15">
        <x:v>43194.5305198264</x:v>
      </x:c>
      <x:c r="F19" t="s">
        <x:v>82</x:v>
      </x:c>
      <x:c r="G19" s="6">
        <x:v>166.7240099033</x:v>
      </x:c>
      <x:c r="H19" t="s">
        <x:v>83</x:v>
      </x:c>
      <x:c r="I19" s="6">
        <x:v>32.4294363415156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20.962</x:v>
      </x:c>
      <x:c r="R19" s="8">
        <x:v>138547.533691312</x:v>
      </x:c>
      <x:c r="S19" s="12">
        <x:v>273427.515776041</x:v>
      </x:c>
      <x:c r="T19" s="12">
        <x:v>34.3</x:v>
      </x:c>
      <x:c r="U19" s="12">
        <x:v>55</x:v>
      </x:c>
      <x:c r="V19" s="12">
        <x:f>NA()</x:f>
      </x:c>
    </x:row>
    <x:row r="20">
      <x:c r="A20">
        <x:v>712384</x:v>
      </x:c>
      <x:c r="B20" s="1">
        <x:v>43211.4269850694</x:v>
      </x:c>
      <x:c r="C20" s="6">
        <x:v>0.307967551666667</x:v>
      </x:c>
      <x:c r="D20" s="14" t="s">
        <x:v>77</x:v>
      </x:c>
      <x:c r="E20" s="15">
        <x:v>43194.5305198264</x:v>
      </x:c>
      <x:c r="F20" t="s">
        <x:v>82</x:v>
      </x:c>
      <x:c r="G20" s="6">
        <x:v>166.778800269502</x:v>
      </x:c>
      <x:c r="H20" t="s">
        <x:v>83</x:v>
      </x:c>
      <x:c r="I20" s="6">
        <x:v>32.4220975524722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20.961</x:v>
      </x:c>
      <x:c r="R20" s="8">
        <x:v>138555.779538761</x:v>
      </x:c>
      <x:c r="S20" s="12">
        <x:v>273429.813478554</x:v>
      </x:c>
      <x:c r="T20" s="12">
        <x:v>34.3</x:v>
      </x:c>
      <x:c r="U20" s="12">
        <x:v>55</x:v>
      </x:c>
      <x:c r="V20" s="12">
        <x:f>NA()</x:f>
      </x:c>
    </x:row>
    <x:row r="21">
      <x:c r="A21">
        <x:v>712399</x:v>
      </x:c>
      <x:c r="B21" s="1">
        <x:v>43211.4269970255</x:v>
      </x:c>
      <x:c r="C21" s="6">
        <x:v>0.325185238333333</x:v>
      </x:c>
      <x:c r="D21" s="14" t="s">
        <x:v>77</x:v>
      </x:c>
      <x:c r="E21" s="15">
        <x:v>43194.5305198264</x:v>
      </x:c>
      <x:c r="F21" t="s">
        <x:v>82</x:v>
      </x:c>
      <x:c r="G21" s="6">
        <x:v>166.768973739631</x:v>
      </x:c>
      <x:c r="H21" t="s">
        <x:v>83</x:v>
      </x:c>
      <x:c r="I21" s="6">
        <x:v>32.4239021712388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20.961</x:v>
      </x:c>
      <x:c r="R21" s="8">
        <x:v>138561.645696024</x:v>
      </x:c>
      <x:c r="S21" s="12">
        <x:v>273428.680081859</x:v>
      </x:c>
      <x:c r="T21" s="12">
        <x:v>34.3</x:v>
      </x:c>
      <x:c r="U21" s="12">
        <x:v>55</x:v>
      </x:c>
      <x:c r="V21" s="12">
        <x:f>NA()</x:f>
      </x:c>
    </x:row>
    <x:row r="22">
      <x:c r="A22">
        <x:v>712410</x:v>
      </x:c>
      <x:c r="B22" s="1">
        <x:v>43211.4270084144</x:v>
      </x:c>
      <x:c r="C22" s="6">
        <x:v>0.341602833333333</x:v>
      </x:c>
      <x:c r="D22" s="14" t="s">
        <x:v>77</x:v>
      </x:c>
      <x:c r="E22" s="15">
        <x:v>43194.5305198264</x:v>
      </x:c>
      <x:c r="F22" t="s">
        <x:v>82</x:v>
      </x:c>
      <x:c r="G22" s="6">
        <x:v>166.652342457723</x:v>
      </x:c>
      <x:c r="H22" t="s">
        <x:v>83</x:v>
      </x:c>
      <x:c r="I22" s="6">
        <x:v>32.4289851859876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20.967</x:v>
      </x:c>
      <x:c r="R22" s="8">
        <x:v>138558.850100555</x:v>
      </x:c>
      <x:c r="S22" s="12">
        <x:v>273427.788090749</x:v>
      </x:c>
      <x:c r="T22" s="12">
        <x:v>34.3</x:v>
      </x:c>
      <x:c r="U22" s="12">
        <x:v>55</x:v>
      </x:c>
      <x:c r="V22" s="12">
        <x:f>NA()</x:f>
      </x:c>
    </x:row>
    <x:row r="23">
      <x:c r="A23">
        <x:v>712419</x:v>
      </x:c>
      <x:c r="B23" s="1">
        <x:v>43211.4270202546</x:v>
      </x:c>
      <x:c r="C23" s="6">
        <x:v>0.358653816666667</x:v>
      </x:c>
      <x:c r="D23" s="14" t="s">
        <x:v>77</x:v>
      </x:c>
      <x:c r="E23" s="15">
        <x:v>43194.5305198264</x:v>
      </x:c>
      <x:c r="F23" t="s">
        <x:v>82</x:v>
      </x:c>
      <x:c r="G23" s="6">
        <x:v>166.718260157465</x:v>
      </x:c>
      <x:c r="H23" t="s">
        <x:v>83</x:v>
      </x:c>
      <x:c r="I23" s="6">
        <x:v>32.4250450969598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20.964</x:v>
      </x:c>
      <x:c r="R23" s="8">
        <x:v>138555.666625989</x:v>
      </x:c>
      <x:c r="S23" s="12">
        <x:v>273431.135211295</x:v>
      </x:c>
      <x:c r="T23" s="12">
        <x:v>34.3</x:v>
      </x:c>
      <x:c r="U23" s="12">
        <x:v>55</x:v>
      </x:c>
      <x:c r="V23" s="12">
        <x:f>NA()</x:f>
      </x:c>
    </x:row>
    <x:row r="24">
      <x:c r="A24">
        <x:v>712430</x:v>
      </x:c>
      <x:c r="B24" s="1">
        <x:v>43211.427031794</x:v>
      </x:c>
      <x:c r="C24" s="6">
        <x:v>0.375254785</x:v>
      </x:c>
      <x:c r="D24" s="14" t="s">
        <x:v>77</x:v>
      </x:c>
      <x:c r="E24" s="15">
        <x:v>43194.5305198264</x:v>
      </x:c>
      <x:c r="F24" t="s">
        <x:v>82</x:v>
      </x:c>
      <x:c r="G24" s="6">
        <x:v>166.755891834952</x:v>
      </x:c>
      <x:c r="H24" t="s">
        <x:v>83</x:v>
      </x:c>
      <x:c r="I24" s="6">
        <x:v>32.4126834736635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20.966</x:v>
      </x:c>
      <x:c r="R24" s="8">
        <x:v>138551.504098526</x:v>
      </x:c>
      <x:c r="S24" s="12">
        <x:v>273429.672441813</x:v>
      </x:c>
      <x:c r="T24" s="12">
        <x:v>34.3</x:v>
      </x:c>
      <x:c r="U24" s="12">
        <x:v>55</x:v>
      </x:c>
      <x:c r="V24" s="12">
        <x:f>NA()</x:f>
      </x:c>
    </x:row>
    <x:row r="25">
      <x:c r="A25">
        <x:v>712443</x:v>
      </x:c>
      <x:c r="B25" s="1">
        <x:v>43211.4270429745</x:v>
      </x:c>
      <x:c r="C25" s="6">
        <x:v>0.391372371666667</x:v>
      </x:c>
      <x:c r="D25" s="14" t="s">
        <x:v>77</x:v>
      </x:c>
      <x:c r="E25" s="15">
        <x:v>43194.5305198264</x:v>
      </x:c>
      <x:c r="F25" t="s">
        <x:v>82</x:v>
      </x:c>
      <x:c r="G25" s="6">
        <x:v>166.596939044392</x:v>
      </x:c>
      <x:c r="H25" t="s">
        <x:v>83</x:v>
      </x:c>
      <x:c r="I25" s="6">
        <x:v>32.4418882580508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20.966</x:v>
      </x:c>
      <x:c r="R25" s="8">
        <x:v>138561.570329352</x:v>
      </x:c>
      <x:c r="S25" s="12">
        <x:v>273422.921251537</x:v>
      </x:c>
      <x:c r="T25" s="12">
        <x:v>34.3</x:v>
      </x:c>
      <x:c r="U25" s="12">
        <x:v>55</x:v>
      </x:c>
      <x:c r="V25" s="12">
        <x:f>NA()</x:f>
      </x:c>
    </x:row>
    <x:row r="26">
      <x:c r="A26">
        <x:v>712452</x:v>
      </x:c>
      <x:c r="B26" s="1">
        <x:v>43211.4270547107</x:v>
      </x:c>
      <x:c r="C26" s="6">
        <x:v>0.408273323333333</x:v>
      </x:c>
      <x:c r="D26" s="14" t="s">
        <x:v>77</x:v>
      </x:c>
      <x:c r="E26" s="15">
        <x:v>43194.5305198264</x:v>
      </x:c>
      <x:c r="F26" t="s">
        <x:v>82</x:v>
      </x:c>
      <x:c r="G26" s="6">
        <x:v>166.663235051863</x:v>
      </x:c>
      <x:c r="H26" t="s">
        <x:v>83</x:v>
      </x:c>
      <x:c r="I26" s="6">
        <x:v>32.4297070348616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20.966</x:v>
      </x:c>
      <x:c r="R26" s="8">
        <x:v>138560.431319979</x:v>
      </x:c>
      <x:c r="S26" s="12">
        <x:v>273429.246837271</x:v>
      </x:c>
      <x:c r="T26" s="12">
        <x:v>34.3</x:v>
      </x:c>
      <x:c r="U26" s="12">
        <x:v>55</x:v>
      </x:c>
      <x:c r="V26" s="12">
        <x:f>NA()</x:f>
      </x:c>
    </x:row>
    <x:row r="27">
      <x:c r="A27">
        <x:v>712455</x:v>
      </x:c>
      <x:c r="B27" s="1">
        <x:v>43211.4270660532</x:v>
      </x:c>
      <x:c r="C27" s="6">
        <x:v>0.42460759</x:v>
      </x:c>
      <x:c r="D27" s="14" t="s">
        <x:v>77</x:v>
      </x:c>
      <x:c r="E27" s="15">
        <x:v>43194.5305198264</x:v>
      </x:c>
      <x:c r="F27" t="s">
        <x:v>82</x:v>
      </x:c>
      <x:c r="G27" s="6">
        <x:v>166.693119430751</x:v>
      </x:c>
      <x:c r="H27" t="s">
        <x:v>83</x:v>
      </x:c>
      <x:c r="I27" s="6">
        <x:v>32.4269399483569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20.965</x:v>
      </x:c>
      <x:c r="R27" s="8">
        <x:v>138557.648657289</x:v>
      </x:c>
      <x:c r="S27" s="12">
        <x:v>273424.381041669</x:v>
      </x:c>
      <x:c r="T27" s="12">
        <x:v>34.3</x:v>
      </x:c>
      <x:c r="U27" s="12">
        <x:v>55</x:v>
      </x:c>
      <x:c r="V27" s="12">
        <x:f>NA()</x:f>
      </x:c>
    </x:row>
    <x:row r="28">
      <x:c r="A28">
        <x:v>712464</x:v>
      </x:c>
      <x:c r="B28" s="1">
        <x:v>43211.4270777778</x:v>
      </x:c>
      <x:c r="C28" s="6">
        <x:v>0.441458553333333</x:v>
      </x:c>
      <x:c r="D28" s="14" t="s">
        <x:v>77</x:v>
      </x:c>
      <x:c r="E28" s="15">
        <x:v>43194.5305198264</x:v>
      </x:c>
      <x:c r="F28" t="s">
        <x:v>82</x:v>
      </x:c>
      <x:c r="G28" s="6">
        <x:v>166.684709023502</x:v>
      </x:c>
      <x:c r="H28" t="s">
        <x:v>83</x:v>
      </x:c>
      <x:c r="I28" s="6">
        <x:v>32.4366548382186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20.962</x:v>
      </x:c>
      <x:c r="R28" s="8">
        <x:v>138561.377199424</x:v>
      </x:c>
      <x:c r="S28" s="12">
        <x:v>273415.888570792</x:v>
      </x:c>
      <x:c r="T28" s="12">
        <x:v>34.3</x:v>
      </x:c>
      <x:c r="U28" s="12">
        <x:v>55</x:v>
      </x:c>
      <x:c r="V28" s="12">
        <x:f>NA()</x:f>
      </x:c>
    </x:row>
    <x:row r="29">
      <x:c r="A29">
        <x:v>712475</x:v>
      </x:c>
      <x:c r="B29" s="1">
        <x:v>43211.4270894329</x:v>
      </x:c>
      <x:c r="C29" s="6">
        <x:v>0.458226155</x:v>
      </x:c>
      <x:c r="D29" s="14" t="s">
        <x:v>77</x:v>
      </x:c>
      <x:c r="E29" s="15">
        <x:v>43194.5305198264</x:v>
      </x:c>
      <x:c r="F29" t="s">
        <x:v>82</x:v>
      </x:c>
      <x:c r="G29" s="6">
        <x:v>166.67976869318</x:v>
      </x:c>
      <x:c r="H29" t="s">
        <x:v>83</x:v>
      </x:c>
      <x:c r="I29" s="6">
        <x:v>32.4266692552346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20.966</x:v>
      </x:c>
      <x:c r="R29" s="8">
        <x:v>138568.199673478</x:v>
      </x:c>
      <x:c r="S29" s="12">
        <x:v>273420.447056464</x:v>
      </x:c>
      <x:c r="T29" s="12">
        <x:v>34.3</x:v>
      </x:c>
      <x:c r="U29" s="12">
        <x:v>55</x:v>
      </x:c>
      <x:c r="V29" s="12">
        <x:f>NA()</x:f>
      </x:c>
    </x:row>
    <x:row r="30">
      <x:c r="A30">
        <x:v>712487</x:v>
      </x:c>
      <x:c r="B30" s="1">
        <x:v>43211.4271008912</x:v>
      </x:c>
      <x:c r="C30" s="6">
        <x:v>0.474760441666667</x:v>
      </x:c>
      <x:c r="D30" s="14" t="s">
        <x:v>77</x:v>
      </x:c>
      <x:c r="E30" s="15">
        <x:v>43194.5305198264</x:v>
      </x:c>
      <x:c r="F30" t="s">
        <x:v>82</x:v>
      </x:c>
      <x:c r="G30" s="6">
        <x:v>166.621483248571</x:v>
      </x:c>
      <x:c r="H30" t="s">
        <x:v>83</x:v>
      </x:c>
      <x:c r="I30" s="6">
        <x:v>32.4319327365333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20.968</x:v>
      </x:c>
      <x:c r="R30" s="8">
        <x:v>138567.21063096</x:v>
      </x:c>
      <x:c r="S30" s="12">
        <x:v>273414.738532277</x:v>
      </x:c>
      <x:c r="T30" s="12">
        <x:v>34.3</x:v>
      </x:c>
      <x:c r="U30" s="12">
        <x:v>55</x:v>
      </x:c>
      <x:c r="V30" s="12">
        <x:f>NA()</x:f>
      </x:c>
    </x:row>
    <x:row r="31">
      <x:c r="A31">
        <x:v>712495</x:v>
      </x:c>
      <x:c r="B31" s="1">
        <x:v>43211.4271128472</x:v>
      </x:c>
      <x:c r="C31" s="6">
        <x:v>0.49199474</x:v>
      </x:c>
      <x:c r="D31" s="14" t="s">
        <x:v>77</x:v>
      </x:c>
      <x:c r="E31" s="15">
        <x:v>43194.5305198264</x:v>
      </x:c>
      <x:c r="F31" t="s">
        <x:v>82</x:v>
      </x:c>
      <x:c r="G31" s="6">
        <x:v>166.586451781599</x:v>
      </x:c>
      <x:c r="H31" t="s">
        <x:v>83</x:v>
      </x:c>
      <x:c r="I31" s="6">
        <x:v>32.4329252796474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20.97</x:v>
      </x:c>
      <x:c r="R31" s="8">
        <x:v>138572.213764451</x:v>
      </x:c>
      <x:c r="S31" s="12">
        <x:v>273424.172375396</x:v>
      </x:c>
      <x:c r="T31" s="12">
        <x:v>34.3</x:v>
      </x:c>
      <x:c r="U31" s="12">
        <x:v>55</x:v>
      </x:c>
      <x:c r="V31" s="12">
        <x:f>NA()</x:f>
      </x:c>
    </x:row>
    <x:row r="32">
      <x:c r="A32">
        <x:v>712506</x:v>
      </x:c>
      <x:c r="B32" s="1">
        <x:v>43211.427124537</x:v>
      </x:c>
      <x:c r="C32" s="6">
        <x:v>0.508829045</x:v>
      </x:c>
      <x:c r="D32" s="14" t="s">
        <x:v>77</x:v>
      </x:c>
      <x:c r="E32" s="15">
        <x:v>43194.5305198264</x:v>
      </x:c>
      <x:c r="F32" t="s">
        <x:v>82</x:v>
      </x:c>
      <x:c r="G32" s="6">
        <x:v>166.648799523393</x:v>
      </x:c>
      <x:c r="H32" t="s">
        <x:v>83</x:v>
      </x:c>
      <x:c r="I32" s="6">
        <x:v>32.4214659361337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20.97</x:v>
      </x:c>
      <x:c r="R32" s="8">
        <x:v>138566.693580862</x:v>
      </x:c>
      <x:c r="S32" s="12">
        <x:v>273427.547644289</x:v>
      </x:c>
      <x:c r="T32" s="12">
        <x:v>34.3</x:v>
      </x:c>
      <x:c r="U32" s="12">
        <x:v>55</x:v>
      </x:c>
      <x:c r="V32" s="12">
        <x:f>NA()</x:f>
      </x:c>
    </x:row>
    <x:row r="33">
      <x:c r="A33">
        <x:v>712518</x:v>
      </x:c>
      <x:c r="B33" s="1">
        <x:v>43211.4271356134</x:v>
      </x:c>
      <x:c r="C33" s="6">
        <x:v>0.524729965</x:v>
      </x:c>
      <x:c r="D33" s="14" t="s">
        <x:v>77</x:v>
      </x:c>
      <x:c r="E33" s="15">
        <x:v>43194.5305198264</x:v>
      </x:c>
      <x:c r="F33" t="s">
        <x:v>82</x:v>
      </x:c>
      <x:c r="G33" s="6">
        <x:v>166.624327089466</x:v>
      </x:c>
      <x:c r="H33" t="s">
        <x:v>83</x:v>
      </x:c>
      <x:c r="I33" s="6">
        <x:v>32.423240477578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20.971</x:v>
      </x:c>
      <x:c r="R33" s="8">
        <x:v>138572.34090774</x:v>
      </x:c>
      <x:c r="S33" s="12">
        <x:v>273423.515245562</x:v>
      </x:c>
      <x:c r="T33" s="12">
        <x:v>34.3</x:v>
      </x:c>
      <x:c r="U33" s="12">
        <x:v>55</x:v>
      </x:c>
      <x:c r="V33" s="12">
        <x:f>NA()</x:f>
      </x:c>
    </x:row>
    <x:row r="34">
      <x:c r="A34">
        <x:v>712524</x:v>
      </x:c>
      <x:c r="B34" s="1">
        <x:v>43211.427147419</x:v>
      </x:c>
      <x:c r="C34" s="6">
        <x:v>0.541747608333333</x:v>
      </x:c>
      <x:c r="D34" s="14" t="s">
        <x:v>77</x:v>
      </x:c>
      <x:c r="E34" s="15">
        <x:v>43194.5305198264</x:v>
      </x:c>
      <x:c r="F34" t="s">
        <x:v>82</x:v>
      </x:c>
      <x:c r="G34" s="6">
        <x:v>166.584415334032</x:v>
      </x:c>
      <x:c r="H34" t="s">
        <x:v>83</x:v>
      </x:c>
      <x:c r="I34" s="6">
        <x:v>32.4414671779919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20.967</x:v>
      </x:c>
      <x:c r="R34" s="8">
        <x:v>138569.668333927</x:v>
      </x:c>
      <x:c r="S34" s="12">
        <x:v>273414.855546083</x:v>
      </x:c>
      <x:c r="T34" s="12">
        <x:v>34.3</x:v>
      </x:c>
      <x:c r="U34" s="12">
        <x:v>55</x:v>
      </x:c>
      <x:c r="V34" s="12">
        <x:f>NA()</x:f>
      </x:c>
    </x:row>
    <x:row r="35">
      <x:c r="A35">
        <x:v>712540</x:v>
      </x:c>
      <x:c r="B35" s="1">
        <x:v>43211.4271586806</x:v>
      </x:c>
      <x:c r="C35" s="6">
        <x:v>0.557981888333333</x:v>
      </x:c>
      <x:c r="D35" s="14" t="s">
        <x:v>77</x:v>
      </x:c>
      <x:c r="E35" s="15">
        <x:v>43194.5305198264</x:v>
      </x:c>
      <x:c r="F35" t="s">
        <x:v>82</x:v>
      </x:c>
      <x:c r="G35" s="6">
        <x:v>166.501773780708</x:v>
      </x:c>
      <x:c r="H35" t="s">
        <x:v>83</x:v>
      </x:c>
      <x:c r="I35" s="6">
        <x:v>32.4457682125126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20.971</x:v>
      </x:c>
      <x:c r="R35" s="8">
        <x:v>138573.896867496</x:v>
      </x:c>
      <x:c r="S35" s="12">
        <x:v>273414.886701121</x:v>
      </x:c>
      <x:c r="T35" s="12">
        <x:v>34.3</x:v>
      </x:c>
      <x:c r="U35" s="12">
        <x:v>55</x:v>
      </x:c>
      <x:c r="V35" s="12">
        <x:f>NA()</x:f>
      </x:c>
    </x:row>
    <x:row r="36">
      <x:c r="A36">
        <x:v>712552</x:v>
      </x:c>
      <x:c r="B36" s="1">
        <x:v>43211.4271704514</x:v>
      </x:c>
      <x:c r="C36" s="6">
        <x:v>0.574949533333333</x:v>
      </x:c>
      <x:c r="D36" s="14" t="s">
        <x:v>77</x:v>
      </x:c>
      <x:c r="E36" s="15">
        <x:v>43194.5305198264</x:v>
      </x:c>
      <x:c r="F36" t="s">
        <x:v>82</x:v>
      </x:c>
      <x:c r="G36" s="6">
        <x:v>166.674584736369</x:v>
      </x:c>
      <x:c r="H36" t="s">
        <x:v>83</x:v>
      </x:c>
      <x:c r="I36" s="6">
        <x:v>32.4194507800394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20.969</x:v>
      </x:c>
      <x:c r="R36" s="8">
        <x:v>138575.769714244</x:v>
      </x:c>
      <x:c r="S36" s="12">
        <x:v>273414.877051864</x:v>
      </x:c>
      <x:c r="T36" s="12">
        <x:v>34.3</x:v>
      </x:c>
      <x:c r="U36" s="12">
        <x:v>55</x:v>
      </x:c>
      <x:c r="V36" s="12">
        <x:f>NA()</x:f>
      </x:c>
    </x:row>
    <x:row r="37">
      <x:c r="A37">
        <x:v>712558</x:v>
      </x:c>
      <x:c r="B37" s="1">
        <x:v>43211.4271820255</x:v>
      </x:c>
      <x:c r="C37" s="6">
        <x:v>0.591617123333333</x:v>
      </x:c>
      <x:c r="D37" s="14" t="s">
        <x:v>77</x:v>
      </x:c>
      <x:c r="E37" s="15">
        <x:v>43194.5305198264</x:v>
      </x:c>
      <x:c r="F37" t="s">
        <x:v>82</x:v>
      </x:c>
      <x:c r="G37" s="6">
        <x:v>166.596660759544</x:v>
      </x:c>
      <x:c r="H37" t="s">
        <x:v>83</x:v>
      </x:c>
      <x:c r="I37" s="6">
        <x:v>32.4228795538183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20.973</x:v>
      </x:c>
      <x:c r="R37" s="8">
        <x:v>138567.142275816</x:v>
      </x:c>
      <x:c r="S37" s="12">
        <x:v>273403.876106609</x:v>
      </x:c>
      <x:c r="T37" s="12">
        <x:v>34.3</x:v>
      </x:c>
      <x:c r="U37" s="12">
        <x:v>55</x:v>
      </x:c>
      <x:c r="V37" s="12">
        <x:f>NA()</x:f>
      </x:c>
    </x:row>
    <x:row r="38">
      <x:c r="A38">
        <x:v>712569</x:v>
      </x:c>
      <x:c r="B38" s="1">
        <x:v>43211.4271937153</x:v>
      </x:c>
      <x:c r="C38" s="6">
        <x:v>0.608418111666667</x:v>
      </x:c>
      <x:c r="D38" s="14" t="s">
        <x:v>77</x:v>
      </x:c>
      <x:c r="E38" s="15">
        <x:v>43194.5305198264</x:v>
      </x:c>
      <x:c r="F38" t="s">
        <x:v>82</x:v>
      </x:c>
      <x:c r="G38" s="6">
        <x:v>166.63505328903</x:v>
      </x:c>
      <x:c r="H38" t="s">
        <x:v>83</x:v>
      </x:c>
      <x:c r="I38" s="6">
        <x:v>32.4239924022022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20.97</x:v>
      </x:c>
      <x:c r="R38" s="8">
        <x:v>138566.962164094</x:v>
      </x:c>
      <x:c r="S38" s="12">
        <x:v>273394.300386532</x:v>
      </x:c>
      <x:c r="T38" s="12">
        <x:v>34.3</x:v>
      </x:c>
      <x:c r="U38" s="12">
        <x:v>55</x:v>
      </x:c>
      <x:c r="V38" s="12">
        <x:f>NA()</x:f>
      </x:c>
    </x:row>
    <x:row r="39">
      <x:c r="A39">
        <x:v>712574</x:v>
      </x:c>
      <x:c r="B39" s="1">
        <x:v>43211.4272052894</x:v>
      </x:c>
      <x:c r="C39" s="6">
        <x:v>0.625102348333333</x:v>
      </x:c>
      <x:c r="D39" s="14" t="s">
        <x:v>77</x:v>
      </x:c>
      <x:c r="E39" s="15">
        <x:v>43194.5305198264</x:v>
      </x:c>
      <x:c r="F39" t="s">
        <x:v>82</x:v>
      </x:c>
      <x:c r="G39" s="6">
        <x:v>166.617618244048</x:v>
      </x:c>
      <x:c r="H39" t="s">
        <x:v>83</x:v>
      </x:c>
      <x:c r="I39" s="6">
        <x:v>32.4244736340506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20.971</x:v>
      </x:c>
      <x:c r="R39" s="8">
        <x:v>138572.257722369</x:v>
      </x:c>
      <x:c r="S39" s="12">
        <x:v>273401.762181143</x:v>
      </x:c>
      <x:c r="T39" s="12">
        <x:v>34.3</x:v>
      </x:c>
      <x:c r="U39" s="12">
        <x:v>55</x:v>
      </x:c>
      <x:c r="V39" s="12">
        <x:f>NA()</x:f>
      </x:c>
    </x:row>
    <x:row r="40">
      <x:c r="A40">
        <x:v>712588</x:v>
      </x:c>
      <x:c r="B40" s="1">
        <x:v>43211.4272168981</x:v>
      </x:c>
      <x:c r="C40" s="6">
        <x:v>0.641819985</x:v>
      </x:c>
      <x:c r="D40" s="14" t="s">
        <x:v>77</x:v>
      </x:c>
      <x:c r="E40" s="15">
        <x:v>43194.5305198264</x:v>
      </x:c>
      <x:c r="F40" t="s">
        <x:v>82</x:v>
      </x:c>
      <x:c r="G40" s="6">
        <x:v>166.613184696249</x:v>
      </x:c>
      <x:c r="H40" t="s">
        <x:v>83</x:v>
      </x:c>
      <x:c r="I40" s="6">
        <x:v>32.4198417803805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20.973</x:v>
      </x:c>
      <x:c r="R40" s="8">
        <x:v>138573.580618999</x:v>
      </x:c>
      <x:c r="S40" s="12">
        <x:v>273411.87589695</x:v>
      </x:c>
      <x:c r="T40" s="12">
        <x:v>34.3</x:v>
      </x:c>
      <x:c r="U40" s="12">
        <x:v>55</x:v>
      </x:c>
      <x:c r="V40" s="12">
        <x:f>NA()</x:f>
      </x:c>
    </x:row>
    <x:row r="41">
      <x:c r="A41">
        <x:v>712595</x:v>
      </x:c>
      <x:c r="B41" s="1">
        <x:v>43211.4272284722</x:v>
      </x:c>
      <x:c r="C41" s="6">
        <x:v>0.65847094</x:v>
      </x:c>
      <x:c r="D41" s="14" t="s">
        <x:v>77</x:v>
      </x:c>
      <x:c r="E41" s="15">
        <x:v>43194.5305198264</x:v>
      </x:c>
      <x:c r="F41" t="s">
        <x:v>82</x:v>
      </x:c>
      <x:c r="G41" s="6">
        <x:v>166.603961191331</x:v>
      </x:c>
      <x:c r="H41" t="s">
        <x:v>83</x:v>
      </x:c>
      <x:c r="I41" s="6">
        <x:v>32.4297070348616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20.97</x:v>
      </x:c>
      <x:c r="R41" s="8">
        <x:v>138573.612418685</x:v>
      </x:c>
      <x:c r="S41" s="12">
        <x:v>273394.13876755</x:v>
      </x:c>
      <x:c r="T41" s="12">
        <x:v>34.3</x:v>
      </x:c>
      <x:c r="U41" s="12">
        <x:v>55</x:v>
      </x:c>
      <x:c r="V41" s="12">
        <x:f>NA()</x:f>
      </x:c>
    </x:row>
    <x:row r="42">
      <x:c r="A42">
        <x:v>712610</x:v>
      </x:c>
      <x:c r="B42" s="1">
        <x:v>43211.4272398148</x:v>
      </x:c>
      <x:c r="C42" s="6">
        <x:v>0.67478856</x:v>
      </x:c>
      <x:c r="D42" s="14" t="s">
        <x:v>77</x:v>
      </x:c>
      <x:c r="E42" s="15">
        <x:v>43194.5305198264</x:v>
      </x:c>
      <x:c r="F42" t="s">
        <x:v>82</x:v>
      </x:c>
      <x:c r="G42" s="6">
        <x:v>166.614075577356</x:v>
      </x:c>
      <x:c r="H42" t="s">
        <x:v>83</x:v>
      </x:c>
      <x:c r="I42" s="6">
        <x:v>32.416954394319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20.974</x:v>
      </x:c>
      <x:c r="R42" s="8">
        <x:v>138581.012413235</x:v>
      </x:c>
      <x:c r="S42" s="12">
        <x:v>273403.533624269</x:v>
      </x:c>
      <x:c r="T42" s="12">
        <x:v>34.3</x:v>
      </x:c>
      <x:c r="U42" s="12">
        <x:v>55</x:v>
      </x:c>
      <x:c r="V42" s="12">
        <x:f>NA()</x:f>
      </x:c>
    </x:row>
    <x:row r="43">
      <x:c r="A43">
        <x:v>712617</x:v>
      </x:c>
      <x:c r="B43" s="1">
        <x:v>43211.4272512731</x:v>
      </x:c>
      <x:c r="C43" s="6">
        <x:v>0.691289506666667</x:v>
      </x:c>
      <x:c r="D43" s="14" t="s">
        <x:v>77</x:v>
      </x:c>
      <x:c r="E43" s="15">
        <x:v>43194.5305198264</x:v>
      </x:c>
      <x:c r="F43" t="s">
        <x:v>82</x:v>
      </x:c>
      <x:c r="G43" s="6">
        <x:v>166.556749439599</x:v>
      </x:c>
      <x:c r="H43" t="s">
        <x:v>83</x:v>
      </x:c>
      <x:c r="I43" s="6">
        <x:v>32.4356622940004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20.971</x:v>
      </x:c>
      <x:c r="R43" s="8">
        <x:v>138575.741248738</x:v>
      </x:c>
      <x:c r="S43" s="12">
        <x:v>273405.374518832</x:v>
      </x:c>
      <x:c r="T43" s="12">
        <x:v>34.3</x:v>
      </x:c>
      <x:c r="U43" s="12">
        <x:v>55</x:v>
      </x:c>
      <x:c r="V43" s="12">
        <x:f>NA()</x:f>
      </x:c>
    </x:row>
    <x:row r="44">
      <x:c r="A44">
        <x:v>712628</x:v>
      </x:c>
      <x:c r="B44" s="1">
        <x:v>43211.4272628819</x:v>
      </x:c>
      <x:c r="C44" s="6">
        <x:v>0.708007141666667</x:v>
      </x:c>
      <x:c r="D44" s="14" t="s">
        <x:v>77</x:v>
      </x:c>
      <x:c r="E44" s="15">
        <x:v>43194.5305198264</x:v>
      </x:c>
      <x:c r="F44" t="s">
        <x:v>82</x:v>
      </x:c>
      <x:c r="G44" s="6">
        <x:v>166.561742669603</x:v>
      </x:c>
      <x:c r="H44" t="s">
        <x:v>83</x:v>
      </x:c>
      <x:c r="I44" s="6">
        <x:v>32.4374669200711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20.97</x:v>
      </x:c>
      <x:c r="R44" s="8">
        <x:v>138584.945969936</x:v>
      </x:c>
      <x:c r="S44" s="12">
        <x:v>273398.928231462</x:v>
      </x:c>
      <x:c r="T44" s="12">
        <x:v>34.3</x:v>
      </x:c>
      <x:c r="U44" s="12">
        <x:v>55</x:v>
      </x:c>
      <x:c r="V44" s="12">
        <x:f>NA()</x:f>
      </x:c>
    </x:row>
    <x:row r="45">
      <x:c r="A45">
        <x:v>712641</x:v>
      </x:c>
      <x:c r="B45" s="1">
        <x:v>43211.4272753472</x:v>
      </x:c>
      <x:c r="C45" s="6">
        <x:v>0.725958123333333</x:v>
      </x:c>
      <x:c r="D45" s="14" t="s">
        <x:v>77</x:v>
      </x:c>
      <x:c r="E45" s="15">
        <x:v>43194.5305198264</x:v>
      </x:c>
      <x:c r="F45" t="s">
        <x:v>82</x:v>
      </x:c>
      <x:c r="G45" s="6">
        <x:v>166.527215210494</x:v>
      </x:c>
      <x:c r="H45" t="s">
        <x:v>83</x:v>
      </x:c>
      <x:c r="I45" s="6">
        <x:v>32.4383692334709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20.972</x:v>
      </x:c>
      <x:c r="R45" s="8">
        <x:v>138579.394963399</x:v>
      </x:c>
      <x:c r="S45" s="12">
        <x:v>273398.328846093</x:v>
      </x:c>
      <x:c r="T45" s="12">
        <x:v>34.3</x:v>
      </x:c>
      <x:c r="U45" s="12">
        <x:v>55</x:v>
      </x:c>
      <x:c r="V45" s="12">
        <x:f>NA()</x:f>
      </x:c>
    </x:row>
    <x:row r="46">
      <x:c r="A46">
        <x:v>712653</x:v>
      </x:c>
      <x:c r="B46" s="1">
        <x:v>43211.4272860764</x:v>
      </x:c>
      <x:c r="C46" s="6">
        <x:v>0.741409051666667</x:v>
      </x:c>
      <x:c r="D46" s="14" t="s">
        <x:v>77</x:v>
      </x:c>
      <x:c r="E46" s="15">
        <x:v>43194.5305198264</x:v>
      </x:c>
      <x:c r="F46" t="s">
        <x:v>82</x:v>
      </x:c>
      <x:c r="G46" s="6">
        <x:v>166.468978035272</x:v>
      </x:c>
      <x:c r="H46" t="s">
        <x:v>83</x:v>
      </x:c>
      <x:c r="I46" s="6">
        <x:v>32.4436327331441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20.974</x:v>
      </x:c>
      <x:c r="R46" s="8">
        <x:v>138579.01227528</x:v>
      </x:c>
      <x:c r="S46" s="12">
        <x:v>273388.291768221</x:v>
      </x:c>
      <x:c r="T46" s="12">
        <x:v>34.3</x:v>
      </x:c>
      <x:c r="U46" s="12">
        <x:v>55</x:v>
      </x:c>
      <x:c r="V46" s="12">
        <x:f>NA()</x:f>
      </x:c>
    </x:row>
    <x:row r="47">
      <x:c r="A47">
        <x:v>712656</x:v>
      </x:c>
      <x:c r="B47" s="1">
        <x:v>43211.4272979977</x:v>
      </x:c>
      <x:c r="C47" s="6">
        <x:v>0.75859334</x:v>
      </x:c>
      <x:c r="D47" s="14" t="s">
        <x:v>77</x:v>
      </x:c>
      <x:c r="E47" s="15">
        <x:v>43194.5305198264</x:v>
      </x:c>
      <x:c r="F47" t="s">
        <x:v>82</x:v>
      </x:c>
      <x:c r="G47" s="6">
        <x:v>166.463828543483</x:v>
      </x:c>
      <x:c r="H47" t="s">
        <x:v>83</x:v>
      </x:c>
      <x:c r="I47" s="6">
        <x:v>32.4364142214117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20.977</x:v>
      </x:c>
      <x:c r="R47" s="8">
        <x:v>138577.72040884</x:v>
      </x:c>
      <x:c r="S47" s="12">
        <x:v>273384.167100889</x:v>
      </x:c>
      <x:c r="T47" s="12">
        <x:v>34.3</x:v>
      </x:c>
      <x:c r="U47" s="12">
        <x:v>55</x:v>
      </x:c>
      <x:c r="V47" s="12">
        <x:f>NA()</x:f>
      </x:c>
    </x:row>
    <x:row r="48">
      <x:c r="A48">
        <x:v>712667</x:v>
      </x:c>
      <x:c r="B48" s="1">
        <x:v>43211.4273094907</x:v>
      </x:c>
      <x:c r="C48" s="6">
        <x:v>0.775160955</x:v>
      </x:c>
      <x:c r="D48" s="14" t="s">
        <x:v>77</x:v>
      </x:c>
      <x:c r="E48" s="15">
        <x:v>43194.5305198264</x:v>
      </x:c>
      <x:c r="F48" t="s">
        <x:v>82</x:v>
      </x:c>
      <x:c r="G48" s="6">
        <x:v>166.517227537178</x:v>
      </x:c>
      <x:c r="H48" t="s">
        <x:v>83</x:v>
      </x:c>
      <x:c r="I48" s="6">
        <x:v>32.4293160333687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20.976</x:v>
      </x:c>
      <x:c r="R48" s="8">
        <x:v>138588.301819691</x:v>
      </x:c>
      <x:c r="S48" s="12">
        <x:v>273394.677890639</x:v>
      </x:c>
      <x:c r="T48" s="12">
        <x:v>34.3</x:v>
      </x:c>
      <x:c r="U48" s="12">
        <x:v>55</x:v>
      </x:c>
      <x:c r="V48" s="12">
        <x:f>NA()</x:f>
      </x:c>
    </x:row>
    <x:row r="49">
      <x:c r="A49">
        <x:v>712678</x:v>
      </x:c>
      <x:c r="B49" s="1">
        <x:v>43211.4273212153</x:v>
      </x:c>
      <x:c r="C49" s="6">
        <x:v>0.792011941666667</x:v>
      </x:c>
      <x:c r="D49" s="14" t="s">
        <x:v>77</x:v>
      </x:c>
      <x:c r="E49" s="15">
        <x:v>43194.5305198264</x:v>
      </x:c>
      <x:c r="F49" t="s">
        <x:v>82</x:v>
      </x:c>
      <x:c r="G49" s="6">
        <x:v>166.525490731316</x:v>
      </x:c>
      <x:c r="H49" t="s">
        <x:v>83</x:v>
      </x:c>
      <x:c r="I49" s="6">
        <x:v>32.4305191150297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20.975</x:v>
      </x:c>
      <x:c r="R49" s="8">
        <x:v>138588.129623942</x:v>
      </x:c>
      <x:c r="S49" s="12">
        <x:v>273400.127940552</x:v>
      </x:c>
      <x:c r="T49" s="12">
        <x:v>34.3</x:v>
      </x:c>
      <x:c r="U49" s="12">
        <x:v>55</x:v>
      </x:c>
      <x:c r="V49" s="12">
        <x:f>NA()</x:f>
      </x:c>
    </x:row>
    <x:row r="50">
      <x:c r="A50">
        <x:v>712691</x:v>
      </x:c>
      <x:c r="B50" s="1">
        <x:v>43211.4273323264</x:v>
      </x:c>
      <x:c r="C50" s="6">
        <x:v>0.808012871666667</x:v>
      </x:c>
      <x:c r="D50" s="14" t="s">
        <x:v>77</x:v>
      </x:c>
      <x:c r="E50" s="15">
        <x:v>43194.5305198264</x:v>
      </x:c>
      <x:c r="F50" t="s">
        <x:v>82</x:v>
      </x:c>
      <x:c r="G50" s="6">
        <x:v>166.520256575002</x:v>
      </x:c>
      <x:c r="H50" t="s">
        <x:v>83</x:v>
      </x:c>
      <x:c r="I50" s="6">
        <x:v>32.4314815806697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20.975</x:v>
      </x:c>
      <x:c r="R50" s="8">
        <x:v>138581.070462809</x:v>
      </x:c>
      <x:c r="S50" s="12">
        <x:v>273392.915412745</x:v>
      </x:c>
      <x:c r="T50" s="12">
        <x:v>34.3</x:v>
      </x:c>
      <x:c r="U50" s="12">
        <x:v>55</x:v>
      </x:c>
      <x:c r="V50" s="12">
        <x:f>NA()</x:f>
      </x:c>
    </x:row>
    <x:row r="51">
      <x:c r="A51">
        <x:v>712701</x:v>
      </x:c>
      <x:c r="B51" s="1">
        <x:v>43211.4273443634</x:v>
      </x:c>
      <x:c r="C51" s="6">
        <x:v>0.825363851666667</x:v>
      </x:c>
      <x:c r="D51" s="14" t="s">
        <x:v>77</x:v>
      </x:c>
      <x:c r="E51" s="15">
        <x:v>43194.5305198264</x:v>
      </x:c>
      <x:c r="F51" t="s">
        <x:v>82</x:v>
      </x:c>
      <x:c r="G51" s="6">
        <x:v>166.496456333256</x:v>
      </x:c>
      <x:c r="H51" t="s">
        <x:v>83</x:v>
      </x:c>
      <x:c r="I51" s="6">
        <x:v>32.4331358191339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20.976</x:v>
      </x:c>
      <x:c r="R51" s="8">
        <x:v>138585.056741638</x:v>
      </x:c>
      <x:c r="S51" s="12">
        <x:v>273388.268242791</x:v>
      </x:c>
      <x:c r="T51" s="12">
        <x:v>34.3</x:v>
      </x:c>
      <x:c r="U51" s="12">
        <x:v>55</x:v>
      </x:c>
      <x:c r="V51" s="12">
        <x:f>NA()</x:f>
      </x:c>
    </x:row>
    <x:row r="52">
      <x:c r="A52">
        <x:v>712713</x:v>
      </x:c>
      <x:c r="B52" s="1">
        <x:v>43211.4273559028</x:v>
      </x:c>
      <x:c r="C52" s="6">
        <x:v>0.841998125</x:v>
      </x:c>
      <x:c r="D52" s="14" t="s">
        <x:v>77</x:v>
      </x:c>
      <x:c r="E52" s="15">
        <x:v>43194.5305198264</x:v>
      </x:c>
      <x:c r="F52" t="s">
        <x:v>82</x:v>
      </x:c>
      <x:c r="G52" s="6">
        <x:v>166.490157892697</x:v>
      </x:c>
      <x:c r="H52" t="s">
        <x:v>83</x:v>
      </x:c>
      <x:c r="I52" s="6">
        <x:v>32.4315718118373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20.977</x:v>
      </x:c>
      <x:c r="R52" s="8">
        <x:v>138592.831648016</x:v>
      </x:c>
      <x:c r="S52" s="12">
        <x:v>273381.807957686</x:v>
      </x:c>
      <x:c r="T52" s="12">
        <x:v>34.3</x:v>
      </x:c>
      <x:c r="U52" s="12">
        <x:v>55</x:v>
      </x:c>
      <x:c r="V52" s="12">
        <x:f>NA()</x:f>
      </x:c>
    </x:row>
    <x:row r="53">
      <x:c r="A53">
        <x:v>712722</x:v>
      </x:c>
      <x:c r="B53" s="1">
        <x:v>43211.4273673958</x:v>
      </x:c>
      <x:c r="C53" s="6">
        <x:v>0.858532411666667</x:v>
      </x:c>
      <x:c r="D53" s="14" t="s">
        <x:v>77</x:v>
      </x:c>
      <x:c r="E53" s="15">
        <x:v>43194.5305198264</x:v>
      </x:c>
      <x:c r="F53" t="s">
        <x:v>82</x:v>
      </x:c>
      <x:c r="G53" s="6">
        <x:v>166.472495939316</x:v>
      </x:c>
      <x:c r="H53" t="s">
        <x:v>83</x:v>
      </x:c>
      <x:c r="I53" s="6">
        <x:v>32.4402640924009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20.975</x:v>
      </x:c>
      <x:c r="R53" s="8">
        <x:v>138593.850902162</x:v>
      </x:c>
      <x:c r="S53" s="12">
        <x:v>273383.46449309</x:v>
      </x:c>
      <x:c r="T53" s="12">
        <x:v>34.3</x:v>
      </x:c>
      <x:c r="U53" s="12">
        <x:v>55</x:v>
      </x:c>
      <x:c r="V53" s="12">
        <x:f>NA()</x:f>
      </x:c>
    </x:row>
    <x:row r="54">
      <x:c r="A54">
        <x:v>712731</x:v>
      </x:c>
      <x:c r="B54" s="1">
        <x:v>43211.4273789699</x:v>
      </x:c>
      <x:c r="C54" s="6">
        <x:v>0.875216661666667</x:v>
      </x:c>
      <x:c r="D54" s="14" t="s">
        <x:v>77</x:v>
      </x:c>
      <x:c r="E54" s="15">
        <x:v>43194.5305198264</x:v>
      </x:c>
      <x:c r="F54" t="s">
        <x:v>82</x:v>
      </x:c>
      <x:c r="G54" s="6">
        <x:v>166.406506389774</x:v>
      </x:c>
      <x:c r="H54" t="s">
        <x:v>83</x:v>
      </x:c>
      <x:c r="I54" s="6">
        <x:v>32.4496782486845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20.976</x:v>
      </x:c>
      <x:c r="R54" s="8">
        <x:v>138595.845585751</x:v>
      </x:c>
      <x:c r="S54" s="12">
        <x:v>273396.473623146</x:v>
      </x:c>
      <x:c r="T54" s="12">
        <x:v>34.3</x:v>
      </x:c>
      <x:c r="U54" s="12">
        <x:v>55</x:v>
      </x:c>
      <x:c r="V54" s="12">
        <x:f>NA()</x:f>
      </x:c>
    </x:row>
    <x:row r="55">
      <x:c r="A55">
        <x:v>712736</x:v>
      </x:c>
      <x:c r="B55" s="1">
        <x:v>43211.4273905903</x:v>
      </x:c>
      <x:c r="C55" s="6">
        <x:v>0.89190098</x:v>
      </x:c>
      <x:c r="D55" s="14" t="s">
        <x:v>77</x:v>
      </x:c>
      <x:c r="E55" s="15">
        <x:v>43194.5305198264</x:v>
      </x:c>
      <x:c r="F55" t="s">
        <x:v>82</x:v>
      </x:c>
      <x:c r="G55" s="6">
        <x:v>166.37969885559</x:v>
      </x:c>
      <x:c r="H55" t="s">
        <x:v>83</x:v>
      </x:c>
      <x:c r="I55" s="6">
        <x:v>32.4491669360027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20.978</x:v>
      </x:c>
      <x:c r="R55" s="8">
        <x:v>138596.291598157</x:v>
      </x:c>
      <x:c r="S55" s="12">
        <x:v>273389.641486977</x:v>
      </x:c>
      <x:c r="T55" s="12">
        <x:v>34.3</x:v>
      </x:c>
      <x:c r="U55" s="12">
        <x:v>55</x:v>
      </x:c>
      <x:c r="V55" s="12">
        <x:f>NA()</x:f>
      </x:c>
    </x:row>
    <x:row r="56">
      <x:c r="A56">
        <x:v>712748</x:v>
      </x:c>
      <x:c r="B56" s="1">
        <x:v>43211.4274018518</x:v>
      </x:c>
      <x:c r="C56" s="6">
        <x:v>0.908135225</x:v>
      </x:c>
      <x:c r="D56" s="14" t="s">
        <x:v>77</x:v>
      </x:c>
      <x:c r="E56" s="15">
        <x:v>43194.5305198264</x:v>
      </x:c>
      <x:c r="F56" t="s">
        <x:v>82</x:v>
      </x:c>
      <x:c r="G56" s="6">
        <x:v>166.515910994828</x:v>
      </x:c>
      <x:c r="H56" t="s">
        <x:v>83</x:v>
      </x:c>
      <x:c r="I56" s="6">
        <x:v>32.4241127101582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20.978</x:v>
      </x:c>
      <x:c r="R56" s="8">
        <x:v>138599.012764009</x:v>
      </x:c>
      <x:c r="S56" s="12">
        <x:v>273391.705419528</x:v>
      </x:c>
      <x:c r="T56" s="12">
        <x:v>34.3</x:v>
      </x:c>
      <x:c r="U56" s="12">
        <x:v>55</x:v>
      </x:c>
      <x:c r="V56" s="12">
        <x:f>NA()</x:f>
      </x:c>
    </x:row>
    <x:row r="57">
      <x:c r="A57">
        <x:v>712762</x:v>
      </x:c>
      <x:c r="B57" s="1">
        <x:v>43211.4274135764</x:v>
      </x:c>
      <x:c r="C57" s="6">
        <x:v>0.925036176666667</x:v>
      </x:c>
      <x:c r="D57" s="14" t="s">
        <x:v>77</x:v>
      </x:c>
      <x:c r="E57" s="15">
        <x:v>43194.5305198264</x:v>
      </x:c>
      <x:c r="F57" t="s">
        <x:v>82</x:v>
      </x:c>
      <x:c r="G57" s="6">
        <x:v>166.522364765471</x:v>
      </x:c>
      <x:c r="H57" t="s">
        <x:v>83</x:v>
      </x:c>
      <x:c r="I57" s="6">
        <x:v>32.4202027038132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20.979</x:v>
      </x:c>
      <x:c r="R57" s="8">
        <x:v>138595.666971959</x:v>
      </x:c>
      <x:c r="S57" s="12">
        <x:v>273382.538109715</x:v>
      </x:c>
      <x:c r="T57" s="12">
        <x:v>34.3</x:v>
      </x:c>
      <x:c r="U57" s="12">
        <x:v>55</x:v>
      </x:c>
      <x:c r="V57" s="12">
        <x:f>NA()</x:f>
      </x:c>
    </x:row>
    <x:row r="58">
      <x:c r="A58">
        <x:v>712771</x:v>
      </x:c>
      <x:c r="B58" s="1">
        <x:v>43211.4274253472</x:v>
      </x:c>
      <x:c r="C58" s="6">
        <x:v>0.941987173333333</x:v>
      </x:c>
      <x:c r="D58" s="14" t="s">
        <x:v>77</x:v>
      </x:c>
      <x:c r="E58" s="15">
        <x:v>43194.5305198264</x:v>
      </x:c>
      <x:c r="F58" t="s">
        <x:v>82</x:v>
      </x:c>
      <x:c r="G58" s="6">
        <x:v>166.417393483019</x:v>
      </x:c>
      <x:c r="H58" t="s">
        <x:v>83</x:v>
      </x:c>
      <x:c r="I58" s="6">
        <x:v>32.4340682084458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20.981</x:v>
      </x:c>
      <x:c r="R58" s="8">
        <x:v>138608.007523419</x:v>
      </x:c>
      <x:c r="S58" s="12">
        <x:v>273393.458825055</x:v>
      </x:c>
      <x:c r="T58" s="12">
        <x:v>34.3</x:v>
      </x:c>
      <x:c r="U58" s="12">
        <x:v>55</x:v>
      </x:c>
      <x:c r="V58" s="12">
        <x:f>NA()</x:f>
      </x:c>
    </x:row>
    <x:row r="59">
      <x:c r="A59">
        <x:v>712777</x:v>
      </x:c>
      <x:c r="B59" s="1">
        <x:v>43211.4274366551</x:v>
      </x:c>
      <x:c r="C59" s="6">
        <x:v>0.958271416666667</x:v>
      </x:c>
      <x:c r="D59" s="14" t="s">
        <x:v>77</x:v>
      </x:c>
      <x:c r="E59" s="15">
        <x:v>43194.5305198264</x:v>
      </x:c>
      <x:c r="F59" t="s">
        <x:v>82</x:v>
      </x:c>
      <x:c r="G59" s="6">
        <x:v>166.44543165042</x:v>
      </x:c>
      <x:c r="H59" t="s">
        <x:v>83</x:v>
      </x:c>
      <x:c r="I59" s="6">
        <x:v>32.4316319659506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20.98</x:v>
      </x:c>
      <x:c r="R59" s="8">
        <x:v>138597.751956258</x:v>
      </x:c>
      <x:c r="S59" s="12">
        <x:v>273377.934882185</x:v>
      </x:c>
      <x:c r="T59" s="12">
        <x:v>34.3</x:v>
      </x:c>
      <x:c r="U59" s="12">
        <x:v>55</x:v>
      </x:c>
      <x:c r="V59" s="12">
        <x:f>NA()</x:f>
      </x:c>
    </x:row>
    <x:row r="60">
      <x:c r="A60">
        <x:v>712787</x:v>
      </x:c>
      <x:c r="B60" s="1">
        <x:v>43211.4274481134</x:v>
      </x:c>
      <x:c r="C60" s="6">
        <x:v>0.974755716666667</x:v>
      </x:c>
      <x:c r="D60" s="14" t="s">
        <x:v>77</x:v>
      </x:c>
      <x:c r="E60" s="15">
        <x:v>43194.5305198264</x:v>
      </x:c>
      <x:c r="F60" t="s">
        <x:v>82</x:v>
      </x:c>
      <x:c r="G60" s="6">
        <x:v>166.447803041268</x:v>
      </x:c>
      <x:c r="H60" t="s">
        <x:v>83</x:v>
      </x:c>
      <x:c r="I60" s="6">
        <x:v>32.4339178230553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20.979</x:v>
      </x:c>
      <x:c r="R60" s="8">
        <x:v>138597.744359433</x:v>
      </x:c>
      <x:c r="S60" s="12">
        <x:v>273382.248728144</x:v>
      </x:c>
      <x:c r="T60" s="12">
        <x:v>34.3</x:v>
      </x:c>
      <x:c r="U60" s="12">
        <x:v>55</x:v>
      </x:c>
      <x:c r="V60" s="12">
        <x:f>NA()</x:f>
      </x:c>
    </x:row>
    <x:row r="61">
      <x:c r="A61">
        <x:v>712799</x:v>
      </x:c>
      <x:c r="B61" s="1">
        <x:v>43211.4274600347</x:v>
      </x:c>
      <x:c r="C61" s="6">
        <x:v>0.99189004</x:v>
      </x:c>
      <x:c r="D61" s="14" t="s">
        <x:v>77</x:v>
      </x:c>
      <x:c r="E61" s="15">
        <x:v>43194.5305198264</x:v>
      </x:c>
      <x:c r="F61" t="s">
        <x:v>82</x:v>
      </x:c>
      <x:c r="G61" s="6">
        <x:v>166.413715627523</x:v>
      </x:c>
      <x:c r="H61" t="s">
        <x:v>83</x:v>
      </x:c>
      <x:c r="I61" s="6">
        <x:v>32.4320229677132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20.982</x:v>
      </x:c>
      <x:c r="R61" s="8">
        <x:v>138601.733946233</x:v>
      </x:c>
      <x:c r="S61" s="12">
        <x:v>273385.60312434</x:v>
      </x:c>
      <x:c r="T61" s="12">
        <x:v>34.3</x:v>
      </x:c>
      <x:c r="U61" s="12">
        <x:v>55</x:v>
      </x:c>
      <x:c r="V61" s="12">
        <x:f>NA()</x:f>
      </x:c>
    </x:row>
    <x:row r="62">
      <x:c r="A62">
        <x:v>712804</x:v>
      </x:c>
      <x:c r="B62" s="1">
        <x:v>43211.4274712153</x:v>
      </x:c>
      <x:c r="C62" s="6">
        <x:v>1.00802426333333</x:v>
      </x:c>
      <x:c r="D62" s="14" t="s">
        <x:v>77</x:v>
      </x:c>
      <x:c r="E62" s="15">
        <x:v>43194.5305198264</x:v>
      </x:c>
      <x:c r="F62" t="s">
        <x:v>82</x:v>
      </x:c>
      <x:c r="G62" s="6">
        <x:v>166.51688097302</x:v>
      </x:c>
      <x:c r="H62" t="s">
        <x:v>83</x:v>
      </x:c>
      <x:c r="I62" s="6">
        <x:v>32.4184883178541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20.98</x:v>
      </x:c>
      <x:c r="R62" s="8">
        <x:v>138594.826889195</x:v>
      </x:c>
      <x:c r="S62" s="12">
        <x:v>273378.241724625</x:v>
      </x:c>
      <x:c r="T62" s="12">
        <x:v>34.3</x:v>
      </x:c>
      <x:c r="U62" s="12">
        <x:v>55</x:v>
      </x:c>
      <x:c r="V62" s="12">
        <x:f>NA()</x:f>
      </x:c>
    </x:row>
    <x:row r="63">
      <x:c r="A63">
        <x:v>712817</x:v>
      </x:c>
      <x:c r="B63" s="1">
        <x:v>43211.4274832176</x:v>
      </x:c>
      <x:c r="C63" s="6">
        <x:v>1.02530861833333</x:v>
      </x:c>
      <x:c r="D63" s="14" t="s">
        <x:v>77</x:v>
      </x:c>
      <x:c r="E63" s="15">
        <x:v>43194.5305198264</x:v>
      </x:c>
      <x:c r="F63" t="s">
        <x:v>82</x:v>
      </x:c>
      <x:c r="G63" s="6">
        <x:v>166.418292674067</x:v>
      </x:c>
      <x:c r="H63" t="s">
        <x:v>83</x:v>
      </x:c>
      <x:c r="I63" s="6">
        <x:v>32.4311808101274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20.982</x:v>
      </x:c>
      <x:c r="R63" s="8">
        <x:v>138600.6055008</x:v>
      </x:c>
      <x:c r="S63" s="12">
        <x:v>273384.915361244</x:v>
      </x:c>
      <x:c r="T63" s="12">
        <x:v>34.3</x:v>
      </x:c>
      <x:c r="U63" s="12">
        <x:v>55</x:v>
      </x:c>
      <x:c r="V63" s="12">
        <x:f>NA()</x:f>
      </x:c>
    </x:row>
    <x:row r="64">
      <x:c r="A64">
        <x:v>712824</x:v>
      </x:c>
      <x:c r="B64" s="1">
        <x:v>43211.4274943634</x:v>
      </x:c>
      <x:c r="C64" s="6">
        <x:v>1.04135950333333</x:v>
      </x:c>
      <x:c r="D64" s="14" t="s">
        <x:v>77</x:v>
      </x:c>
      <x:c r="E64" s="15">
        <x:v>43194.5305198264</x:v>
      </x:c>
      <x:c r="F64" t="s">
        <x:v>82</x:v>
      </x:c>
      <x:c r="G64" s="6">
        <x:v>166.382324304938</x:v>
      </x:c>
      <x:c r="H64" t="s">
        <x:v>83</x:v>
      </x:c>
      <x:c r="I64" s="6">
        <x:v>32.4432417300272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20.98</x:v>
      </x:c>
      <x:c r="R64" s="8">
        <x:v>138602.289763395</x:v>
      </x:c>
      <x:c r="S64" s="12">
        <x:v>273376.036960096</x:v>
      </x:c>
      <x:c r="T64" s="12">
        <x:v>34.3</x:v>
      </x:c>
      <x:c r="U64" s="12">
        <x:v>55</x:v>
      </x:c>
      <x:c r="V64" s="12">
        <x:f>NA()</x:f>
      </x:c>
    </x:row>
    <x:row r="65">
      <x:c r="A65">
        <x:v>712835</x:v>
      </x:c>
      <x:c r="B65" s="1">
        <x:v>43211.4275065162</x:v>
      </x:c>
      <x:c r="C65" s="6">
        <x:v>1.05887716166667</x:v>
      </x:c>
      <x:c r="D65" s="14" t="s">
        <x:v>77</x:v>
      </x:c>
      <x:c r="E65" s="15">
        <x:v>43194.5305198264</x:v>
      </x:c>
      <x:c r="F65" t="s">
        <x:v>82</x:v>
      </x:c>
      <x:c r="G65" s="6">
        <x:v>166.308121402673</x:v>
      </x:c>
      <x:c r="H65" t="s">
        <x:v>83</x:v>
      </x:c>
      <x:c r="I65" s="6">
        <x:v>32.4514528050677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20.982</x:v>
      </x:c>
      <x:c r="R65" s="8">
        <x:v>138599.884076972</x:v>
      </x:c>
      <x:c r="S65" s="12">
        <x:v>273371.157373604</x:v>
      </x:c>
      <x:c r="T65" s="12">
        <x:v>34.3</x:v>
      </x:c>
      <x:c r="U65" s="12">
        <x:v>55</x:v>
      </x:c>
      <x:c r="V65" s="12">
        <x:f>NA()</x:f>
      </x:c>
    </x:row>
    <x:row r="66">
      <x:c r="A66">
        <x:v>712852</x:v>
      </x:c>
      <x:c r="B66" s="1">
        <x:v>43211.4275176736</x:v>
      </x:c>
      <x:c r="C66" s="6">
        <x:v>1.07492810333333</x:v>
      </x:c>
      <x:c r="D66" s="14" t="s">
        <x:v>77</x:v>
      </x:c>
      <x:c r="E66" s="15">
        <x:v>43194.5305198264</x:v>
      </x:c>
      <x:c r="F66" t="s">
        <x:v>82</x:v>
      </x:c>
      <x:c r="G66" s="6">
        <x:v>166.34571582202</x:v>
      </x:c>
      <x:c r="H66" t="s">
        <x:v>83</x:v>
      </x:c>
      <x:c r="I66" s="6">
        <x:v>32.4445350482042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20.982</x:v>
      </x:c>
      <x:c r="R66" s="8">
        <x:v>138606.718769876</x:v>
      </x:c>
      <x:c r="S66" s="12">
        <x:v>273367.892632662</x:v>
      </x:c>
      <x:c r="T66" s="12">
        <x:v>34.3</x:v>
      </x:c>
      <x:c r="U66" s="12">
        <x:v>55</x:v>
      </x:c>
      <x:c r="V66" s="12">
        <x:f>NA()</x:f>
      </x:c>
    </x:row>
    <x:row r="67">
      <x:c r="A67">
        <x:v>712856</x:v>
      </x:c>
      <x:c r="B67" s="1">
        <x:v>43211.4275289699</x:v>
      </x:c>
      <x:c r="C67" s="6">
        <x:v>1.09117903</x:v>
      </x:c>
      <x:c r="D67" s="14" t="s">
        <x:v>77</x:v>
      </x:c>
      <x:c r="E67" s="15">
        <x:v>43194.5305198264</x:v>
      </x:c>
      <x:c r="F67" t="s">
        <x:v>82</x:v>
      </x:c>
      <x:c r="G67" s="6">
        <x:v>166.342619575451</x:v>
      </x:c>
      <x:c r="H67" t="s">
        <x:v>83</x:v>
      </x:c>
      <x:c r="I67" s="6">
        <x:v>32.4396625497675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20.984</x:v>
      </x:c>
      <x:c r="R67" s="8">
        <x:v>138601.529965912</x:v>
      </x:c>
      <x:c r="S67" s="12">
        <x:v>273366.969617781</x:v>
      </x:c>
      <x:c r="T67" s="12">
        <x:v>34.3</x:v>
      </x:c>
      <x:c r="U67" s="12">
        <x:v>55</x:v>
      </x:c>
      <x:c r="V67" s="12">
        <x:f>NA()</x:f>
      </x:c>
    </x:row>
    <x:row r="68">
      <x:c r="A68">
        <x:v>712871</x:v>
      </x:c>
      <x:c r="B68" s="1">
        <x:v>43211.427541088</x:v>
      </x:c>
      <x:c r="C68" s="6">
        <x:v>1.10866338166667</x:v>
      </x:c>
      <x:c r="D68" s="14" t="s">
        <x:v>77</x:v>
      </x:c>
      <x:c r="E68" s="15">
        <x:v>43194.5305198264</x:v>
      </x:c>
      <x:c r="F68" t="s">
        <x:v>82</x:v>
      </x:c>
      <x:c r="G68" s="6">
        <x:v>166.365336726898</x:v>
      </x:c>
      <x:c r="H68" t="s">
        <x:v>83</x:v>
      </x:c>
      <x:c r="I68" s="6">
        <x:v>32.4354818314464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20.984</x:v>
      </x:c>
      <x:c r="R68" s="8">
        <x:v>138607.200337289</x:v>
      </x:c>
      <x:c r="S68" s="12">
        <x:v>273371.738856578</x:v>
      </x:c>
      <x:c r="T68" s="12">
        <x:v>34.3</x:v>
      </x:c>
      <x:c r="U68" s="12">
        <x:v>55</x:v>
      </x:c>
      <x:c r="V68" s="12">
        <x:f>NA()</x:f>
      </x:c>
    </x:row>
    <x:row r="69">
      <x:c r="A69">
        <x:v>712878</x:v>
      </x:c>
      <x:c r="B69" s="1">
        <x:v>43211.4275524306</x:v>
      </x:c>
      <x:c r="C69" s="6">
        <x:v>1.12496434333333</x:v>
      </x:c>
      <x:c r="D69" s="14" t="s">
        <x:v>77</x:v>
      </x:c>
      <x:c r="E69" s="15">
        <x:v>43194.5305198264</x:v>
      </x:c>
      <x:c r="F69" t="s">
        <x:v>82</x:v>
      </x:c>
      <x:c r="G69" s="6">
        <x:v>166.387400553692</x:v>
      </x:c>
      <x:c r="H69" t="s">
        <x:v>83</x:v>
      </x:c>
      <x:c r="I69" s="6">
        <x:v>32.4314214265587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20.984</x:v>
      </x:c>
      <x:c r="R69" s="8">
        <x:v>138596.366559581</x:v>
      </x:c>
      <x:c r="S69" s="12">
        <x:v>273374.710030678</x:v>
      </x:c>
      <x:c r="T69" s="12">
        <x:v>34.3</x:v>
      </x:c>
      <x:c r="U69" s="12">
        <x:v>55</x:v>
      </x:c>
      <x:c r="V69" s="12">
        <x:f>NA()</x:f>
      </x:c>
    </x:row>
    <x:row r="70">
      <x:c r="A70">
        <x:v>712893</x:v>
      </x:c>
      <x:c r="B70" s="1">
        <x:v>43211.4275642361</x:v>
      </x:c>
      <x:c r="C70" s="6">
        <x:v>1.14199862166667</x:v>
      </x:c>
      <x:c r="D70" s="14" t="s">
        <x:v>77</x:v>
      </x:c>
      <x:c r="E70" s="15">
        <x:v>43194.5305198264</x:v>
      </x:c>
      <x:c r="F70" t="s">
        <x:v>82</x:v>
      </x:c>
      <x:c r="G70" s="6">
        <x:v>166.482957668584</x:v>
      </x:c>
      <x:c r="H70" t="s">
        <x:v>83</x:v>
      </x:c>
      <x:c r="I70" s="6">
        <x:v>32.4274512576476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20.979</x:v>
      </x:c>
      <x:c r="R70" s="8">
        <x:v>138608.077888892</x:v>
      </x:c>
      <x:c r="S70" s="12">
        <x:v>273373.726384259</x:v>
      </x:c>
      <x:c r="T70" s="12">
        <x:v>34.3</x:v>
      </x:c>
      <x:c r="U70" s="12">
        <x:v>55</x:v>
      </x:c>
      <x:c r="V70" s="12">
        <x:f>NA()</x:f>
      </x:c>
    </x:row>
    <x:row r="71">
      <x:c r="A71">
        <x:v>712901</x:v>
      </x:c>
      <x:c r="B71" s="1">
        <x:v>43211.4275753472</x:v>
      </x:c>
      <x:c r="C71" s="6">
        <x:v>1.15798284666667</x:v>
      </x:c>
      <x:c r="D71" s="14" t="s">
        <x:v>77</x:v>
      </x:c>
      <x:c r="E71" s="15">
        <x:v>43194.5305198264</x:v>
      </x:c>
      <x:c r="F71" t="s">
        <x:v>82</x:v>
      </x:c>
      <x:c r="G71" s="6">
        <x:v>166.349489139128</x:v>
      </x:c>
      <x:c r="H71" t="s">
        <x:v>83</x:v>
      </x:c>
      <x:c r="I71" s="6">
        <x:v>32.4329553567163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20.986</x:v>
      </x:c>
      <x:c r="R71" s="8">
        <x:v>138613.975352919</x:v>
      </x:c>
      <x:c r="S71" s="12">
        <x:v>273370.646358368</x:v>
      </x:c>
      <x:c r="T71" s="12">
        <x:v>34.3</x:v>
      </x:c>
      <x:c r="U71" s="12">
        <x:v>55</x:v>
      </x:c>
      <x:c r="V71" s="12">
        <x:f>NA()</x:f>
      </x:c>
    </x:row>
    <x:row r="72">
      <x:c r="A72">
        <x:v>712910</x:v>
      </x:c>
      <x:c r="B72" s="1">
        <x:v>43211.4275871181</x:v>
      </x:c>
      <x:c r="C72" s="6">
        <x:v>1.17490049166667</x:v>
      </x:c>
      <x:c r="D72" s="14" t="s">
        <x:v>77</x:v>
      </x:c>
      <x:c r="E72" s="15">
        <x:v>43194.5305198264</x:v>
      </x:c>
      <x:c r="F72" t="s">
        <x:v>82</x:v>
      </x:c>
      <x:c r="G72" s="6">
        <x:v>166.364192687545</x:v>
      </x:c>
      <x:c r="H72" t="s">
        <x:v>83</x:v>
      </x:c>
      <x:c r="I72" s="6">
        <x:v>32.4356923710934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20.984</x:v>
      </x:c>
      <x:c r="R72" s="8">
        <x:v>138615.608604012</x:v>
      </x:c>
      <x:c r="S72" s="12">
        <x:v>273371.466853031</x:v>
      </x:c>
      <x:c r="T72" s="12">
        <x:v>34.3</x:v>
      </x:c>
      <x:c r="U72" s="12">
        <x:v>55</x:v>
      </x:c>
      <x:c r="V72" s="12">
        <x:f>NA()</x:f>
      </x:c>
    </x:row>
    <x:row r="73">
      <x:c r="A73">
        <x:v>712917</x:v>
      </x:c>
      <x:c r="B73" s="1">
        <x:v>43211.4275989583</x:v>
      </x:c>
      <x:c r="C73" s="6">
        <x:v>1.19195145333333</x:v>
      </x:c>
      <x:c r="D73" s="14" t="s">
        <x:v>77</x:v>
      </x:c>
      <x:c r="E73" s="15">
        <x:v>43194.5305198264</x:v>
      </x:c>
      <x:c r="F73" t="s">
        <x:v>82</x:v>
      </x:c>
      <x:c r="G73" s="6">
        <x:v>166.381435763899</x:v>
      </x:c>
      <x:c r="H73" t="s">
        <x:v>83</x:v>
      </x:c>
      <x:c r="I73" s="6">
        <x:v>32.4297972659815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20.985</x:v>
      </x:c>
      <x:c r="R73" s="8">
        <x:v>138627.158557296</x:v>
      </x:c>
      <x:c r="S73" s="12">
        <x:v>273379.076194164</x:v>
      </x:c>
      <x:c r="T73" s="12">
        <x:v>34.3</x:v>
      </x:c>
      <x:c r="U73" s="12">
        <x:v>55</x:v>
      </x:c>
      <x:c r="V73" s="12">
        <x:f>NA()</x:f>
      </x:c>
    </x:row>
    <x:row r="74">
      <x:c r="A74">
        <x:v>712931</x:v>
      </x:c>
      <x:c r="B74" s="1">
        <x:v>43211.4276101042</x:v>
      </x:c>
      <x:c r="C74" s="6">
        <x:v>1.20803568833333</x:v>
      </x:c>
      <x:c r="D74" s="14" t="s">
        <x:v>77</x:v>
      </x:c>
      <x:c r="E74" s="15">
        <x:v>43194.5305198264</x:v>
      </x:c>
      <x:c r="F74" t="s">
        <x:v>82</x:v>
      </x:c>
      <x:c r="G74" s="6">
        <x:v>166.364930051215</x:v>
      </x:c>
      <x:c r="H74" t="s">
        <x:v>83</x:v>
      </x:c>
      <x:c r="I74" s="6">
        <x:v>32.4328350484434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20.985</x:v>
      </x:c>
      <x:c r="R74" s="8">
        <x:v>138621.916534355</x:v>
      </x:c>
      <x:c r="S74" s="12">
        <x:v>273371.457479914</x:v>
      </x:c>
      <x:c r="T74" s="12">
        <x:v>34.3</x:v>
      </x:c>
      <x:c r="U74" s="12">
        <x:v>55</x:v>
      </x:c>
      <x:c r="V74" s="12">
        <x:f>NA()</x:f>
      </x:c>
    </x:row>
    <x:row r="75">
      <x:c r="A75">
        <x:v>712941</x:v>
      </x:c>
      <x:c r="B75" s="1">
        <x:v>43211.4276220718</x:v>
      </x:c>
      <x:c r="C75" s="6">
        <x:v>1.22522004666667</x:v>
      </x:c>
      <x:c r="D75" s="14" t="s">
        <x:v>77</x:v>
      </x:c>
      <x:c r="E75" s="15">
        <x:v>43194.5305198264</x:v>
      </x:c>
      <x:c r="F75" t="s">
        <x:v>82</x:v>
      </x:c>
      <x:c r="G75" s="6">
        <x:v>166.387645892172</x:v>
      </x:c>
      <x:c r="H75" t="s">
        <x:v>83</x:v>
      </x:c>
      <x:c r="I75" s="6">
        <x:v>32.4286543386393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20.985</x:v>
      </x:c>
      <x:c r="R75" s="8">
        <x:v>138626.467566931</x:v>
      </x:c>
      <x:c r="S75" s="12">
        <x:v>273367.223668695</x:v>
      </x:c>
      <x:c r="T75" s="12">
        <x:v>34.3</x:v>
      </x:c>
      <x:c r="U75" s="12">
        <x:v>55</x:v>
      </x:c>
      <x:c r="V75" s="12">
        <x:f>NA()</x:f>
      </x:c>
    </x:row>
    <x:row r="76">
      <x:c r="A76">
        <x:v>712953</x:v>
      </x:c>
      <x:c r="B76" s="1">
        <x:v>43211.4276367708</x:v>
      </x:c>
      <x:c r="C76" s="6">
        <x:v>1.24643794833333</x:v>
      </x:c>
      <x:c r="D76" s="14" t="s">
        <x:v>77</x:v>
      </x:c>
      <x:c r="E76" s="15">
        <x:v>43194.5305198264</x:v>
      </x:c>
      <x:c r="F76" t="s">
        <x:v>82</x:v>
      </x:c>
      <x:c r="G76" s="6">
        <x:v>166.340174959759</x:v>
      </x:c>
      <x:c r="H76" t="s">
        <x:v>83</x:v>
      </x:c>
      <x:c r="I76" s="6">
        <x:v>32.434669750076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20.986</x:v>
      </x:c>
      <x:c r="R76" s="8">
        <x:v>138635.945033286</x:v>
      </x:c>
      <x:c r="S76" s="12">
        <x:v>273380.057359414</x:v>
      </x:c>
      <x:c r="T76" s="12">
        <x:v>34.3</x:v>
      </x:c>
      <x:c r="U76" s="12">
        <x:v>55</x:v>
      </x:c>
      <x:c r="V76" s="12">
        <x:f>NA()</x:f>
      </x:c>
    </x:row>
    <x:row r="77">
      <x:c r="A77">
        <x:v>712957</x:v>
      </x:c>
      <x:c r="B77" s="1">
        <x:v>43211.4276451042</x:v>
      </x:c>
      <x:c r="C77" s="6">
        <x:v>1.2584053</x:v>
      </x:c>
      <x:c r="D77" s="14" t="s">
        <x:v>77</x:v>
      </x:c>
      <x:c r="E77" s="15">
        <x:v>43194.5305198264</x:v>
      </x:c>
      <x:c r="F77" t="s">
        <x:v>82</x:v>
      </x:c>
      <x:c r="G77" s="6">
        <x:v>166.447063076443</x:v>
      </x:c>
      <x:c r="H77" t="s">
        <x:v>83</x:v>
      </x:c>
      <x:c r="I77" s="6">
        <x:v>32.425887253004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20.982</x:v>
      </x:c>
      <x:c r="R77" s="8">
        <x:v>138622.87255295</x:v>
      </x:c>
      <x:c r="S77" s="12">
        <x:v>273357.943727115</x:v>
      </x:c>
      <x:c r="T77" s="12">
        <x:v>34.3</x:v>
      </x:c>
      <x:c r="U77" s="12">
        <x:v>55</x:v>
      </x:c>
      <x:c r="V77" s="12">
        <x:f>NA()</x:f>
      </x:c>
    </x:row>
    <x:row r="78">
      <x:c r="A78">
        <x:v>712971</x:v>
      </x:c>
      <x:c r="B78" s="1">
        <x:v>43211.4276568287</x:v>
      </x:c>
      <x:c r="C78" s="6">
        <x:v>1.27528956833333</x:v>
      </x:c>
      <x:c r="D78" s="14" t="s">
        <x:v>77</x:v>
      </x:c>
      <x:c r="E78" s="15">
        <x:v>43194.5305198264</x:v>
      </x:c>
      <x:c r="F78" t="s">
        <x:v>82</x:v>
      </x:c>
      <x:c r="G78" s="6">
        <x:v>166.357088502621</x:v>
      </x:c>
      <x:c r="H78" t="s">
        <x:v>83</x:v>
      </x:c>
      <x:c r="I78" s="6">
        <x:v>32.4233908624897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20.989</x:v>
      </x:c>
      <x:c r="R78" s="8">
        <x:v>138623.168519534</x:v>
      </x:c>
      <x:c r="S78" s="12">
        <x:v>273357.049016955</x:v>
      </x:c>
      <x:c r="T78" s="12">
        <x:v>34.3</x:v>
      </x:c>
      <x:c r="U78" s="12">
        <x:v>55</x:v>
      </x:c>
      <x:c r="V78" s="12">
        <x:f>NA()</x:f>
      </x:c>
    </x:row>
    <x:row r="79">
      <x:c r="A79">
        <x:v>712976</x:v>
      </x:c>
      <x:c r="B79" s="1">
        <x:v>43211.4276684375</x:v>
      </x:c>
      <x:c r="C79" s="6">
        <x:v>1.292007205</x:v>
      </x:c>
      <x:c r="D79" s="14" t="s">
        <x:v>77</x:v>
      </x:c>
      <x:c r="E79" s="15">
        <x:v>43194.5305198264</x:v>
      </x:c>
      <x:c r="F79" t="s">
        <x:v>82</x:v>
      </x:c>
      <x:c r="G79" s="6">
        <x:v>166.328650956037</x:v>
      </x:c>
      <x:c r="H79" t="s">
        <x:v>83</x:v>
      </x:c>
      <x:c r="I79" s="6">
        <x:v>32.439512164126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20.985</x:v>
      </x:c>
      <x:c r="R79" s="8">
        <x:v>138633.777223295</x:v>
      </x:c>
      <x:c r="S79" s="12">
        <x:v>273355.331281822</x:v>
      </x:c>
      <x:c r="T79" s="12">
        <x:v>34.3</x:v>
      </x:c>
      <x:c r="U79" s="12">
        <x:v>55</x:v>
      </x:c>
      <x:c r="V79" s="12">
        <x:f>NA()</x:f>
      </x:c>
    </x:row>
    <x:row r="80">
      <x:c r="A80">
        <x:v>712988</x:v>
      </x:c>
      <x:c r="B80" s="1">
        <x:v>43211.4276795486</x:v>
      </x:c>
      <x:c r="C80" s="6">
        <x:v>1.30804143</x:v>
      </x:c>
      <x:c r="D80" s="14" t="s">
        <x:v>77</x:v>
      </x:c>
      <x:c r="E80" s="15">
        <x:v>43194.5305198264</x:v>
      </x:c>
      <x:c r="F80" t="s">
        <x:v>82</x:v>
      </x:c>
      <x:c r="G80" s="6">
        <x:v>166.416075988616</x:v>
      </x:c>
      <x:c r="H80" t="s">
        <x:v>83</x:v>
      </x:c>
      <x:c r="I80" s="6">
        <x:v>32.4179770099313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20.987</x:v>
      </x:c>
      <x:c r="R80" s="8">
        <x:v>138632.208428976</x:v>
      </x:c>
      <x:c r="S80" s="12">
        <x:v>273359.736529206</x:v>
      </x:c>
      <x:c r="T80" s="12">
        <x:v>34.3</x:v>
      </x:c>
      <x:c r="U80" s="12">
        <x:v>55</x:v>
      </x:c>
      <x:c r="V80" s="12">
        <x:f>NA()</x:f>
      </x:c>
    </x:row>
    <x:row r="81">
      <x:c r="A81">
        <x:v>712998</x:v>
      </x:c>
      <x:c r="B81" s="1">
        <x:v>43211.4276919329</x:v>
      </x:c>
      <x:c r="C81" s="6">
        <x:v>1.32587578833333</x:v>
      </x:c>
      <x:c r="D81" s="14" t="s">
        <x:v>77</x:v>
      </x:c>
      <x:c r="E81" s="15">
        <x:v>43194.5305198264</x:v>
      </x:c>
      <x:c r="F81" t="s">
        <x:v>82</x:v>
      </x:c>
      <x:c r="G81" s="6">
        <x:v>166.336095931087</x:v>
      </x:c>
      <x:c r="H81" t="s">
        <x:v>83</x:v>
      </x:c>
      <x:c r="I81" s="6">
        <x:v>32.424533788037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</x:v>
      </x:c>
      <x:c r="R81" s="8">
        <x:v>138637.145647819</x:v>
      </x:c>
      <x:c r="S81" s="12">
        <x:v>273354.974530507</x:v>
      </x:c>
      <x:c r="T81" s="12">
        <x:v>34.3</x:v>
      </x:c>
      <x:c r="U81" s="12">
        <x:v>55</x:v>
      </x:c>
      <x:c r="V81" s="12">
        <x:f>NA()</x:f>
      </x:c>
    </x:row>
    <x:row r="82">
      <x:c r="A82">
        <x:v>713012</x:v>
      </x:c>
      <x:c r="B82" s="1">
        <x:v>43211.427702581</x:v>
      </x:c>
      <x:c r="C82" s="6">
        <x:v>1.34120999</x:v>
      </x:c>
      <x:c r="D82" s="14" t="s">
        <x:v>77</x:v>
      </x:c>
      <x:c r="E82" s="15">
        <x:v>43194.5305198264</x:v>
      </x:c>
      <x:c r="F82" t="s">
        <x:v>82</x:v>
      </x:c>
      <x:c r="G82" s="6">
        <x:v>166.282419014168</x:v>
      </x:c>
      <x:c r="H82" t="s">
        <x:v>83</x:v>
      </x:c>
      <x:c r="I82" s="6">
        <x:v>32.4425800325484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20.987</x:v>
      </x:c>
      <x:c r="R82" s="8">
        <x:v>138635.469040282</x:v>
      </x:c>
      <x:c r="S82" s="12">
        <x:v>273351.189452425</x:v>
      </x:c>
      <x:c r="T82" s="12">
        <x:v>34.3</x:v>
      </x:c>
      <x:c r="U82" s="12">
        <x:v>55</x:v>
      </x:c>
      <x:c r="V82" s="12">
        <x:f>NA()</x:f>
      </x:c>
    </x:row>
    <x:row r="83">
      <x:c r="A83">
        <x:v>713017</x:v>
      </x:c>
      <x:c r="B83" s="1">
        <x:v>43211.4277142014</x:v>
      </x:c>
      <x:c r="C83" s="6">
        <x:v>1.35789428666667</x:v>
      </x:c>
      <x:c r="D83" s="14" t="s">
        <x:v>77</x:v>
      </x:c>
      <x:c r="E83" s="15">
        <x:v>43194.5305198264</x:v>
      </x:c>
      <x:c r="F83" t="s">
        <x:v>82</x:v>
      </x:c>
      <x:c r="G83" s="6">
        <x:v>166.261846923396</x:v>
      </x:c>
      <x:c r="H83" t="s">
        <x:v>83</x:v>
      </x:c>
      <x:c r="I83" s="6">
        <x:v>32.4409257894226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20.989</x:v>
      </x:c>
      <x:c r="R83" s="8">
        <x:v>138637.087383313</x:v>
      </x:c>
      <x:c r="S83" s="12">
        <x:v>273356.685779486</x:v>
      </x:c>
      <x:c r="T83" s="12">
        <x:v>34.3</x:v>
      </x:c>
      <x:c r="U83" s="12">
        <x:v>55</x:v>
      </x:c>
      <x:c r="V83" s="12">
        <x:f>NA()</x:f>
      </x:c>
    </x:row>
    <x:row r="84">
      <x:c r="A84">
        <x:v>713032</x:v>
      </x:c>
      <x:c r="B84" s="1">
        <x:v>43211.4277260069</x:v>
      </x:c>
      <x:c r="C84" s="6">
        <x:v>1.37491190666667</x:v>
      </x:c>
      <x:c r="D84" s="14" t="s">
        <x:v>77</x:v>
      </x:c>
      <x:c r="E84" s="15">
        <x:v>43194.5305198264</x:v>
      </x:c>
      <x:c r="F84" t="s">
        <x:v>82</x:v>
      </x:c>
      <x:c r="G84" s="6">
        <x:v>166.315508558859</x:v>
      </x:c>
      <x:c r="H84" t="s">
        <x:v>83</x:v>
      </x:c>
      <x:c r="I84" s="6">
        <x:v>32.433767437672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20.988</x:v>
      </x:c>
      <x:c r="R84" s="8">
        <x:v>138634.476337688</x:v>
      </x:c>
      <x:c r="S84" s="12">
        <x:v>273351.247051456</x:v>
      </x:c>
      <x:c r="T84" s="12">
        <x:v>34.3</x:v>
      </x:c>
      <x:c r="U84" s="12">
        <x:v>55</x:v>
      </x:c>
      <x:c r="V84" s="12">
        <x:f>NA()</x:f>
      </x:c>
    </x:row>
    <x:row r="85">
      <x:c r="A85">
        <x:v>713035</x:v>
      </x:c>
      <x:c r="B85" s="1">
        <x:v>43211.4277376968</x:v>
      </x:c>
      <x:c r="C85" s="6">
        <x:v>1.391729575</x:v>
      </x:c>
      <x:c r="D85" s="14" t="s">
        <x:v>77</x:v>
      </x:c>
      <x:c r="E85" s="15">
        <x:v>43194.5305198264</x:v>
      </x:c>
      <x:c r="F85" t="s">
        <x:v>82</x:v>
      </x:c>
      <x:c r="G85" s="6">
        <x:v>166.249995800658</x:v>
      </x:c>
      <x:c r="H85" t="s">
        <x:v>83</x:v>
      </x:c>
      <x:c r="I85" s="6">
        <x:v>32.4458283668805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20.988</x:v>
      </x:c>
      <x:c r="R85" s="8">
        <x:v>138638.02615884</x:v>
      </x:c>
      <x:c r="S85" s="12">
        <x:v>273352.338799573</x:v>
      </x:c>
      <x:c r="T85" s="12">
        <x:v>34.3</x:v>
      </x:c>
      <x:c r="U85" s="12">
        <x:v>55</x:v>
      </x:c>
      <x:c r="V85" s="12">
        <x:f>NA()</x:f>
      </x:c>
    </x:row>
    <x:row r="86">
      <x:c r="A86">
        <x:v>713049</x:v>
      </x:c>
      <x:c r="B86" s="1">
        <x:v>43211.4277489236</x:v>
      </x:c>
      <x:c r="C86" s="6">
        <x:v>1.40793050333333</x:v>
      </x:c>
      <x:c r="D86" s="14" t="s">
        <x:v>77</x:v>
      </x:c>
      <x:c r="E86" s="15">
        <x:v>43194.5305198264</x:v>
      </x:c>
      <x:c r="F86" t="s">
        <x:v>82</x:v>
      </x:c>
      <x:c r="G86" s="6">
        <x:v>166.378493686671</x:v>
      </x:c>
      <x:c r="H86" t="s">
        <x:v>83</x:v>
      </x:c>
      <x:c r="I86" s="6">
        <x:v>32.4248947119745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20.987</x:v>
      </x:c>
      <x:c r="R86" s="8">
        <x:v>138647.218397956</x:v>
      </x:c>
      <x:c r="S86" s="12">
        <x:v>273348.328216611</x:v>
      </x:c>
      <x:c r="T86" s="12">
        <x:v>34.3</x:v>
      </x:c>
      <x:c r="U86" s="12">
        <x:v>55</x:v>
      </x:c>
      <x:c r="V86" s="12">
        <x:f>NA()</x:f>
      </x:c>
    </x:row>
    <x:row r="87">
      <x:c r="A87">
        <x:v>713056</x:v>
      </x:c>
      <x:c r="B87" s="1">
        <x:v>43211.4277609606</x:v>
      </x:c>
      <x:c r="C87" s="6">
        <x:v>1.42526482333333</x:v>
      </x:c>
      <x:c r="D87" s="14" t="s">
        <x:v>77</x:v>
      </x:c>
      <x:c r="E87" s="15">
        <x:v>43194.5305198264</x:v>
      </x:c>
      <x:c r="F87" t="s">
        <x:v>82</x:v>
      </x:c>
      <x:c r="G87" s="6">
        <x:v>166.382901404387</x:v>
      </x:c>
      <x:c r="H87" t="s">
        <x:v>83</x:v>
      </x:c>
      <x:c r="I87" s="6">
        <x:v>32.4186387025525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20.989</x:v>
      </x:c>
      <x:c r="R87" s="8">
        <x:v>138646.501497501</x:v>
      </x:c>
      <x:c r="S87" s="12">
        <x:v>273353.956088811</x:v>
      </x:c>
      <x:c r="T87" s="12">
        <x:v>34.3</x:v>
      </x:c>
      <x:c r="U87" s="12">
        <x:v>55</x:v>
      </x:c>
      <x:c r="V87" s="12">
        <x:f>NA()</x:f>
      </x:c>
    </x:row>
    <x:row r="88">
      <x:c r="A88">
        <x:v>713065</x:v>
      </x:c>
      <x:c r="B88" s="1">
        <x:v>43211.4277728356</x:v>
      </x:c>
      <x:c r="C88" s="6">
        <x:v>1.442365795</x:v>
      </x:c>
      <x:c r="D88" s="14" t="s">
        <x:v>77</x:v>
      </x:c>
      <x:c r="E88" s="15">
        <x:v>43194.5305198264</x:v>
      </x:c>
      <x:c r="F88" t="s">
        <x:v>82</x:v>
      </x:c>
      <x:c r="G88" s="6">
        <x:v>166.283418526716</x:v>
      </x:c>
      <x:c r="H88" t="s">
        <x:v>83</x:v>
      </x:c>
      <x:c r="I88" s="6">
        <x:v>32.4315116577254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20.991</x:v>
      </x:c>
      <x:c r="R88" s="8">
        <x:v>138648.624778913</x:v>
      </x:c>
      <x:c r="S88" s="12">
        <x:v>273353.960530003</x:v>
      </x:c>
      <x:c r="T88" s="12">
        <x:v>34.3</x:v>
      </x:c>
      <x:c r="U88" s="12">
        <x:v>55</x:v>
      </x:c>
      <x:c r="V88" s="12">
        <x:f>NA()</x:f>
      </x:c>
    </x:row>
    <x:row r="89">
      <x:c r="A89">
        <x:v>713079</x:v>
      </x:c>
      <x:c r="B89" s="1">
        <x:v>43211.4277835995</x:v>
      </x:c>
      <x:c r="C89" s="6">
        <x:v>1.45786666333333</x:v>
      </x:c>
      <x:c r="D89" s="14" t="s">
        <x:v>77</x:v>
      </x:c>
      <x:c r="E89" s="15">
        <x:v>43194.5305198264</x:v>
      </x:c>
      <x:c r="F89" t="s">
        <x:v>82</x:v>
      </x:c>
      <x:c r="G89" s="6">
        <x:v>166.334050036214</x:v>
      </x:c>
      <x:c r="H89" t="s">
        <x:v>83</x:v>
      </x:c>
      <x:c r="I89" s="6">
        <x:v>32.4330756649933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20.987</x:v>
      </x:c>
      <x:c r="R89" s="8">
        <x:v>138642.031098655</x:v>
      </x:c>
      <x:c r="S89" s="12">
        <x:v>273344.190137009</x:v>
      </x:c>
      <x:c r="T89" s="12">
        <x:v>34.3</x:v>
      </x:c>
      <x:c r="U89" s="12">
        <x:v>55</x:v>
      </x:c>
      <x:c r="V89" s="12">
        <x:f>NA()</x:f>
      </x:c>
    </x:row>
    <x:row r="90">
      <x:c r="A90">
        <x:v>713087</x:v>
      </x:c>
      <x:c r="B90" s="1">
        <x:v>43211.4277953704</x:v>
      </x:c>
      <x:c r="C90" s="6">
        <x:v>1.47483429666667</x:v>
      </x:c>
      <x:c r="D90" s="14" t="s">
        <x:v>77</x:v>
      </x:c>
      <x:c r="E90" s="15">
        <x:v>43194.5305198264</x:v>
      </x:c>
      <x:c r="F90" t="s">
        <x:v>82</x:v>
      </x:c>
      <x:c r="G90" s="6">
        <x:v>166.219645193372</x:v>
      </x:c>
      <x:c r="H90" t="s">
        <x:v>83</x:v>
      </x:c>
      <x:c r="I90" s="6">
        <x:v>32.4405347866214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20.992</x:v>
      </x:c>
      <x:c r="R90" s="8">
        <x:v>138647.210066324</x:v>
      </x:c>
      <x:c r="S90" s="12">
        <x:v>273335.89127602</x:v>
      </x:c>
      <x:c r="T90" s="12">
        <x:v>34.3</x:v>
      </x:c>
      <x:c r="U90" s="12">
        <x:v>55</x:v>
      </x:c>
      <x:c r="V90" s="12">
        <x:f>NA()</x:f>
      </x:c>
    </x:row>
    <x:row r="91">
      <x:c r="A91">
        <x:v>713103</x:v>
      </x:c>
      <x:c r="B91" s="1">
        <x:v>43211.4278073727</x:v>
      </x:c>
      <x:c r="C91" s="6">
        <x:v>1.49205196</x:v>
      </x:c>
      <x:c r="D91" s="14" t="s">
        <x:v>77</x:v>
      </x:c>
      <x:c r="E91" s="15">
        <x:v>43194.5305198264</x:v>
      </x:c>
      <x:c r="F91" t="s">
        <x:v>82</x:v>
      </x:c>
      <x:c r="G91" s="6">
        <x:v>166.214745744572</x:v>
      </x:c>
      <x:c r="H91" t="s">
        <x:v>83</x:v>
      </x:c>
      <x:c r="I91" s="6">
        <x:v>32.441437100847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20.992</x:v>
      </x:c>
      <x:c r="R91" s="8">
        <x:v>138650.096746527</x:v>
      </x:c>
      <x:c r="S91" s="12">
        <x:v>273349.004722757</x:v>
      </x:c>
      <x:c r="T91" s="12">
        <x:v>34.3</x:v>
      </x:c>
      <x:c r="U91" s="12">
        <x:v>55</x:v>
      </x:c>
      <x:c r="V91" s="12">
        <x:f>NA()</x:f>
      </x:c>
    </x:row>
    <x:row r="92">
      <x:c r="A92">
        <x:v>713109</x:v>
      </x:c>
      <x:c r="B92" s="1">
        <x:v>43211.4278187153</x:v>
      </x:c>
      <x:c r="C92" s="6">
        <x:v>1.50838625</x:v>
      </x:c>
      <x:c r="D92" s="14" t="s">
        <x:v>77</x:v>
      </x:c>
      <x:c r="E92" s="15">
        <x:v>43194.5305198264</x:v>
      </x:c>
      <x:c r="F92" t="s">
        <x:v>82</x:v>
      </x:c>
      <x:c r="G92" s="6">
        <x:v>166.251480580254</x:v>
      </x:c>
      <x:c r="H92" t="s">
        <x:v>83</x:v>
      </x:c>
      <x:c r="I92" s="6">
        <x:v>32.4401137067325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20.99</x:v>
      </x:c>
      <x:c r="R92" s="8">
        <x:v>138648.083425926</x:v>
      </x:c>
      <x:c r="S92" s="12">
        <x:v>273340.686194504</x:v>
      </x:c>
      <x:c r="T92" s="12">
        <x:v>34.3</x:v>
      </x:c>
      <x:c r="U92" s="12">
        <x:v>55</x:v>
      </x:c>
      <x:c r="V92" s="12">
        <x:f>NA()</x:f>
      </x:c>
    </x:row>
    <x:row r="93">
      <x:c r="A93">
        <x:v>713123</x:v>
      </x:c>
      <x:c r="B93" s="1">
        <x:v>43211.4278300579</x:v>
      </x:c>
      <x:c r="C93" s="6">
        <x:v>1.52477045666667</x:v>
      </x:c>
      <x:c r="D93" s="14" t="s">
        <x:v>77</x:v>
      </x:c>
      <x:c r="E93" s="15">
        <x:v>43194.5305198264</x:v>
      </x:c>
      <x:c r="F93" t="s">
        <x:v>82</x:v>
      </x:c>
      <x:c r="G93" s="6">
        <x:v>166.314208426996</x:v>
      </x:c>
      <x:c r="H93" t="s">
        <x:v>83</x:v>
      </x:c>
      <x:c r="I93" s="6">
        <x:v>32.4231201696539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20.992</x:v>
      </x:c>
      <x:c r="R93" s="8">
        <x:v>138646.655453162</x:v>
      </x:c>
      <x:c r="S93" s="12">
        <x:v>273347.627333135</x:v>
      </x:c>
      <x:c r="T93" s="12">
        <x:v>34.3</x:v>
      </x:c>
      <x:c r="U93" s="12">
        <x:v>55</x:v>
      </x:c>
      <x:c r="V93" s="12">
        <x:f>NA()</x:f>
      </x:c>
    </x:row>
    <x:row r="94">
      <x:c r="A94">
        <x:v>713131</x:v>
      </x:c>
      <x:c r="B94" s="1">
        <x:v>43211.4278419792</x:v>
      </x:c>
      <x:c r="C94" s="6">
        <x:v>1.54190482666667</x:v>
      </x:c>
      <x:c r="D94" s="14" t="s">
        <x:v>77</x:v>
      </x:c>
      <x:c r="E94" s="15">
        <x:v>43194.5305198264</x:v>
      </x:c>
      <x:c r="F94" t="s">
        <x:v>82</x:v>
      </x:c>
      <x:c r="G94" s="6">
        <x:v>166.285466441908</x:v>
      </x:c>
      <x:c r="H94" t="s">
        <x:v>83</x:v>
      </x:c>
      <x:c r="I94" s="6">
        <x:v>32.422969784755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20.994</x:v>
      </x:c>
      <x:c r="R94" s="8">
        <x:v>138651.864781926</x:v>
      </x:c>
      <x:c r="S94" s="12">
        <x:v>273356.32818131</x:v>
      </x:c>
      <x:c r="T94" s="12">
        <x:v>34.3</x:v>
      </x:c>
      <x:c r="U94" s="12">
        <x:v>55</x:v>
      </x:c>
      <x:c r="V94" s="12">
        <x:f>NA()</x:f>
      </x:c>
    </x:row>
    <x:row r="95">
      <x:c r="A95">
        <x:v>713142</x:v>
      </x:c>
      <x:c r="B95" s="1">
        <x:v>43211.4278533565</x:v>
      </x:c>
      <x:c r="C95" s="6">
        <x:v>1.55832242166667</x:v>
      </x:c>
      <x:c r="D95" s="14" t="s">
        <x:v>77</x:v>
      </x:c>
      <x:c r="E95" s="15">
        <x:v>43194.5305198264</x:v>
      </x:c>
      <x:c r="F95" t="s">
        <x:v>82</x:v>
      </x:c>
      <x:c r="G95" s="6">
        <x:v>166.305385430241</x:v>
      </x:c>
      <x:c r="H95" t="s">
        <x:v>83</x:v>
      </x:c>
      <x:c r="I95" s="6">
        <x:v>32.4301882675295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20.99</x:v>
      </x:c>
      <x:c r="R95" s="8">
        <x:v>138647.797492166</x:v>
      </x:c>
      <x:c r="S95" s="12">
        <x:v>273349.484675148</x:v>
      </x:c>
      <x:c r="T95" s="12">
        <x:v>34.3</x:v>
      </x:c>
      <x:c r="U95" s="12">
        <x:v>55</x:v>
      </x:c>
      <x:c r="V95" s="12">
        <x:f>NA()</x:f>
      </x:c>
    </x:row>
    <x:row r="96">
      <x:c r="A96">
        <x:v>713148</x:v>
      </x:c>
      <x:c r="B96" s="1">
        <x:v>43211.4278647338</x:v>
      </x:c>
      <x:c r="C96" s="6">
        <x:v>1.57470669833333</x:v>
      </x:c>
      <x:c r="D96" s="14" t="s">
        <x:v>77</x:v>
      </x:c>
      <x:c r="E96" s="15">
        <x:v>43194.5305198264</x:v>
      </x:c>
      <x:c r="F96" t="s">
        <x:v>82</x:v>
      </x:c>
      <x:c r="G96" s="6">
        <x:v>166.237534062346</x:v>
      </x:c>
      <x:c r="H96" t="s">
        <x:v>83</x:v>
      </x:c>
      <x:c r="I96" s="6">
        <x:v>32.4345193646577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20.993</x:v>
      </x:c>
      <x:c r="R96" s="8">
        <x:v>138656.948572418</x:v>
      </x:c>
      <x:c r="S96" s="12">
        <x:v>273353.83488354</x:v>
      </x:c>
      <x:c r="T96" s="12">
        <x:v>34.3</x:v>
      </x:c>
      <x:c r="U96" s="12">
        <x:v>55</x:v>
      </x:c>
      <x:c r="V96" s="12">
        <x:f>NA()</x:f>
      </x:c>
    </x:row>
    <x:row r="97">
      <x:c r="A97">
        <x:v>713158</x:v>
      </x:c>
      <x:c r="B97" s="1">
        <x:v>43211.4278764699</x:v>
      </x:c>
      <x:c r="C97" s="6">
        <x:v>1.59159100333333</x:v>
      </x:c>
      <x:c r="D97" s="14" t="s">
        <x:v>77</x:v>
      </x:c>
      <x:c r="E97" s="15">
        <x:v>43194.5305198264</x:v>
      </x:c>
      <x:c r="F97" t="s">
        <x:v>82</x:v>
      </x:c>
      <x:c r="G97" s="6">
        <x:v>166.230358964255</x:v>
      </x:c>
      <x:c r="H97" t="s">
        <x:v>83</x:v>
      </x:c>
      <x:c r="I97" s="6">
        <x:v>32.4303988068441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20.995</x:v>
      </x:c>
      <x:c r="R97" s="8">
        <x:v>138653.018819266</x:v>
      </x:c>
      <x:c r="S97" s="12">
        <x:v>273340.728314702</x:v>
      </x:c>
      <x:c r="T97" s="12">
        <x:v>34.3</x:v>
      </x:c>
      <x:c r="U97" s="12">
        <x:v>55</x:v>
      </x:c>
      <x:c r="V97" s="12">
        <x:f>NA()</x:f>
      </x:c>
    </x:row>
    <x:row r="98">
      <x:c r="A98">
        <x:v>713173</x:v>
      </x:c>
      <x:c r="B98" s="1">
        <x:v>43211.4278879977</x:v>
      </x:c>
      <x:c r="C98" s="6">
        <x:v>1.60820863</x:v>
      </x:c>
      <x:c r="D98" s="14" t="s">
        <x:v>77</x:v>
      </x:c>
      <x:c r="E98" s="15">
        <x:v>43194.5305198264</x:v>
      </x:c>
      <x:c r="F98" t="s">
        <x:v>82</x:v>
      </x:c>
      <x:c r="G98" s="6">
        <x:v>166.265464560961</x:v>
      </x:c>
      <x:c r="H98" t="s">
        <x:v>83</x:v>
      </x:c>
      <x:c r="I98" s="6">
        <x:v>32.4239322482263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20.995</x:v>
      </x:c>
      <x:c r="R98" s="8">
        <x:v>138659.449013535</x:v>
      </x:c>
      <x:c r="S98" s="12">
        <x:v>273356.136956996</x:v>
      </x:c>
      <x:c r="T98" s="12">
        <x:v>34.3</x:v>
      </x:c>
      <x:c r="U98" s="12">
        <x:v>55</x:v>
      </x:c>
      <x:c r="V98" s="12">
        <x:f>NA()</x:f>
      </x:c>
    </x:row>
    <x:row r="99">
      <x:c r="A99">
        <x:v>713175</x:v>
      </x:c>
      <x:c r="B99" s="1">
        <x:v>43211.4278996528</x:v>
      </x:c>
      <x:c r="C99" s="6">
        <x:v>1.62495958333333</x:v>
      </x:c>
      <x:c r="D99" s="14" t="s">
        <x:v>77</x:v>
      </x:c>
      <x:c r="E99" s="15">
        <x:v>43194.5305198264</x:v>
      </x:c>
      <x:c r="F99" t="s">
        <x:v>82</x:v>
      </x:c>
      <x:c r="G99" s="6">
        <x:v>166.272812372989</x:v>
      </x:c>
      <x:c r="H99" t="s">
        <x:v>83</x:v>
      </x:c>
      <x:c r="I99" s="6">
        <x:v>32.4225787840483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20.995</x:v>
      </x:c>
      <x:c r="R99" s="8">
        <x:v>138663.574637081</x:v>
      </x:c>
      <x:c r="S99" s="12">
        <x:v>273337.791180267</x:v>
      </x:c>
      <x:c r="T99" s="12">
        <x:v>34.3</x:v>
      </x:c>
      <x:c r="U99" s="12">
        <x:v>55</x:v>
      </x:c>
      <x:c r="V99" s="12">
        <x:f>NA()</x:f>
      </x:c>
    </x:row>
    <x:row r="100">
      <x:c r="A100">
        <x:v>713193</x:v>
      </x:c>
      <x:c r="B100" s="1">
        <x:v>43211.4279111111</x:v>
      </x:c>
      <x:c r="C100" s="6">
        <x:v>1.641493835</x:v>
      </x:c>
      <x:c r="D100" s="14" t="s">
        <x:v>77</x:v>
      </x:c>
      <x:c r="E100" s="15">
        <x:v>43194.5305198264</x:v>
      </x:c>
      <x:c r="F100" t="s">
        <x:v>82</x:v>
      </x:c>
      <x:c r="G100" s="6">
        <x:v>166.316249759943</x:v>
      </x:c>
      <x:c r="H100" t="s">
        <x:v>83</x:v>
      </x:c>
      <x:c r="I100" s="6">
        <x:v>32.4200222420918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20.993</x:v>
      </x:c>
      <x:c r="R100" s="8">
        <x:v>138656.056772351</x:v>
      </x:c>
      <x:c r="S100" s="12">
        <x:v>273340.102756128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713198</x:v>
      </x:c>
      <x:c r="B101" s="1">
        <x:v>43211.4279228819</x:v>
      </x:c>
      <x:c r="C101" s="6">
        <x:v>1.658411445</x:v>
      </x:c>
      <x:c r="D101" s="14" t="s">
        <x:v>77</x:v>
      </x:c>
      <x:c r="E101" s="15">
        <x:v>43194.5305198264</x:v>
      </x:c>
      <x:c r="F101" t="s">
        <x:v>82</x:v>
      </x:c>
      <x:c r="G101" s="6">
        <x:v>166.1378528376</x:v>
      </x:c>
      <x:c r="H101" t="s">
        <x:v>83</x:v>
      </x:c>
      <x:c r="I101" s="6">
        <x:v>32.4501594842213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20.994</x:v>
      </x:c>
      <x:c r="R101" s="8">
        <x:v>138662.313883407</x:v>
      </x:c>
      <x:c r="S101" s="12">
        <x:v>273340.427036653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713213</x:v>
      </x:c>
      <x:c r="B102" s="1">
        <x:v>43211.4279343403</x:v>
      </x:c>
      <x:c r="C102" s="6">
        <x:v>1.67494576666667</x:v>
      </x:c>
      <x:c r="D102" s="14" t="s">
        <x:v>77</x:v>
      </x:c>
      <x:c r="E102" s="15">
        <x:v>43194.5305198264</x:v>
      </x:c>
      <x:c r="F102" t="s">
        <x:v>82</x:v>
      </x:c>
      <x:c r="G102" s="6">
        <x:v>166.155813713322</x:v>
      </x:c>
      <x:c r="H102" t="s">
        <x:v>83</x:v>
      </x:c>
      <x:c r="I102" s="6">
        <x:v>32.4468509913036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20.994</x:v>
      </x:c>
      <x:c r="R102" s="8">
        <x:v>138659.286288128</x:v>
      </x:c>
      <x:c r="S102" s="12">
        <x:v>273339.43830866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713217</x:v>
      </x:c>
      <x:c r="B103" s="1">
        <x:v>43211.4279461806</x:v>
      </x:c>
      <x:c r="C103" s="6">
        <x:v>1.69196338666667</x:v>
      </x:c>
      <x:c r="D103" s="14" t="s">
        <x:v>77</x:v>
      </x:c>
      <x:c r="E103" s="15">
        <x:v>43194.5305198264</x:v>
      </x:c>
      <x:c r="F103" t="s">
        <x:v>82</x:v>
      </x:c>
      <x:c r="G103" s="6">
        <x:v>166.190266678436</x:v>
      </x:c>
      <x:c r="H103" t="s">
        <x:v>83</x:v>
      </x:c>
      <x:c r="I103" s="6">
        <x:v>32.4405047094851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20.994</x:v>
      </x:c>
      <x:c r="R103" s="8">
        <x:v>138664.343492121</x:v>
      </x:c>
      <x:c r="S103" s="12">
        <x:v>273341.112000517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713224</x:v>
      </x:c>
      <x:c r="B104" s="1">
        <x:v>43211.4279577199</x:v>
      </x:c>
      <x:c r="C104" s="6">
        <x:v>1.70859768333333</x:v>
      </x:c>
      <x:c r="D104" s="14" t="s">
        <x:v>77</x:v>
      </x:c>
      <x:c r="E104" s="15">
        <x:v>43194.5305198264</x:v>
      </x:c>
      <x:c r="F104" t="s">
        <x:v>82</x:v>
      </x:c>
      <x:c r="G104" s="6">
        <x:v>166.150517924392</x:v>
      </x:c>
      <x:c r="H104" t="s">
        <x:v>83</x:v>
      </x:c>
      <x:c r="I104" s="6">
        <x:v>32.4451065145345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20.995</x:v>
      </x:c>
      <x:c r="R104" s="8">
        <x:v>138666.575059223</x:v>
      </x:c>
      <x:c r="S104" s="12">
        <x:v>273342.382382392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713234</x:v>
      </x:c>
      <x:c r="B105" s="1">
        <x:v>43211.427969294</x:v>
      </x:c>
      <x:c r="C105" s="6">
        <x:v>1.725281945</x:v>
      </x:c>
      <x:c r="D105" s="14" t="s">
        <x:v>77</x:v>
      </x:c>
      <x:c r="E105" s="15">
        <x:v>43194.5305198264</x:v>
      </x:c>
      <x:c r="F105" t="s">
        <x:v>82</x:v>
      </x:c>
      <x:c r="G105" s="6">
        <x:v>166.210351084097</x:v>
      </x:c>
      <x:c r="H105" t="s">
        <x:v>83</x:v>
      </x:c>
      <x:c r="I105" s="6">
        <x:v>32.4368052237323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20.994</x:v>
      </x:c>
      <x:c r="R105" s="8">
        <x:v>138670.928453467</x:v>
      </x:c>
      <x:c r="S105" s="12">
        <x:v>273342.263454444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713251</x:v>
      </x:c>
      <x:c r="B106" s="1">
        <x:v>43211.4279805556</x:v>
      </x:c>
      <x:c r="C106" s="6">
        <x:v>1.74148288333333</x:v>
      </x:c>
      <x:c r="D106" s="14" t="s">
        <x:v>77</x:v>
      </x:c>
      <x:c r="E106" s="15">
        <x:v>43194.5305198264</x:v>
      </x:c>
      <x:c r="F106" t="s">
        <x:v>82</x:v>
      </x:c>
      <x:c r="G106" s="6">
        <x:v>166.181315615123</x:v>
      </x:c>
      <x:c r="H106" t="s">
        <x:v>83</x:v>
      </x:c>
      <x:c r="I106" s="6">
        <x:v>32.4312710412869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20.998</x:v>
      </x:c>
      <x:c r="R106" s="8">
        <x:v>138672.898134351</x:v>
      </x:c>
      <x:c r="S106" s="12">
        <x:v>273335.858584679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713256</x:v>
      </x:c>
      <x:c r="B107" s="1">
        <x:v>43211.4279922106</x:v>
      </x:c>
      <x:c r="C107" s="6">
        <x:v>1.75828384833333</x:v>
      </x:c>
      <x:c r="D107" s="14" t="s">
        <x:v>77</x:v>
      </x:c>
      <x:c r="E107" s="15">
        <x:v>43194.5305198264</x:v>
      </x:c>
      <x:c r="F107" t="s">
        <x:v>82</x:v>
      </x:c>
      <x:c r="G107" s="6">
        <x:v>166.206193842382</x:v>
      </x:c>
      <x:c r="H107" t="s">
        <x:v>83</x:v>
      </x:c>
      <x:c r="I107" s="6">
        <x:v>32.4348502125854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20.995</x:v>
      </x:c>
      <x:c r="R107" s="8">
        <x:v>138669.913679989</x:v>
      </x:c>
      <x:c r="S107" s="12">
        <x:v>273333.227331404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713269</x:v>
      </x:c>
      <x:c r="B108" s="1">
        <x:v>43211.4280041319</x:v>
      </x:c>
      <x:c r="C108" s="6">
        <x:v>1.77538483</x:v>
      </x:c>
      <x:c r="D108" s="14" t="s">
        <x:v>77</x:v>
      </x:c>
      <x:c r="E108" s="15">
        <x:v>43194.5305198264</x:v>
      </x:c>
      <x:c r="F108" t="s">
        <x:v>82</x:v>
      </x:c>
      <x:c r="G108" s="6">
        <x:v>166.1792687046</x:v>
      </x:c>
      <x:c r="H108" t="s">
        <x:v>83</x:v>
      </x:c>
      <x:c r="I108" s="6">
        <x:v>32.4343689792472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20.997</x:v>
      </x:c>
      <x:c r="R108" s="8">
        <x:v>138673.824888577</x:v>
      </x:c>
      <x:c r="S108" s="12">
        <x:v>273340.313554258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713280</x:v>
      </x:c>
      <x:c r="B109" s="1">
        <x:v>43211.4280153935</x:v>
      </x:c>
      <x:c r="C109" s="6">
        <x:v>1.79163575833333</x:v>
      </x:c>
      <x:c r="D109" s="14" t="s">
        <x:v>77</x:v>
      </x:c>
      <x:c r="E109" s="15">
        <x:v>43194.5305198264</x:v>
      </x:c>
      <x:c r="F109" t="s">
        <x:v>82</x:v>
      </x:c>
      <x:c r="G109" s="6">
        <x:v>166.099793922925</x:v>
      </x:c>
      <x:c r="H109" t="s">
        <x:v>83</x:v>
      </x:c>
      <x:c r="I109" s="6">
        <x:v>32.4435725788157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20.999</x:v>
      </x:c>
      <x:c r="R109" s="8">
        <x:v>138674.288017999</x:v>
      </x:c>
      <x:c r="S109" s="12">
        <x:v>273333.884151802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713287</x:v>
      </x:c>
      <x:c r="B110" s="1">
        <x:v>43211.4280269329</x:v>
      </x:c>
      <x:c r="C110" s="6">
        <x:v>1.80823669</x:v>
      </x:c>
      <x:c r="D110" s="14" t="s">
        <x:v>77</x:v>
      </x:c>
      <x:c r="E110" s="15">
        <x:v>43194.5305198264</x:v>
      </x:c>
      <x:c r="F110" t="s">
        <x:v>82</x:v>
      </x:c>
      <x:c r="G110" s="6">
        <x:v>166.187518585484</x:v>
      </x:c>
      <x:c r="H110" t="s">
        <x:v>83</x:v>
      </x:c>
      <x:c r="I110" s="6">
        <x:v>32.4301281134426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20.998</x:v>
      </x:c>
      <x:c r="R110" s="8">
        <x:v>138675.878328847</x:v>
      </x:c>
      <x:c r="S110" s="12">
        <x:v>273343.068868043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713295</x:v>
      </x:c>
      <x:c r="B111" s="1">
        <x:v>43211.4280387384</x:v>
      </x:c>
      <x:c r="C111" s="6">
        <x:v>1.825237675</x:v>
      </x:c>
      <x:c r="D111" s="14" t="s">
        <x:v>77</x:v>
      </x:c>
      <x:c r="E111" s="15">
        <x:v>43194.5305198264</x:v>
      </x:c>
      <x:c r="F111" t="s">
        <x:v>82</x:v>
      </x:c>
      <x:c r="G111" s="6">
        <x:v>166.152438059301</x:v>
      </x:c>
      <x:c r="H111" t="s">
        <x:v>83</x:v>
      </x:c>
      <x:c r="I111" s="6">
        <x:v>32.4311507330744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</x:v>
      </x:c>
      <x:c r="R111" s="8">
        <x:v>138675.404938324</x:v>
      </x:c>
      <x:c r="S111" s="12">
        <x:v>273329.24242458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713307</x:v>
      </x:c>
      <x:c r="B112" s="1">
        <x:v>43211.4280503125</x:v>
      </x:c>
      <x:c r="C112" s="6">
        <x:v>1.84192196</x:v>
      </x:c>
      <x:c r="D112" s="14" t="s">
        <x:v>77</x:v>
      </x:c>
      <x:c r="E112" s="15">
        <x:v>43194.5305198264</x:v>
      </x:c>
      <x:c r="F112" t="s">
        <x:v>82</x:v>
      </x:c>
      <x:c r="G112" s="6">
        <x:v>166.08582651546</x:v>
      </x:c>
      <x:c r="H112" t="s">
        <x:v>83</x:v>
      </x:c>
      <x:c r="I112" s="6">
        <x:v>32.4488661638734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20.998</x:v>
      </x:c>
      <x:c r="R112" s="8">
        <x:v>138673.742009787</x:v>
      </x:c>
      <x:c r="S112" s="12">
        <x:v>273328.494724713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713320</x:v>
      </x:c>
      <x:c r="B113" s="1">
        <x:v>43211.428062419</x:v>
      </x:c>
      <x:c r="C113" s="6">
        <x:v>1.85937296</x:v>
      </x:c>
      <x:c r="D113" s="14" t="s">
        <x:v>77</x:v>
      </x:c>
      <x:c r="E113" s="15">
        <x:v>43194.5305198264</x:v>
      </x:c>
      <x:c r="F113" t="s">
        <x:v>82</x:v>
      </x:c>
      <x:c r="G113" s="6">
        <x:v>166.184090624253</x:v>
      </x:c>
      <x:c r="H113" t="s">
        <x:v>83</x:v>
      </x:c>
      <x:c r="I113" s="6">
        <x:v>32.4307597314137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20.998</x:v>
      </x:c>
      <x:c r="R113" s="8">
        <x:v>138675.526129139</x:v>
      </x:c>
      <x:c r="S113" s="12">
        <x:v>273324.10467199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713328</x:v>
      </x:c>
      <x:c r="B114" s="1">
        <x:v>43211.4280733449</x:v>
      </x:c>
      <x:c r="C114" s="6">
        <x:v>1.87505719</x:v>
      </x:c>
      <x:c r="D114" s="14" t="s">
        <x:v>77</x:v>
      </x:c>
      <x:c r="E114" s="15">
        <x:v>43194.5305198264</x:v>
      </x:c>
      <x:c r="F114" t="s">
        <x:v>82</x:v>
      </x:c>
      <x:c r="G114" s="6">
        <x:v>166.15822532324</x:v>
      </x:c>
      <x:c r="H114" t="s">
        <x:v>83</x:v>
      </x:c>
      <x:c r="I114" s="6">
        <x:v>32.4328049713758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20.999</x:v>
      </x:c>
      <x:c r="R114" s="8">
        <x:v>138681.267221685</x:v>
      </x:c>
      <x:c r="S114" s="12">
        <x:v>273325.869919919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713341</x:v>
      </x:c>
      <x:c r="B115" s="1">
        <x:v>43211.4280850694</x:v>
      </x:c>
      <x:c r="C115" s="6">
        <x:v>1.8919748</x:v>
      </x:c>
      <x:c r="D115" s="14" t="s">
        <x:v>77</x:v>
      </x:c>
      <x:c r="E115" s="15">
        <x:v>43194.5305198264</x:v>
      </x:c>
      <x:c r="F115" t="s">
        <x:v>82</x:v>
      </x:c>
      <x:c r="G115" s="6">
        <x:v>166.133089683833</x:v>
      </x:c>
      <x:c r="H115" t="s">
        <x:v>83</x:v>
      </x:c>
      <x:c r="I115" s="6">
        <x:v>32.4374368429617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20.999</x:v>
      </x:c>
      <x:c r="R115" s="8">
        <x:v>138685.499246754</x:v>
      </x:c>
      <x:c r="S115" s="12">
        <x:v>273324.993925989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713348</x:v>
      </x:c>
      <x:c r="B116" s="1">
        <x:v>43211.4280963773</x:v>
      </x:c>
      <x:c r="C116" s="6">
        <x:v>1.90822575</x:v>
      </x:c>
      <x:c r="D116" s="14" t="s">
        <x:v>77</x:v>
      </x:c>
      <x:c r="E116" s="15">
        <x:v>43194.5305198264</x:v>
      </x:c>
      <x:c r="F116" t="s">
        <x:v>82</x:v>
      </x:c>
      <x:c r="G116" s="6">
        <x:v>166.117185871852</x:v>
      </x:c>
      <x:c r="H116" t="s">
        <x:v>83</x:v>
      </x:c>
      <x:c r="I116" s="6">
        <x:v>32.4376473827315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</x:v>
      </x:c>
      <x:c r="R116" s="8">
        <x:v>138681.723489677</x:v>
      </x:c>
      <x:c r="S116" s="12">
        <x:v>273310.709979245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713357</x:v>
      </x:c>
      <x:c r="B117" s="1">
        <x:v>43211.4281081366</x:v>
      </x:c>
      <x:c r="C117" s="6">
        <x:v>1.92521008833333</x:v>
      </x:c>
      <x:c r="D117" s="14" t="s">
        <x:v>77</x:v>
      </x:c>
      <x:c r="E117" s="15">
        <x:v>43194.5305198264</x:v>
      </x:c>
      <x:c r="F117" t="s">
        <x:v>82</x:v>
      </x:c>
      <x:c r="G117" s="6">
        <x:v>166.118597511027</x:v>
      </x:c>
      <x:c r="H117" t="s">
        <x:v>83</x:v>
      </x:c>
      <x:c r="I117" s="6">
        <x:v>32.429225802262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21.003</x:v>
      </x:c>
      <x:c r="R117" s="8">
        <x:v>138680.486148264</x:v>
      </x:c>
      <x:c r="S117" s="12">
        <x:v>273319.505028068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713373</x:v>
      </x:c>
      <x:c r="B118" s="1">
        <x:v>43211.4281193634</x:v>
      </x:c>
      <x:c r="C118" s="6">
        <x:v>1.94134431166667</x:v>
      </x:c>
      <x:c r="D118" s="14" t="s">
        <x:v>77</x:v>
      </x:c>
      <x:c r="E118" s="15">
        <x:v>43194.5305198264</x:v>
      </x:c>
      <x:c r="F118" t="s">
        <x:v>82</x:v>
      </x:c>
      <x:c r="G118" s="6">
        <x:v>166.19421975816</x:v>
      </x:c>
      <x:c r="H118" t="s">
        <x:v>83</x:v>
      </x:c>
      <x:c r="I118" s="6">
        <x:v>32.4234510164561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</x:v>
      </x:c>
      <x:c r="R118" s="8">
        <x:v>138688.565999712</x:v>
      </x:c>
      <x:c r="S118" s="12">
        <x:v>273323.912077818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713375</x:v>
      </x:c>
      <x:c r="B119" s="1">
        <x:v>43211.4281308218</x:v>
      </x:c>
      <x:c r="C119" s="6">
        <x:v>1.95787856333333</x:v>
      </x:c>
      <x:c r="D119" s="14" t="s">
        <x:v>77</x:v>
      </x:c>
      <x:c r="E119" s="15">
        <x:v>43194.5305198264</x:v>
      </x:c>
      <x:c r="F119" t="s">
        <x:v>82</x:v>
      </x:c>
      <x:c r="G119" s="6">
        <x:v>166.170717374958</x:v>
      </x:c>
      <x:c r="H119" t="s">
        <x:v>83</x:v>
      </x:c>
      <x:c r="I119" s="6">
        <x:v>32.4277821048768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</x:v>
      </x:c>
      <x:c r="R119" s="8">
        <x:v>138695.787148464</x:v>
      </x:c>
      <x:c r="S119" s="12">
        <x:v>273302.381935853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713387</x:v>
      </x:c>
      <x:c r="B120" s="1">
        <x:v>43211.4281425579</x:v>
      </x:c>
      <x:c r="C120" s="6">
        <x:v>1.97472955</x:v>
      </x:c>
      <x:c r="D120" s="14" t="s">
        <x:v>77</x:v>
      </x:c>
      <x:c r="E120" s="15">
        <x:v>43194.5305198264</x:v>
      </x:c>
      <x:c r="F120" t="s">
        <x:v>82</x:v>
      </x:c>
      <x:c r="G120" s="6">
        <x:v>165.984319989937</x:v>
      </x:c>
      <x:c r="H120" t="s">
        <x:v>83</x:v>
      </x:c>
      <x:c r="I120" s="6">
        <x:v>32.4539792937426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21.003</x:v>
      </x:c>
      <x:c r="R120" s="8">
        <x:v>138699.410015397</x:v>
      </x:c>
      <x:c r="S120" s="12">
        <x:v>273318.675567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713399</x:v>
      </x:c>
      <x:c r="B121" s="1">
        <x:v>43211.4281544792</x:v>
      </x:c>
      <x:c r="C121" s="6">
        <x:v>1.99193052</x:v>
      </x:c>
      <x:c r="D121" s="14" t="s">
        <x:v>77</x:v>
      </x:c>
      <x:c r="E121" s="15">
        <x:v>43194.5305198264</x:v>
      </x:c>
      <x:c r="F121" t="s">
        <x:v>82</x:v>
      </x:c>
      <x:c r="G121" s="6">
        <x:v>166.013002628703</x:v>
      </x:c>
      <x:c r="H121" t="s">
        <x:v>83</x:v>
      </x:c>
      <x:c r="I121" s="6">
        <x:v>32.4541296800335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21.001</x:v>
      </x:c>
      <x:c r="R121" s="8">
        <x:v>138697.762683857</x:v>
      </x:c>
      <x:c r="S121" s="12">
        <x:v>273324.024384295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713409</x:v>
      </x:c>
      <x:c r="B122" s="1">
        <x:v>43211.4281658565</x:v>
      </x:c>
      <x:c r="C122" s="6">
        <x:v>2.00831480833333</x:v>
      </x:c>
      <x:c r="D122" s="14" t="s">
        <x:v>77</x:v>
      </x:c>
      <x:c r="E122" s="15">
        <x:v>43194.5305198264</x:v>
      </x:c>
      <x:c r="F122" t="s">
        <x:v>82</x:v>
      </x:c>
      <x:c r="G122" s="6">
        <x:v>165.944325582274</x:v>
      </x:c>
      <x:c r="H122" t="s">
        <x:v>83</x:v>
      </x:c>
      <x:c r="I122" s="6">
        <x:v>32.4531972851391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21.006</x:v>
      </x:c>
      <x:c r="R122" s="8">
        <x:v>138702.044577259</x:v>
      </x:c>
      <x:c r="S122" s="12">
        <x:v>273320.262371812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713415</x:v>
      </x:c>
      <x:c r="B123" s="1">
        <x:v>43211.4281774306</x:v>
      </x:c>
      <x:c r="C123" s="6">
        <x:v>2.02498241166667</x:v>
      </x:c>
      <x:c r="D123" s="14" t="s">
        <x:v>77</x:v>
      </x:c>
      <x:c r="E123" s="15">
        <x:v>43194.5305198264</x:v>
      </x:c>
      <x:c r="F123" t="s">
        <x:v>82</x:v>
      </x:c>
      <x:c r="G123" s="6">
        <x:v>166.062562496274</x:v>
      </x:c>
      <x:c r="H123" t="s">
        <x:v>83</x:v>
      </x:c>
      <x:c r="I123" s="6">
        <x:v>32.4368353008358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21.004</x:v>
      </x:c>
      <x:c r="R123" s="8">
        <x:v>138701.995125441</x:v>
      </x:c>
      <x:c r="S123" s="12">
        <x:v>273318.184671216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713426</x:v>
      </x:c>
      <x:c r="B124" s="1">
        <x:v>43211.4281888889</x:v>
      </x:c>
      <x:c r="C124" s="6">
        <x:v>2.04150002666667</x:v>
      </x:c>
      <x:c r="D124" s="14" t="s">
        <x:v>77</x:v>
      </x:c>
      <x:c r="E124" s="15">
        <x:v>43194.5305198264</x:v>
      </x:c>
      <x:c r="F124" t="s">
        <x:v>82</x:v>
      </x:c>
      <x:c r="G124" s="6">
        <x:v>166.063261822123</x:v>
      </x:c>
      <x:c r="H124" t="s">
        <x:v>83</x:v>
      </x:c>
      <x:c r="I124" s="6">
        <x:v>32.4448658971205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21.001</x:v>
      </x:c>
      <x:c r="R124" s="8">
        <x:v>138705.841676526</x:v>
      </x:c>
      <x:c r="S124" s="12">
        <x:v>273311.148564801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713439</x:v>
      </x:c>
      <x:c r="B125" s="1">
        <x:v>43211.4282004977</x:v>
      </x:c>
      <x:c r="C125" s="6">
        <x:v>2.05821766333333</x:v>
      </x:c>
      <x:c r="D125" s="14" t="s">
        <x:v>77</x:v>
      </x:c>
      <x:c r="E125" s="15">
        <x:v>43194.5305198264</x:v>
      </x:c>
      <x:c r="F125" t="s">
        <x:v>82</x:v>
      </x:c>
      <x:c r="G125" s="6">
        <x:v>166.056433171284</x:v>
      </x:c>
      <x:c r="H125" t="s">
        <x:v>83</x:v>
      </x:c>
      <x:c r="I125" s="6">
        <x:v>32.4406851723093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21.003</x:v>
      </x:c>
      <x:c r="R125" s="8">
        <x:v>138701.412268889</x:v>
      </x:c>
      <x:c r="S125" s="12">
        <x:v>273316.807293178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713444</x:v>
      </x:c>
      <x:c r="B126" s="1">
        <x:v>43211.4282118403</x:v>
      </x:c>
      <x:c r="C126" s="6">
        <x:v>2.07453524833333</x:v>
      </x:c>
      <x:c r="D126" s="14" t="s">
        <x:v>77</x:v>
      </x:c>
      <x:c r="E126" s="15">
        <x:v>43194.5305198264</x:v>
      </x:c>
      <x:c r="F126" t="s">
        <x:v>82</x:v>
      </x:c>
      <x:c r="G126" s="6">
        <x:v>166.040397969863</x:v>
      </x:c>
      <x:c r="H126" t="s">
        <x:v>83</x:v>
      </x:c>
      <x:c r="I126" s="6">
        <x:v>32.4354818314464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21.006</x:v>
      </x:c>
      <x:c r="R126" s="8">
        <x:v>138701.653005359</x:v>
      </x:c>
      <x:c r="S126" s="12">
        <x:v>273300.009070288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713455</x:v>
      </x:c>
      <x:c r="B127" s="1">
        <x:v>43211.4282242245</x:v>
      </x:c>
      <x:c r="C127" s="6">
        <x:v>2.092352925</x:v>
      </x:c>
      <x:c r="D127" s="14" t="s">
        <x:v>77</x:v>
      </x:c>
      <x:c r="E127" s="15">
        <x:v>43194.5305198264</x:v>
      </x:c>
      <x:c r="F127" t="s">
        <x:v>82</x:v>
      </x:c>
      <x:c r="G127" s="6">
        <x:v>166.067946301047</x:v>
      </x:c>
      <x:c r="H127" t="s">
        <x:v>83</x:v>
      </x:c>
      <x:c r="I127" s="6">
        <x:v>32.4358427565639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21.004</x:v>
      </x:c>
      <x:c r="R127" s="8">
        <x:v>138716.190299647</x:v>
      </x:c>
      <x:c r="S127" s="12">
        <x:v>273327.978518787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713465</x:v>
      </x:c>
      <x:c r="B128" s="1">
        <x:v>43211.4282360764</x:v>
      </x:c>
      <x:c r="C128" s="6">
        <x:v>2.10940389666667</x:v>
      </x:c>
      <x:c r="D128" s="14" t="s">
        <x:v>77</x:v>
      </x:c>
      <x:c r="E128" s="15">
        <x:v>43194.5305198264</x:v>
      </x:c>
      <x:c r="F128" t="s">
        <x:v>82</x:v>
      </x:c>
      <x:c r="G128" s="6">
        <x:v>166.024435074678</x:v>
      </x:c>
      <x:c r="H128" t="s">
        <x:v>83</x:v>
      </x:c>
      <x:c r="I128" s="6">
        <x:v>32.4329854337852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21.008</x:v>
      </x:c>
      <x:c r="R128" s="8">
        <x:v>138715.728284365</x:v>
      </x:c>
      <x:c r="S128" s="12">
        <x:v>273315.879138943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713482</x:v>
      </x:c>
      <x:c r="B129" s="1">
        <x:v>43211.4282466782</x:v>
      </x:c>
      <x:c r="C129" s="6">
        <x:v>2.12467151</x:v>
      </x:c>
      <x:c r="D129" s="14" t="s">
        <x:v>77</x:v>
      </x:c>
      <x:c r="E129" s="15">
        <x:v>43194.5305198264</x:v>
      </x:c>
      <x:c r="F129" t="s">
        <x:v>82</x:v>
      </x:c>
      <x:c r="G129" s="6">
        <x:v>166.059319742368</x:v>
      </x:c>
      <x:c r="H129" t="s">
        <x:v>83</x:v>
      </x:c>
      <x:c r="I129" s="6">
        <x:v>32.431992890653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21.006</x:v>
      </x:c>
      <x:c r="R129" s="8">
        <x:v>138702.489483692</x:v>
      </x:c>
      <x:c r="S129" s="12">
        <x:v>273309.674143222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713489</x:v>
      </x:c>
      <x:c r="B130" s="1">
        <x:v>43211.4282582523</x:v>
      </x:c>
      <x:c r="C130" s="6">
        <x:v>2.14135577166667</x:v>
      </x:c>
      <x:c r="D130" s="14" t="s">
        <x:v>77</x:v>
      </x:c>
      <x:c r="E130" s="15">
        <x:v>43194.5305198264</x:v>
      </x:c>
      <x:c r="F130" t="s">
        <x:v>82</x:v>
      </x:c>
      <x:c r="G130" s="6">
        <x:v>165.985428630689</x:v>
      </x:c>
      <x:c r="H130" t="s">
        <x:v>83</x:v>
      </x:c>
      <x:c r="I130" s="6">
        <x:v>32.4456178265968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21.006</x:v>
      </x:c>
      <x:c r="R130" s="8">
        <x:v>138710.766699296</x:v>
      </x:c>
      <x:c r="S130" s="12">
        <x:v>273323.754232227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713498</x:v>
      </x:c>
      <x:c r="B131" s="1">
        <x:v>43211.4282710995</x:v>
      </x:c>
      <x:c r="C131" s="6">
        <x:v>2.15985679</x:v>
      </x:c>
      <x:c r="D131" s="14" t="s">
        <x:v>77</x:v>
      </x:c>
      <x:c r="E131" s="15">
        <x:v>43194.5305198264</x:v>
      </x:c>
      <x:c r="F131" t="s">
        <x:v>82</x:v>
      </x:c>
      <x:c r="G131" s="6">
        <x:v>166.073348143796</x:v>
      </x:c>
      <x:c r="H131" t="s">
        <x:v>83</x:v>
      </x:c>
      <x:c r="I131" s="6">
        <x:v>32.4294062644785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21.006</x:v>
      </x:c>
      <x:c r="R131" s="8">
        <x:v>138712.745103168</x:v>
      </x:c>
      <x:c r="S131" s="12">
        <x:v>273318.602889075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713512</x:v>
      </x:c>
      <x:c r="B132" s="1">
        <x:v>43211.4282815625</x:v>
      </x:c>
      <x:c r="C132" s="6">
        <x:v>2.17490769</x:v>
      </x:c>
      <x:c r="D132" s="14" t="s">
        <x:v>77</x:v>
      </x:c>
      <x:c r="E132" s="15">
        <x:v>43194.5305198264</x:v>
      </x:c>
      <x:c r="F132" t="s">
        <x:v>82</x:v>
      </x:c>
      <x:c r="G132" s="6">
        <x:v>165.993448272742</x:v>
      </x:c>
      <x:c r="H132" t="s">
        <x:v>83</x:v>
      </x:c>
      <x:c r="I132" s="6">
        <x:v>32.4387000817783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21.008</x:v>
      </x:c>
      <x:c r="R132" s="8">
        <x:v>138721.305621622</x:v>
      </x:c>
      <x:c r="S132" s="12">
        <x:v>273310.278277657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713520</x:v>
      </x:c>
      <x:c r="B133" s="1">
        <x:v>43211.4282933218</x:v>
      </x:c>
      <x:c r="C133" s="6">
        <x:v>2.19185865166667</x:v>
      </x:c>
      <x:c r="D133" s="14" t="s">
        <x:v>77</x:v>
      </x:c>
      <x:c r="E133" s="15">
        <x:v>43194.5305198264</x:v>
      </x:c>
      <x:c r="F133" t="s">
        <x:v>82</x:v>
      </x:c>
      <x:c r="G133" s="6">
        <x:v>166.04822763301</x:v>
      </x:c>
      <x:c r="H133" t="s">
        <x:v>83</x:v>
      </x:c>
      <x:c r="I133" s="6">
        <x:v>32.4340381313673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21.006</x:v>
      </x:c>
      <x:c r="R133" s="8">
        <x:v>138717.180848598</x:v>
      </x:c>
      <x:c r="S133" s="12">
        <x:v>273315.882068083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713529</x:v>
      </x:c>
      <x:c r="B134" s="1">
        <x:v>43211.4283047106</x:v>
      </x:c>
      <x:c r="C134" s="6">
        <x:v>2.20827625833333</x:v>
      </x:c>
      <x:c r="D134" s="14" t="s">
        <x:v>77</x:v>
      </x:c>
      <x:c r="E134" s="15">
        <x:v>43194.5305198264</x:v>
      </x:c>
      <x:c r="F134" t="s">
        <x:v>82</x:v>
      </x:c>
      <x:c r="G134" s="6">
        <x:v>166.055332582814</x:v>
      </x:c>
      <x:c r="H134" t="s">
        <x:v>83</x:v>
      </x:c>
      <x:c r="I134" s="6">
        <x:v>32.4300078052706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21.007</x:v>
      </x:c>
      <x:c r="R134" s="8">
        <x:v>138728.814247632</x:v>
      </x:c>
      <x:c r="S134" s="12">
        <x:v>273322.01927118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713534</x:v>
      </x:c>
      <x:c r="B135" s="1">
        <x:v>43211.4283161227</x:v>
      </x:c>
      <x:c r="C135" s="6">
        <x:v>2.22467718166667</x:v>
      </x:c>
      <x:c r="D135" s="14" t="s">
        <x:v>77</x:v>
      </x:c>
      <x:c r="E135" s="15">
        <x:v>43194.5305198264</x:v>
      </x:c>
      <x:c r="F135" t="s">
        <x:v>82</x:v>
      </x:c>
      <x:c r="G135" s="6">
        <x:v>166.051816245518</x:v>
      </x:c>
      <x:c r="H135" t="s">
        <x:v>83</x:v>
      </x:c>
      <x:c r="I135" s="6">
        <x:v>32.4333764357052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21.006</x:v>
      </x:c>
      <x:c r="R135" s="8">
        <x:v>138726.190552818</x:v>
      </x:c>
      <x:c r="S135" s="12">
        <x:v>273302.412548843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713552</x:v>
      </x:c>
      <x:c r="B136" s="1">
        <x:v>43211.4283278125</x:v>
      </x:c>
      <x:c r="C136" s="6">
        <x:v>2.24154478166667</x:v>
      </x:c>
      <x:c r="D136" s="14" t="s">
        <x:v>77</x:v>
      </x:c>
      <x:c r="E136" s="15">
        <x:v>43194.5305198264</x:v>
      </x:c>
      <x:c r="F136" t="s">
        <x:v>82</x:v>
      </x:c>
      <x:c r="G136" s="6">
        <x:v>166.047610200455</x:v>
      </x:c>
      <x:c r="H136" t="s">
        <x:v>83</x:v>
      </x:c>
      <x:c r="I136" s="6">
        <x:v>32.4232705545605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21.01</x:v>
      </x:c>
      <x:c r="R136" s="8">
        <x:v>138729.003481937</x:v>
      </x:c>
      <x:c r="S136" s="12">
        <x:v>273309.782678178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713557</x:v>
      </x:c>
      <x:c r="B137" s="1">
        <x:v>43211.4283394676</x:v>
      </x:c>
      <x:c r="C137" s="6">
        <x:v>2.25832912166667</x:v>
      </x:c>
      <x:c r="D137" s="14" t="s">
        <x:v>77</x:v>
      </x:c>
      <x:c r="E137" s="15">
        <x:v>43194.5305198264</x:v>
      </x:c>
      <x:c r="F137" t="s">
        <x:v>82</x:v>
      </x:c>
      <x:c r="G137" s="6">
        <x:v>166.039782920326</x:v>
      </x:c>
      <x:c r="H137" t="s">
        <x:v>83</x:v>
      </x:c>
      <x:c r="I137" s="6">
        <x:v>32.4247142500008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21.01</x:v>
      </x:c>
      <x:c r="R137" s="8">
        <x:v>138729.679187178</x:v>
      </x:c>
      <x:c r="S137" s="12">
        <x:v>273309.646142105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713570</x:v>
      </x:c>
      <x:c r="B138" s="1">
        <x:v>43211.4283513542</x:v>
      </x:c>
      <x:c r="C138" s="6">
        <x:v>2.27539675333333</x:v>
      </x:c>
      <x:c r="D138" s="14" t="s">
        <x:v>77</x:v>
      </x:c>
      <x:c r="E138" s="15">
        <x:v>43194.5305198264</x:v>
      </x:c>
      <x:c r="F138" t="s">
        <x:v>82</x:v>
      </x:c>
      <x:c r="G138" s="6">
        <x:v>165.996966874523</x:v>
      </x:c>
      <x:c r="H138" t="s">
        <x:v>83</x:v>
      </x:c>
      <x:c r="I138" s="6">
        <x:v>32.4353314459927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21.009</x:v>
      </x:c>
      <x:c r="R138" s="8">
        <x:v>138727.287807768</x:v>
      </x:c>
      <x:c r="S138" s="12">
        <x:v>273291.519557015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713574</x:v>
      </x:c>
      <x:c r="B139" s="1">
        <x:v>43211.428362581</x:v>
      </x:c>
      <x:c r="C139" s="6">
        <x:v>2.291564375</x:v>
      </x:c>
      <x:c r="D139" s="14" t="s">
        <x:v>77</x:v>
      </x:c>
      <x:c r="E139" s="15">
        <x:v>43194.5305198264</x:v>
      </x:c>
      <x:c r="F139" t="s">
        <x:v>82</x:v>
      </x:c>
      <x:c r="G139" s="6">
        <x:v>165.958414821464</x:v>
      </x:c>
      <x:c r="H139" t="s">
        <x:v>83</x:v>
      </x:c>
      <x:c r="I139" s="6">
        <x:v>32.4397227040263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21.01</x:v>
      </x:c>
      <x:c r="R139" s="8">
        <x:v>138726.929253259</x:v>
      </x:c>
      <x:c r="S139" s="12">
        <x:v>273299.855403756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713589</x:v>
      </x:c>
      <x:c r="B140" s="1">
        <x:v>43211.4283741088</x:v>
      </x:c>
      <x:c r="C140" s="6">
        <x:v>2.30821528333333</x:v>
      </x:c>
      <x:c r="D140" s="14" t="s">
        <x:v>77</x:v>
      </x:c>
      <x:c r="E140" s="15">
        <x:v>43194.5305198264</x:v>
      </x:c>
      <x:c r="F140" t="s">
        <x:v>82</x:v>
      </x:c>
      <x:c r="G140" s="6">
        <x:v>165.98718244848</x:v>
      </x:c>
      <x:c r="H140" t="s">
        <x:v>83</x:v>
      </x:c>
      <x:c r="I140" s="6">
        <x:v>32.4371360718851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21.009</x:v>
      </x:c>
      <x:c r="R140" s="8">
        <x:v>138733.669337047</x:v>
      </x:c>
      <x:c r="S140" s="12">
        <x:v>273311.125270286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713601</x:v>
      </x:c>
      <x:c r="B141" s="1">
        <x:v>43211.4283867245</x:v>
      </x:c>
      <x:c r="C141" s="6">
        <x:v>2.32636634333333</x:v>
      </x:c>
      <x:c r="D141" s="14" t="s">
        <x:v>77</x:v>
      </x:c>
      <x:c r="E141" s="15">
        <x:v>43194.5305198264</x:v>
      </x:c>
      <x:c r="F141" t="s">
        <x:v>82</x:v>
      </x:c>
      <x:c r="G141" s="6">
        <x:v>165.941033634571</x:v>
      </x:c>
      <x:c r="H141" t="s">
        <x:v>83</x:v>
      </x:c>
      <x:c r="I141" s="6">
        <x:v>32.4456479037799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21.009</x:v>
      </x:c>
      <x:c r="R141" s="8">
        <x:v>138730.255413989</x:v>
      </x:c>
      <x:c r="S141" s="12">
        <x:v>273306.915826807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713610</x:v>
      </x:c>
      <x:c r="B142" s="1">
        <x:v>43211.4283971875</x:v>
      </x:c>
      <x:c r="C142" s="6">
        <x:v>2.34141716166667</x:v>
      </x:c>
      <x:c r="D142" s="14" t="s">
        <x:v>77</x:v>
      </x:c>
      <x:c r="E142" s="15">
        <x:v>43194.5305198264</x:v>
      </x:c>
      <x:c r="F142" t="s">
        <x:v>82</x:v>
      </x:c>
      <x:c r="G142" s="6">
        <x:v>165.888828788315</x:v>
      </x:c>
      <x:c r="H142" t="s">
        <x:v>83</x:v>
      </x:c>
      <x:c r="I142" s="6">
        <x:v>32.4471216860557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21.012</x:v>
      </x:c>
      <x:c r="R142" s="8">
        <x:v>138736.903600145</x:v>
      </x:c>
      <x:c r="S142" s="12">
        <x:v>273310.392564191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713623</x:v>
      </x:c>
      <x:c r="B143" s="1">
        <x:v>43211.4284093403</x:v>
      </x:c>
      <x:c r="C143" s="6">
        <x:v>2.358901525</x:v>
      </x:c>
      <x:c r="D143" s="14" t="s">
        <x:v>77</x:v>
      </x:c>
      <x:c r="E143" s="15">
        <x:v>43194.5305198264</x:v>
      </x:c>
      <x:c r="F143" t="s">
        <x:v>82</x:v>
      </x:c>
      <x:c r="G143" s="6">
        <x:v>165.983851956553</x:v>
      </x:c>
      <x:c r="H143" t="s">
        <x:v>83</x:v>
      </x:c>
      <x:c r="I143" s="6">
        <x:v>32.4350306751048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21.01</x:v>
      </x:c>
      <x:c r="R143" s="8">
        <x:v>138737.476904214</x:v>
      </x:c>
      <x:c r="S143" s="12">
        <x:v>273308.762485413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713628</x:v>
      </x:c>
      <x:c r="B144" s="1">
        <x:v>43211.4284207176</x:v>
      </x:c>
      <x:c r="C144" s="6">
        <x:v>2.37531914333333</x:v>
      </x:c>
      <x:c r="D144" s="14" t="s">
        <x:v>77</x:v>
      </x:c>
      <x:c r="E144" s="15">
        <x:v>43194.5305198264</x:v>
      </x:c>
      <x:c r="F144" t="s">
        <x:v>82</x:v>
      </x:c>
      <x:c r="G144" s="6">
        <x:v>165.946022564021</x:v>
      </x:c>
      <x:c r="H144" t="s">
        <x:v>83</x:v>
      </x:c>
      <x:c r="I144" s="6">
        <x:v>32.4420085666488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21.01</x:v>
      </x:c>
      <x:c r="R144" s="8">
        <x:v>138744.959626663</x:v>
      </x:c>
      <x:c r="S144" s="12">
        <x:v>273300.234470991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713639</x:v>
      </x:c>
      <x:c r="B145" s="1">
        <x:v>43211.4284321412</x:v>
      </x:c>
      <x:c r="C145" s="6">
        <x:v>2.39175339666667</x:v>
      </x:c>
      <x:c r="D145" s="14" t="s">
        <x:v>77</x:v>
      </x:c>
      <x:c r="E145" s="15">
        <x:v>43194.5305198264</x:v>
      </x:c>
      <x:c r="F145" t="s">
        <x:v>82</x:v>
      </x:c>
      <x:c r="G145" s="6">
        <x:v>165.895806043737</x:v>
      </x:c>
      <x:c r="H145" t="s">
        <x:v>83</x:v>
      </x:c>
      <x:c r="I145" s="6">
        <x:v>32.4376774598422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21.015</x:v>
      </x:c>
      <x:c r="R145" s="8">
        <x:v>138737.567772016</x:v>
      </x:c>
      <x:c r="S145" s="12">
        <x:v>273306.092457919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713645</x:v>
      </x:c>
      <x:c r="B146" s="1">
        <x:v>43211.4284434028</x:v>
      </x:c>
      <x:c r="C146" s="6">
        <x:v>2.40795431333333</x:v>
      </x:c>
      <x:c r="D146" s="14" t="s">
        <x:v>77</x:v>
      </x:c>
      <x:c r="E146" s="15">
        <x:v>43194.5305198264</x:v>
      </x:c>
      <x:c r="F146" t="s">
        <x:v>82</x:v>
      </x:c>
      <x:c r="G146" s="6">
        <x:v>165.969690750147</x:v>
      </x:c>
      <x:c r="H146" t="s">
        <x:v>83</x:v>
      </x:c>
      <x:c r="I146" s="6">
        <x:v>32.4322034300808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21.012</x:v>
      </x:c>
      <x:c r="R146" s="8">
        <x:v>138744.761911867</x:v>
      </x:c>
      <x:c r="S146" s="12">
        <x:v>273292.970393967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713655</x:v>
      </x:c>
      <x:c r="B147" s="1">
        <x:v>43211.4284551273</x:v>
      </x:c>
      <x:c r="C147" s="6">
        <x:v>2.42485532166667</x:v>
      </x:c>
      <x:c r="D147" s="14" t="s">
        <x:v>77</x:v>
      </x:c>
      <x:c r="E147" s="15">
        <x:v>43194.5305198264</x:v>
      </x:c>
      <x:c r="F147" t="s">
        <x:v>82</x:v>
      </x:c>
      <x:c r="G147" s="6">
        <x:v>165.932519663706</x:v>
      </x:c>
      <x:c r="H147" t="s">
        <x:v>83</x:v>
      </x:c>
      <x:c r="I147" s="6">
        <x:v>32.4390610072419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21.012</x:v>
      </x:c>
      <x:c r="R147" s="8">
        <x:v>138744.7927875</x:v>
      </x:c>
      <x:c r="S147" s="12">
        <x:v>273307.426836738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713666</x:v>
      </x:c>
      <x:c r="B148" s="1">
        <x:v>43211.4284665509</x:v>
      </x:c>
      <x:c r="C148" s="6">
        <x:v>2.44130622166667</x:v>
      </x:c>
      <x:c r="D148" s="14" t="s">
        <x:v>77</x:v>
      </x:c>
      <x:c r="E148" s="15">
        <x:v>43194.5305198264</x:v>
      </x:c>
      <x:c r="F148" t="s">
        <x:v>82</x:v>
      </x:c>
      <x:c r="G148" s="6">
        <x:v>165.932845720918</x:v>
      </x:c>
      <x:c r="H148" t="s">
        <x:v>83</x:v>
      </x:c>
      <x:c r="I148" s="6">
        <x:v>32.4390008529949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21.012</x:v>
      </x:c>
      <x:c r="R148" s="8">
        <x:v>138745.837996756</x:v>
      </x:c>
      <x:c r="S148" s="12">
        <x:v>273297.712000975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713677</x:v>
      </x:c>
      <x:c r="B149" s="1">
        <x:v>43211.4284784722</x:v>
      </x:c>
      <x:c r="C149" s="6">
        <x:v>2.458457205</x:v>
      </x:c>
      <x:c r="D149" s="14" t="s">
        <x:v>77</x:v>
      </x:c>
      <x:c r="E149" s="15">
        <x:v>43194.5305198264</x:v>
      </x:c>
      <x:c r="F149" t="s">
        <x:v>82</x:v>
      </x:c>
      <x:c r="G149" s="6">
        <x:v>165.934149950635</x:v>
      </x:c>
      <x:c r="H149" t="s">
        <x:v>83</x:v>
      </x:c>
      <x:c r="I149" s="6">
        <x:v>32.4387602360193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21.012</x:v>
      </x:c>
      <x:c r="R149" s="8">
        <x:v>138740.649306831</x:v>
      </x:c>
      <x:c r="S149" s="12">
        <x:v>273306.335573994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713691</x:v>
      </x:c>
      <x:c r="B150" s="1">
        <x:v>43211.4284898148</x:v>
      </x:c>
      <x:c r="C150" s="6">
        <x:v>2.47480815333333</x:v>
      </x:c>
      <x:c r="D150" s="14" t="s">
        <x:v>77</x:v>
      </x:c>
      <x:c r="E150" s="15">
        <x:v>43194.5305198264</x:v>
      </x:c>
      <x:c r="F150" t="s">
        <x:v>82</x:v>
      </x:c>
      <x:c r="G150" s="6">
        <x:v>165.944515611463</x:v>
      </x:c>
      <x:c r="H150" t="s">
        <x:v>83</x:v>
      </x:c>
      <x:c r="I150" s="6">
        <x:v>32.434128362604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21.013</x:v>
      </x:c>
      <x:c r="R150" s="8">
        <x:v>138747.045110534</x:v>
      </x:c>
      <x:c r="S150" s="12">
        <x:v>273307.617165658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713697</x:v>
      </x:c>
      <x:c r="B151" s="1">
        <x:v>43211.4285014699</x:v>
      </x:c>
      <x:c r="C151" s="6">
        <x:v>2.49160911666667</x:v>
      </x:c>
      <x:c r="D151" s="14" t="s">
        <x:v>77</x:v>
      </x:c>
      <x:c r="E151" s="15">
        <x:v>43194.5305198264</x:v>
      </x:c>
      <x:c r="F151" t="s">
        <x:v>82</x:v>
      </x:c>
      <x:c r="G151" s="6">
        <x:v>165.909822962004</x:v>
      </x:c>
      <x:c r="H151" t="s">
        <x:v>83</x:v>
      </x:c>
      <x:c r="I151" s="6">
        <x:v>32.4350908292804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21.015</x:v>
      </x:c>
      <x:c r="R151" s="8">
        <x:v>138754.426064609</x:v>
      </x:c>
      <x:c r="S151" s="12">
        <x:v>273304.000061343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713707</x:v>
      </x:c>
      <x:c r="B152" s="1">
        <x:v>43211.4285131944</x:v>
      </x:c>
      <x:c r="C152" s="6">
        <x:v>2.50849339833333</x:v>
      </x:c>
      <x:c r="D152" s="14" t="s">
        <x:v>77</x:v>
      </x:c>
      <x:c r="E152" s="15">
        <x:v>43194.5305198264</x:v>
      </x:c>
      <x:c r="F152" t="s">
        <x:v>82</x:v>
      </x:c>
      <x:c r="G152" s="6">
        <x:v>165.929870696673</x:v>
      </x:c>
      <x:c r="H152" t="s">
        <x:v>83</x:v>
      </x:c>
      <x:c r="I152" s="6">
        <x:v>32.4313913495039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21.015</x:v>
      </x:c>
      <x:c r="R152" s="8">
        <x:v>138751.859502071</x:v>
      </x:c>
      <x:c r="S152" s="12">
        <x:v>273292.06012476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713719</x:v>
      </x:c>
      <x:c r="B153" s="1">
        <x:v>43211.4285245718</x:v>
      </x:c>
      <x:c r="C153" s="6">
        <x:v>2.52486102833333</x:v>
      </x:c>
      <x:c r="D153" s="14" t="s">
        <x:v>77</x:v>
      </x:c>
      <x:c r="E153" s="15">
        <x:v>43194.5305198264</x:v>
      </x:c>
      <x:c r="F153" t="s">
        <x:v>82</x:v>
      </x:c>
      <x:c r="G153" s="6">
        <x:v>165.883938730676</x:v>
      </x:c>
      <x:c r="H153" t="s">
        <x:v>83</x:v>
      </x:c>
      <x:c r="I153" s="6">
        <x:v>32.4344291334105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21.017</x:v>
      </x:c>
      <x:c r="R153" s="8">
        <x:v>138755.258411111</x:v>
      </x:c>
      <x:c r="S153" s="12">
        <x:v>273301.892617386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713727</x:v>
      </x:c>
      <x:c r="B154" s="1">
        <x:v>43211.4285363426</x:v>
      </x:c>
      <x:c r="C154" s="6">
        <x:v>2.54179529833333</x:v>
      </x:c>
      <x:c r="D154" s="14" t="s">
        <x:v>77</x:v>
      </x:c>
      <x:c r="E154" s="15">
        <x:v>43194.5305198264</x:v>
      </x:c>
      <x:c r="F154" t="s">
        <x:v>82</x:v>
      </x:c>
      <x:c r="G154" s="6">
        <x:v>165.927628816053</x:v>
      </x:c>
      <x:c r="H154" t="s">
        <x:v>83</x:v>
      </x:c>
      <x:c r="I154" s="6">
        <x:v>32.4399633210705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21.012</x:v>
      </x:c>
      <x:c r="R154" s="8">
        <x:v>138756.667517111</x:v>
      </x:c>
      <x:c r="S154" s="12">
        <x:v>273283.960156551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713740</x:v>
      </x:c>
      <x:c r="B155" s="1">
        <x:v>43211.4285475694</x:v>
      </x:c>
      <x:c r="C155" s="6">
        <x:v>2.55797956666667</x:v>
      </x:c>
      <x:c r="D155" s="14" t="s">
        <x:v>77</x:v>
      </x:c>
      <x:c r="E155" s="15">
        <x:v>43194.5305198264</x:v>
      </x:c>
      <x:c r="F155" t="s">
        <x:v>82</x:v>
      </x:c>
      <x:c r="G155" s="6">
        <x:v>165.898154009302</x:v>
      </x:c>
      <x:c r="H155" t="s">
        <x:v>83</x:v>
      </x:c>
      <x:c r="I155" s="6">
        <x:v>32.4399633210705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21.014</x:v>
      </x:c>
      <x:c r="R155" s="8">
        <x:v>138764.022409112</x:v>
      </x:c>
      <x:c r="S155" s="12">
        <x:v>273295.496658033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713748</x:v>
      </x:c>
      <x:c r="B156" s="1">
        <x:v>43211.4285595718</x:v>
      </x:c>
      <x:c r="C156" s="6">
        <x:v>2.575247195</x:v>
      </x:c>
      <x:c r="D156" s="14" t="s">
        <x:v>77</x:v>
      </x:c>
      <x:c r="E156" s="15">
        <x:v>43194.5305198264</x:v>
      </x:c>
      <x:c r="F156" t="s">
        <x:v>82</x:v>
      </x:c>
      <x:c r="G156" s="6">
        <x:v>165.842673612904</x:v>
      </x:c>
      <x:c r="H156" t="s">
        <x:v>83</x:v>
      </x:c>
      <x:c r="I156" s="6">
        <x:v>32.4474826124265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21.015</x:v>
      </x:c>
      <x:c r="R156" s="8">
        <x:v>138762.288897387</x:v>
      </x:c>
      <x:c r="S156" s="12">
        <x:v>273292.340622935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713758</x:v>
      </x:c>
      <x:c r="B157" s="1">
        <x:v>43211.4285708333</x:v>
      </x:c>
      <x:c r="C157" s="6">
        <x:v>2.59148149666667</x:v>
      </x:c>
      <x:c r="D157" s="14" t="s">
        <x:v>77</x:v>
      </x:c>
      <x:c r="E157" s="15">
        <x:v>43194.5305198264</x:v>
      </x:c>
      <x:c r="F157" t="s">
        <x:v>82</x:v>
      </x:c>
      <x:c r="G157" s="6">
        <x:v>165.831566384159</x:v>
      </x:c>
      <x:c r="H157" t="s">
        <x:v>83</x:v>
      </x:c>
      <x:c r="I157" s="6">
        <x:v>32.4413769465577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21.018</x:v>
      </x:c>
      <x:c r="R157" s="8">
        <x:v>138759.387639757</x:v>
      </x:c>
      <x:c r="S157" s="12">
        <x:v>273285.253388814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713766</x:v>
      </x:c>
      <x:c r="B158" s="1">
        <x:v>43211.4285827199</x:v>
      </x:c>
      <x:c r="C158" s="6">
        <x:v>2.608615785</x:v>
      </x:c>
      <x:c r="D158" s="14" t="s">
        <x:v>77</x:v>
      </x:c>
      <x:c r="E158" s="15">
        <x:v>43194.5305198264</x:v>
      </x:c>
      <x:c r="F158" t="s">
        <x:v>82</x:v>
      </x:c>
      <x:c r="G158" s="6">
        <x:v>165.785899771408</x:v>
      </x:c>
      <x:c r="H158" t="s">
        <x:v>83</x:v>
      </x:c>
      <x:c r="I158" s="6">
        <x:v>32.4552425387947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21.016</x:v>
      </x:c>
      <x:c r="R158" s="8">
        <x:v>138764.327337019</x:v>
      </x:c>
      <x:c r="S158" s="12">
        <x:v>273297.086720449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713775</x:v>
      </x:c>
      <x:c r="B159" s="1">
        <x:v>43211.4285939468</x:v>
      </x:c>
      <x:c r="C159" s="6">
        <x:v>2.624766725</x:v>
      </x:c>
      <x:c r="D159" s="14" t="s">
        <x:v>77</x:v>
      </x:c>
      <x:c r="E159" s="15">
        <x:v>43194.5305198264</x:v>
      </x:c>
      <x:c r="F159" t="s">
        <x:v>82</x:v>
      </x:c>
      <x:c r="G159" s="6">
        <x:v>165.773886745287</x:v>
      </x:c>
      <x:c r="H159" t="s">
        <x:v>83</x:v>
      </x:c>
      <x:c r="I159" s="6">
        <x:v>32.4520242725771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21.018</x:v>
      </x:c>
      <x:c r="R159" s="8">
        <x:v>138770.933956187</x:v>
      </x:c>
      <x:c r="S159" s="12">
        <x:v>273293.417185464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713786</x:v>
      </x:c>
      <x:c r="B160" s="1">
        <x:v>43211.428605787</x:v>
      </x:c>
      <x:c r="C160" s="6">
        <x:v>2.641834345</x:v>
      </x:c>
      <x:c r="D160" s="14" t="s">
        <x:v>77</x:v>
      </x:c>
      <x:c r="E160" s="15">
        <x:v>43194.5305198264</x:v>
      </x:c>
      <x:c r="F160" t="s">
        <x:v>82</x:v>
      </x:c>
      <x:c r="G160" s="6">
        <x:v>165.805129129522</x:v>
      </x:c>
      <x:c r="H160" t="s">
        <x:v>83</x:v>
      </x:c>
      <x:c r="I160" s="6">
        <x:v>32.4516934229546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21.016</x:v>
      </x:c>
      <x:c r="R160" s="8">
        <x:v>138766.792878484</x:v>
      </x:c>
      <x:c r="S160" s="12">
        <x:v>273287.434595365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713799</x:v>
      </x:c>
      <x:c r="B161" s="1">
        <x:v>43211.4286175116</x:v>
      </x:c>
      <x:c r="C161" s="6">
        <x:v>2.65868533166667</x:v>
      </x:c>
      <x:c r="D161" s="14" t="s">
        <x:v>77</x:v>
      </x:c>
      <x:c r="E161" s="15">
        <x:v>43194.5305198264</x:v>
      </x:c>
      <x:c r="F161" t="s">
        <x:v>82</x:v>
      </x:c>
      <x:c r="G161" s="6">
        <x:v>165.819408241433</x:v>
      </x:c>
      <x:c r="H161" t="s">
        <x:v>83</x:v>
      </x:c>
      <x:c r="I161" s="6">
        <x:v>32.4463396790529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21.017</x:v>
      </x:c>
      <x:c r="R161" s="8">
        <x:v>138761.121925898</x:v>
      </x:c>
      <x:c r="S161" s="12">
        <x:v>273296.806693967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713807</x:v>
      </x:c>
      <x:c r="B162" s="1">
        <x:v>43211.4286287847</x:v>
      </x:c>
      <x:c r="C162" s="6">
        <x:v>2.67490294166667</x:v>
      </x:c>
      <x:c r="D162" s="14" t="s">
        <x:v>77</x:v>
      </x:c>
      <x:c r="E162" s="15">
        <x:v>43194.5305198264</x:v>
      </x:c>
      <x:c r="F162" t="s">
        <x:v>82</x:v>
      </x:c>
      <x:c r="G162" s="6">
        <x:v>165.861059008045</x:v>
      </x:c>
      <x:c r="H162" t="s">
        <x:v>83</x:v>
      </x:c>
      <x:c r="I162" s="6">
        <x:v>32.4359329878489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21.018</x:v>
      </x:c>
      <x:c r="R162" s="8">
        <x:v>138772.37501349</x:v>
      </x:c>
      <x:c r="S162" s="12">
        <x:v>273292.696611719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713815</x:v>
      </x:c>
      <x:c r="B163" s="1">
        <x:v>43211.4286402778</x:v>
      </x:c>
      <x:c r="C163" s="6">
        <x:v>2.69145386333333</x:v>
      </x:c>
      <x:c r="D163" s="14" t="s">
        <x:v>77</x:v>
      </x:c>
      <x:c r="E163" s="15">
        <x:v>43194.5305198264</x:v>
      </x:c>
      <x:c r="F163" t="s">
        <x:v>82</x:v>
      </x:c>
      <x:c r="G163" s="6">
        <x:v>165.755801318596</x:v>
      </x:c>
      <x:c r="H163" t="s">
        <x:v>83</x:v>
      </x:c>
      <x:c r="I163" s="6">
        <x:v>32.455362847872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21.018</x:v>
      </x:c>
      <x:c r="R163" s="8">
        <x:v>138767.248073835</x:v>
      </x:c>
      <x:c r="S163" s="12">
        <x:v>273287.321747861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713824</x:v>
      </x:c>
      <x:c r="B164" s="1">
        <x:v>43211.4286520833</x:v>
      </x:c>
      <x:c r="C164" s="6">
        <x:v>2.70847151833333</x:v>
      </x:c>
      <x:c r="D164" s="14" t="s">
        <x:v>77</x:v>
      </x:c>
      <x:c r="E164" s="15">
        <x:v>43194.5305198264</x:v>
      </x:c>
      <x:c r="F164" t="s">
        <x:v>82</x:v>
      </x:c>
      <x:c r="G164" s="6">
        <x:v>165.785025969058</x:v>
      </x:c>
      <x:c r="H164" t="s">
        <x:v>83</x:v>
      </x:c>
      <x:c r="I164" s="6">
        <x:v>32.4526859719208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21.017</x:v>
      </x:c>
      <x:c r="R164" s="8">
        <x:v>138776.288851215</x:v>
      </x:c>
      <x:c r="S164" s="12">
        <x:v>273277.456593603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713834</x:v>
      </x:c>
      <x:c r="B165" s="1">
        <x:v>43211.4286632755</x:v>
      </x:c>
      <x:c r="C165" s="6">
        <x:v>2.72460577666667</x:v>
      </x:c>
      <x:c r="D165" s="14" t="s">
        <x:v>77</x:v>
      </x:c>
      <x:c r="E165" s="15">
        <x:v>43194.5305198264</x:v>
      </x:c>
      <x:c r="F165" t="s">
        <x:v>82</x:v>
      </x:c>
      <x:c r="G165" s="6">
        <x:v>165.828765755689</x:v>
      </x:c>
      <x:c r="H165" t="s">
        <x:v>83</x:v>
      </x:c>
      <x:c r="I165" s="6">
        <x:v>32.4337373605958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21.021</x:v>
      </x:c>
      <x:c r="R165" s="8">
        <x:v>138779.376700084</x:v>
      </x:c>
      <x:c r="S165" s="12">
        <x:v>273288.359654099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713851</x:v>
      </x:c>
      <x:c r="B166" s="1">
        <x:v>43211.4286752315</x:v>
      </x:c>
      <x:c r="C166" s="6">
        <x:v>2.74180674666667</x:v>
      </x:c>
      <x:c r="D166" s="14" t="s">
        <x:v>77</x:v>
      </x:c>
      <x:c r="E166" s="15">
        <x:v>43194.5305198264</x:v>
      </x:c>
      <x:c r="F166" t="s">
        <x:v>82</x:v>
      </x:c>
      <x:c r="G166" s="6">
        <x:v>165.799243007529</x:v>
      </x:c>
      <x:c r="H166" t="s">
        <x:v>83</x:v>
      </x:c>
      <x:c r="I166" s="6">
        <x:v>32.4446252797243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21.019</x:v>
      </x:c>
      <x:c r="R166" s="8">
        <x:v>138777.658044195</x:v>
      </x:c>
      <x:c r="S166" s="12">
        <x:v>273293.349648582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713862</x:v>
      </x:c>
      <x:c r="B167" s="1">
        <x:v>43211.4286866088</x:v>
      </x:c>
      <x:c r="C167" s="6">
        <x:v>2.758191</x:v>
      </x:c>
      <x:c r="D167" s="14" t="s">
        <x:v>77</x:v>
      </x:c>
      <x:c r="E167" s="15">
        <x:v>43194.5305198264</x:v>
      </x:c>
      <x:c r="F167" t="s">
        <x:v>82</x:v>
      </x:c>
      <x:c r="G167" s="6">
        <x:v>165.782136110407</x:v>
      </x:c>
      <x:c r="H167" t="s">
        <x:v>83</x:v>
      </x:c>
      <x:c r="I167" s="6">
        <x:v>32.4477833844317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21.019</x:v>
      </x:c>
      <x:c r="R167" s="8">
        <x:v>138773.551321243</x:v>
      </x:c>
      <x:c r="S167" s="12">
        <x:v>273284.50700741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713866</x:v>
      </x:c>
      <x:c r="B168" s="1">
        <x:v>43211.4286983449</x:v>
      </x:c>
      <x:c r="C168" s="6">
        <x:v>2.77507535</x:v>
      </x:c>
      <x:c r="D168" s="14" t="s">
        <x:v>77</x:v>
      </x:c>
      <x:c r="E168" s="15">
        <x:v>43194.5305198264</x:v>
      </x:c>
      <x:c r="F168" t="s">
        <x:v>82</x:v>
      </x:c>
      <x:c r="G168" s="6">
        <x:v>165.80709982752</x:v>
      </x:c>
      <x:c r="H168" t="s">
        <x:v>83</x:v>
      </x:c>
      <x:c r="I168" s="6">
        <x:v>32.4377376140656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21.021</x:v>
      </x:c>
      <x:c r="R168" s="8">
        <x:v>138791.437523263</x:v>
      </x:c>
      <x:c r="S168" s="12">
        <x:v>273285.402133182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713879</x:v>
      </x:c>
      <x:c r="B169" s="1">
        <x:v>43211.4287098032</x:v>
      </x:c>
      <x:c r="C169" s="6">
        <x:v>2.79159292166667</x:v>
      </x:c>
      <x:c r="D169" s="14" t="s">
        <x:v>77</x:v>
      </x:c>
      <x:c r="E169" s="15">
        <x:v>43194.5305198264</x:v>
      </x:c>
      <x:c r="F169" t="s">
        <x:v>82</x:v>
      </x:c>
      <x:c r="G169" s="6">
        <x:v>165.822767618523</x:v>
      </x:c>
      <x:c r="H169" t="s">
        <x:v>83</x:v>
      </x:c>
      <x:c r="I169" s="6">
        <x:v>32.443001112747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21.018</x:v>
      </x:c>
      <x:c r="R169" s="8">
        <x:v>138782.546666378</x:v>
      </x:c>
      <x:c r="S169" s="12">
        <x:v>273279.216056294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713892</x:v>
      </x:c>
      <x:c r="B170" s="1">
        <x:v>43211.4287212963</x:v>
      </x:c>
      <x:c r="C170" s="6">
        <x:v>2.80812720666667</x:v>
      </x:c>
      <x:c r="D170" s="14" t="s">
        <x:v>77</x:v>
      </x:c>
      <x:c r="E170" s="15">
        <x:v>43194.5305198264</x:v>
      </x:c>
      <x:c r="F170" t="s">
        <x:v>82</x:v>
      </x:c>
      <x:c r="G170" s="6">
        <x:v>165.789117968355</x:v>
      </x:c>
      <x:c r="H170" t="s">
        <x:v>83</x:v>
      </x:c>
      <x:c r="I170" s="6">
        <x:v>32.4383391563533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21.022</x:v>
      </x:c>
      <x:c r="R170" s="8">
        <x:v>138780.789896559</x:v>
      </x:c>
      <x:c r="S170" s="12">
        <x:v>273285.750735976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713896</x:v>
      </x:c>
      <x:c r="B171" s="1">
        <x:v>43211.4287327546</x:v>
      </x:c>
      <x:c r="C171" s="6">
        <x:v>2.82466147166667</x:v>
      </x:c>
      <x:c r="D171" s="14" t="s">
        <x:v>77</x:v>
      </x:c>
      <x:c r="E171" s="15">
        <x:v>43194.5305198264</x:v>
      </x:c>
      <x:c r="F171" t="s">
        <x:v>82</x:v>
      </x:c>
      <x:c r="G171" s="6">
        <x:v>165.774846004696</x:v>
      </x:c>
      <x:c r="H171" t="s">
        <x:v>83</x:v>
      </x:c>
      <x:c r="I171" s="6">
        <x:v>32.4436928874748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21.021</x:v>
      </x:c>
      <x:c r="R171" s="8">
        <x:v>138783.86503542</x:v>
      </x:c>
      <x:c r="S171" s="12">
        <x:v>273280.159133025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713907</x:v>
      </x:c>
      <x:c r="B172" s="1">
        <x:v>43211.4287444792</x:v>
      </x:c>
      <x:c r="C172" s="6">
        <x:v>2.84152912833333</x:v>
      </x:c>
      <x:c r="D172" s="14" t="s">
        <x:v>77</x:v>
      </x:c>
      <x:c r="E172" s="15">
        <x:v>43194.5305198264</x:v>
      </x:c>
      <x:c r="F172" t="s">
        <x:v>82</x:v>
      </x:c>
      <x:c r="G172" s="6">
        <x:v>165.792113096216</x:v>
      </x:c>
      <x:c r="H172" t="s">
        <x:v>83</x:v>
      </x:c>
      <x:c r="I172" s="6">
        <x:v>32.4405047094851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21.021</x:v>
      </x:c>
      <x:c r="R172" s="8">
        <x:v>138795.918817253</x:v>
      </x:c>
      <x:c r="S172" s="12">
        <x:v>273290.483186112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713919</x:v>
      </x:c>
      <x:c r="B173" s="1">
        <x:v>43211.4287560532</x:v>
      </x:c>
      <x:c r="C173" s="6">
        <x:v>2.85818006</x:v>
      </x:c>
      <x:c r="D173" s="14" t="s">
        <x:v>77</x:v>
      </x:c>
      <x:c r="E173" s="15">
        <x:v>43194.5305198264</x:v>
      </x:c>
      <x:c r="F173" t="s">
        <x:v>82</x:v>
      </x:c>
      <x:c r="G173" s="6">
        <x:v>165.771200699495</x:v>
      </x:c>
      <x:c r="H173" t="s">
        <x:v>83</x:v>
      </x:c>
      <x:c r="I173" s="6">
        <x:v>32.4416476408683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21.022</x:v>
      </x:c>
      <x:c r="R173" s="8">
        <x:v>138788.814704858</x:v>
      </x:c>
      <x:c r="S173" s="12">
        <x:v>273280.644255034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713927</x:v>
      </x:c>
      <x:c r="B174" s="1">
        <x:v>43211.4287679051</x:v>
      </x:c>
      <x:c r="C174" s="6">
        <x:v>2.87526437333333</x:v>
      </x:c>
      <x:c r="D174" s="14" t="s">
        <x:v>77</x:v>
      </x:c>
      <x:c r="E174" s="15">
        <x:v>43194.5305198264</x:v>
      </x:c>
      <x:c r="F174" t="s">
        <x:v>82</x:v>
      </x:c>
      <x:c r="G174" s="6">
        <x:v>165.770812634443</x:v>
      </x:c>
      <x:c r="H174" t="s">
        <x:v>83</x:v>
      </x:c>
      <x:c r="I174" s="6">
        <x:v>32.4390008529949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21.023</x:v>
      </x:c>
      <x:c r="R174" s="8">
        <x:v>138791.021359588</x:v>
      </x:c>
      <x:c r="S174" s="12">
        <x:v>273284.196909072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713938</x:v>
      </x:c>
      <x:c r="B175" s="1">
        <x:v>43211.4287792014</x:v>
      </x:c>
      <x:c r="C175" s="6">
        <x:v>2.89154865166667</x:v>
      </x:c>
      <x:c r="D175" s="14" t="s">
        <x:v>77</x:v>
      </x:c>
      <x:c r="E175" s="15">
        <x:v>43194.5305198264</x:v>
      </x:c>
      <x:c r="F175" t="s">
        <x:v>82</x:v>
      </x:c>
      <x:c r="G175" s="6">
        <x:v>165.83579975895</x:v>
      </x:c>
      <x:c r="H175" t="s">
        <x:v>83</x:v>
      </x:c>
      <x:c r="I175" s="6">
        <x:v>32.4270001023874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21.023</x:v>
      </x:c>
      <x:c r="R175" s="8">
        <x:v>138793.3490129</x:v>
      </x:c>
      <x:c r="S175" s="12">
        <x:v>273279.696124188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713947</x:v>
      </x:c>
      <x:c r="B176" s="1">
        <x:v>43211.4287915162</x:v>
      </x:c>
      <x:c r="C176" s="6">
        <x:v>2.90924964833333</x:v>
      </x:c>
      <x:c r="D176" s="14" t="s">
        <x:v>77</x:v>
      </x:c>
      <x:c r="E176" s="15">
        <x:v>43194.5305198264</x:v>
      </x:c>
      <x:c r="F176" t="s">
        <x:v>82</x:v>
      </x:c>
      <x:c r="G176" s="6">
        <x:v>165.809641710668</x:v>
      </x:c>
      <x:c r="H176" t="s">
        <x:v>83</x:v>
      </x:c>
      <x:c r="I176" s="6">
        <x:v>32.4345494417412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21.022</x:v>
      </x:c>
      <x:c r="R176" s="8">
        <x:v>138797.807260693</x:v>
      </x:c>
      <x:c r="S176" s="12">
        <x:v>273274.286026796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713957</x:v>
      </x:c>
      <x:c r="B177" s="1">
        <x:v>43211.428802581</x:v>
      </x:c>
      <x:c r="C177" s="6">
        <x:v>2.92520060333333</x:v>
      </x:c>
      <x:c r="D177" s="14" t="s">
        <x:v>77</x:v>
      </x:c>
      <x:c r="E177" s="15">
        <x:v>43194.5305198264</x:v>
      </x:c>
      <x:c r="F177" t="s">
        <x:v>82</x:v>
      </x:c>
      <x:c r="G177" s="6">
        <x:v>165.648612064984</x:v>
      </x:c>
      <x:c r="H177" t="s">
        <x:v>83</x:v>
      </x:c>
      <x:c r="I177" s="6">
        <x:v>32.4588518129945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21.024</x:v>
      </x:c>
      <x:c r="R177" s="8">
        <x:v>138791.780670257</x:v>
      </x:c>
      <x:c r="S177" s="12">
        <x:v>273270.870543923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713966</x:v>
      </x:c>
      <x:c r="B178" s="1">
        <x:v>43211.4288142014</x:v>
      </x:c>
      <x:c r="C178" s="6">
        <x:v>2.94188486333333</x:v>
      </x:c>
      <x:c r="D178" s="14" t="s">
        <x:v>77</x:v>
      </x:c>
      <x:c r="E178" s="15">
        <x:v>43194.5305198264</x:v>
      </x:c>
      <x:c r="F178" t="s">
        <x:v>82</x:v>
      </x:c>
      <x:c r="G178" s="6">
        <x:v>165.691064871194</x:v>
      </x:c>
      <x:c r="H178" t="s">
        <x:v>83</x:v>
      </x:c>
      <x:c r="I178" s="6">
        <x:v>32.456445629763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21.022</x:v>
      </x:c>
      <x:c r="R178" s="8">
        <x:v>138794.589200823</x:v>
      </x:c>
      <x:c r="S178" s="12">
        <x:v>273270.667602967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713979</x:v>
      </x:c>
      <x:c r="B179" s="1">
        <x:v>43211.4288256134</x:v>
      </x:c>
      <x:c r="C179" s="6">
        <x:v>2.958335845</x:v>
      </x:c>
      <x:c r="D179" s="14" t="s">
        <x:v>77</x:v>
      </x:c>
      <x:c r="E179" s="15">
        <x:v>43194.5305198264</x:v>
      </x:c>
      <x:c r="F179" t="s">
        <x:v>82</x:v>
      </x:c>
      <x:c r="G179" s="6">
        <x:v>165.719450349794</x:v>
      </x:c>
      <x:c r="H179" t="s">
        <x:v>83</x:v>
      </x:c>
      <x:c r="I179" s="6">
        <x:v>32.4457682125126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21.024</x:v>
      </x:c>
      <x:c r="R179" s="8">
        <x:v>138790.582229216</x:v>
      </x:c>
      <x:c r="S179" s="12">
        <x:v>273269.016720972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713989</x:v>
      </x:c>
      <x:c r="B180" s="1">
        <x:v>43211.428837419</x:v>
      </x:c>
      <x:c r="C180" s="6">
        <x:v>2.975370125</x:v>
      </x:c>
      <x:c r="D180" s="14" t="s">
        <x:v>77</x:v>
      </x:c>
      <x:c r="E180" s="15">
        <x:v>43194.5305198264</x:v>
      </x:c>
      <x:c r="F180" t="s">
        <x:v>82</x:v>
      </x:c>
      <x:c r="G180" s="6">
        <x:v>165.723787165781</x:v>
      </x:c>
      <x:c r="H180" t="s">
        <x:v>83</x:v>
      </x:c>
      <x:c r="I180" s="6">
        <x:v>32.4422491838582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21.025</x:v>
      </x:c>
      <x:c r="R180" s="8">
        <x:v>138791.857603684</x:v>
      </x:c>
      <x:c r="S180" s="12">
        <x:v>273276.768585259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714003</x:v>
      </x:c>
      <x:c r="B181" s="1">
        <x:v>43211.428849537</x:v>
      </x:c>
      <x:c r="C181" s="6">
        <x:v>2.99282107833333</x:v>
      </x:c>
      <x:c r="D181" s="14" t="s">
        <x:v>77</x:v>
      </x:c>
      <x:c r="E181" s="15">
        <x:v>43194.5305198264</x:v>
      </x:c>
      <x:c r="F181" t="s">
        <x:v>82</x:v>
      </x:c>
      <x:c r="G181" s="6">
        <x:v>165.756968709995</x:v>
      </x:c>
      <x:c r="H181" t="s">
        <x:v>83</x:v>
      </x:c>
      <x:c r="I181" s="6">
        <x:v>32.4415574094287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21.023</x:v>
      </x:c>
      <x:c r="R181" s="8">
        <x:v>138808.656315128</x:v>
      </x:c>
      <x:c r="S181" s="12">
        <x:v>273280.91930576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714012</x:v>
      </x:c>
      <x:c r="B182" s="1">
        <x:v>43211.4288604167</x:v>
      </x:c>
      <x:c r="C182" s="6">
        <x:v>3.00847198</x:v>
      </x:c>
      <x:c r="D182" s="14" t="s">
        <x:v>77</x:v>
      </x:c>
      <x:c r="E182" s="15">
        <x:v>43194.5305198264</x:v>
      </x:c>
      <x:c r="F182" t="s">
        <x:v>82</x:v>
      </x:c>
      <x:c r="G182" s="6">
        <x:v>165.669831662485</x:v>
      </x:c>
      <x:c r="H182" t="s">
        <x:v>83</x:v>
      </x:c>
      <x:c r="I182" s="6">
        <x:v>32.449497785376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21.026</x:v>
      </x:c>
      <x:c r="R182" s="8">
        <x:v>138804.022876878</x:v>
      </x:c>
      <x:c r="S182" s="12">
        <x:v>273278.135461686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714018</x:v>
      </x:c>
      <x:c r="B183" s="1">
        <x:v>43211.4288716782</x:v>
      </x:c>
      <x:c r="C183" s="6">
        <x:v>3.02468957833333</x:v>
      </x:c>
      <x:c r="D183" s="14" t="s">
        <x:v>77</x:v>
      </x:c>
      <x:c r="E183" s="15">
        <x:v>43194.5305198264</x:v>
      </x:c>
      <x:c r="F183" t="s">
        <x:v>82</x:v>
      </x:c>
      <x:c r="G183" s="6">
        <x:v>165.650185908532</x:v>
      </x:c>
      <x:c r="H183" t="s">
        <x:v>83</x:v>
      </x:c>
      <x:c r="I183" s="6">
        <x:v>32.4558440842243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21.025</x:v>
      </x:c>
      <x:c r="R183" s="8">
        <x:v>138802.680074998</x:v>
      </x:c>
      <x:c r="S183" s="12">
        <x:v>273269.461347316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714027</x:v>
      </x:c>
      <x:c r="B184" s="1">
        <x:v>43211.4288836458</x:v>
      </x:c>
      <x:c r="C184" s="6">
        <x:v>3.04190725333333</x:v>
      </x:c>
      <x:c r="D184" s="14" t="s">
        <x:v>77</x:v>
      </x:c>
      <x:c r="E184" s="15">
        <x:v>43194.5305198264</x:v>
      </x:c>
      <x:c r="F184" t="s">
        <x:v>82</x:v>
      </x:c>
      <x:c r="G184" s="6">
        <x:v>165.630700945156</x:v>
      </x:c>
      <x:c r="H184" t="s">
        <x:v>83</x:v>
      </x:c>
      <x:c r="I184" s="6">
        <x:v>32.4540093710002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21.027</x:v>
      </x:c>
      <x:c r="R184" s="8">
        <x:v>138813.404450969</x:v>
      </x:c>
      <x:c r="S184" s="12">
        <x:v>273276.425851387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714035</x:v>
      </x:c>
      <x:c r="B185" s="1">
        <x:v>43211.4288949074</x:v>
      </x:c>
      <x:c r="C185" s="6">
        <x:v>3.05812483833333</x:v>
      </x:c>
      <x:c r="D185" s="14" t="s">
        <x:v>77</x:v>
      </x:c>
      <x:c r="E185" s="15">
        <x:v>43194.5305198264</x:v>
      </x:c>
      <x:c r="F185" t="s">
        <x:v>82</x:v>
      </x:c>
      <x:c r="G185" s="6">
        <x:v>165.67650729918</x:v>
      </x:c>
      <x:c r="H185" t="s">
        <x:v>83</x:v>
      </x:c>
      <x:c r="I185" s="6">
        <x:v>32.4482646196957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21.026</x:v>
      </x:c>
      <x:c r="R185" s="8">
        <x:v>138804.813785797</x:v>
      </x:c>
      <x:c r="S185" s="12">
        <x:v>273276.579372406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714052</x:v>
      </x:c>
      <x:c r="B186" s="1">
        <x:v>43211.4289066782</x:v>
      </x:c>
      <x:c r="C186" s="6">
        <x:v>3.07510914166667</x:v>
      </x:c>
      <x:c r="D186" s="14" t="s">
        <x:v>77</x:v>
      </x:c>
      <x:c r="E186" s="15">
        <x:v>43194.5305198264</x:v>
      </x:c>
      <x:c r="F186" t="s">
        <x:v>82</x:v>
      </x:c>
      <x:c r="G186" s="6">
        <x:v>165.641658590041</x:v>
      </x:c>
      <x:c r="H186" t="s">
        <x:v>83</x:v>
      </x:c>
      <x:c r="I186" s="6">
        <x:v>32.4465502193816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21.029</x:v>
      </x:c>
      <x:c r="R186" s="8">
        <x:v>138811.084516469</x:v>
      </x:c>
      <x:c r="S186" s="12">
        <x:v>273279.987661855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714060</x:v>
      </x:c>
      <x:c r="B187" s="1">
        <x:v>43211.4289180556</x:v>
      </x:c>
      <x:c r="C187" s="6">
        <x:v>3.091476725</x:v>
      </x:c>
      <x:c r="D187" s="14" t="s">
        <x:v>77</x:v>
      </x:c>
      <x:c r="E187" s="15">
        <x:v>43194.5305198264</x:v>
      </x:c>
      <x:c r="F187" t="s">
        <x:v>82</x:v>
      </x:c>
      <x:c r="G187" s="6">
        <x:v>165.650237383942</x:v>
      </x:c>
      <x:c r="H187" t="s">
        <x:v>83</x:v>
      </x:c>
      <x:c r="I187" s="6">
        <x:v>32.4504001020155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21.027</x:v>
      </x:c>
      <x:c r="R187" s="8">
        <x:v>138810.245356858</x:v>
      </x:c>
      <x:c r="S187" s="12">
        <x:v>273284.11624082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714065</x:v>
      </x:c>
      <x:c r="B188" s="1">
        <x:v>43211.4289297106</x:v>
      </x:c>
      <x:c r="C188" s="6">
        <x:v>3.10826104333333</x:v>
      </x:c>
      <x:c r="D188" s="14" t="s">
        <x:v>77</x:v>
      </x:c>
      <x:c r="E188" s="15">
        <x:v>43194.5305198264</x:v>
      </x:c>
      <x:c r="F188" t="s">
        <x:v>82</x:v>
      </x:c>
      <x:c r="G188" s="6">
        <x:v>165.802657775469</x:v>
      </x:c>
      <x:c r="H188" t="s">
        <x:v>83</x:v>
      </x:c>
      <x:c r="I188" s="6">
        <x:v>32.4168040096965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21.029</x:v>
      </x:c>
      <x:c r="R188" s="8">
        <x:v>138809.338827562</x:v>
      </x:c>
      <x:c r="S188" s="12">
        <x:v>273272.905910851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714078</x:v>
      </x:c>
      <x:c r="B189" s="1">
        <x:v>43211.4289415856</x:v>
      </x:c>
      <x:c r="C189" s="6">
        <x:v>3.125345345</x:v>
      </x:c>
      <x:c r="D189" s="14" t="s">
        <x:v>77</x:v>
      </x:c>
      <x:c r="E189" s="15">
        <x:v>43194.5305198264</x:v>
      </x:c>
      <x:c r="F189" t="s">
        <x:v>82</x:v>
      </x:c>
      <x:c r="G189" s="6">
        <x:v>165.764237414276</x:v>
      </x:c>
      <x:c r="H189" t="s">
        <x:v>83</x:v>
      </x:c>
      <x:c r="I189" s="6">
        <x:v>32.4239021712388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21.029</x:v>
      </x:c>
      <x:c r="R189" s="8">
        <x:v>138815.988903379</x:v>
      </x:c>
      <x:c r="S189" s="12">
        <x:v>273283.13885265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714089</x:v>
      </x:c>
      <x:c r="B190" s="1">
        <x:v>43211.4289528125</x:v>
      </x:c>
      <x:c r="C190" s="6">
        <x:v>3.14154627166667</x:v>
      </x:c>
      <x:c r="D190" s="14" t="s">
        <x:v>77</x:v>
      </x:c>
      <x:c r="E190" s="15">
        <x:v>43194.5305198264</x:v>
      </x:c>
      <x:c r="F190" t="s">
        <x:v>82</x:v>
      </x:c>
      <x:c r="G190" s="6">
        <x:v>165.691324086999</x:v>
      </x:c>
      <x:c r="H190" t="s">
        <x:v>83</x:v>
      </x:c>
      <x:c r="I190" s="6">
        <x:v>32.4455275950509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21.026</x:v>
      </x:c>
      <x:c r="R190" s="8">
        <x:v>138814.484103371</x:v>
      </x:c>
      <x:c r="S190" s="12">
        <x:v>273274.146521461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714098</x:v>
      </x:c>
      <x:c r="B191" s="1">
        <x:v>43211.4289645833</x:v>
      </x:c>
      <x:c r="C191" s="6">
        <x:v>3.15846391666667</x:v>
      </x:c>
      <x:c r="D191" s="14" t="s">
        <x:v>77</x:v>
      </x:c>
      <x:c r="E191" s="15">
        <x:v>43194.5305198264</x:v>
      </x:c>
      <x:c r="F191" t="s">
        <x:v>82</x:v>
      </x:c>
      <x:c r="G191" s="6">
        <x:v>165.67525093379</x:v>
      </x:c>
      <x:c r="H191" t="s">
        <x:v>83</x:v>
      </x:c>
      <x:c r="I191" s="6">
        <x:v>32.4430612670653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21.028</x:v>
      </x:c>
      <x:c r="R191" s="8">
        <x:v>138820.166076962</x:v>
      </x:c>
      <x:c r="S191" s="12">
        <x:v>273266.946178963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714111</x:v>
      </x:c>
      <x:c r="B192" s="1">
        <x:v>43211.4289761227</x:v>
      </x:c>
      <x:c r="C192" s="6">
        <x:v>3.17508150833333</x:v>
      </x:c>
      <x:c r="D192" s="14" t="s">
        <x:v>77</x:v>
      </x:c>
      <x:c r="E192" s="15">
        <x:v>43194.5305198264</x:v>
      </x:c>
      <x:c r="F192" t="s">
        <x:v>82</x:v>
      </x:c>
      <x:c r="G192" s="6">
        <x:v>165.609643304813</x:v>
      </x:c>
      <x:c r="H192" t="s">
        <x:v>83</x:v>
      </x:c>
      <x:c r="I192" s="6">
        <x:v>32.4470314544692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21.031</x:v>
      </x:c>
      <x:c r="R192" s="8">
        <x:v>138811.570939693</x:v>
      </x:c>
      <x:c r="S192" s="12">
        <x:v>273264.936966726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714118</x:v>
      </x:c>
      <x:c r="B193" s="1">
        <x:v>43211.4289873032</x:v>
      </x:c>
      <x:c r="C193" s="6">
        <x:v>3.19121577833333</x:v>
      </x:c>
      <x:c r="D193" s="14" t="s">
        <x:v>77</x:v>
      </x:c>
      <x:c r="E193" s="15">
        <x:v>43194.5305198264</x:v>
      </x:c>
      <x:c r="F193" t="s">
        <x:v>82</x:v>
      </x:c>
      <x:c r="G193" s="6">
        <x:v>165.642297420434</x:v>
      </x:c>
      <x:c r="H193" t="s">
        <x:v>83</x:v>
      </x:c>
      <x:c r="I193" s="6">
        <x:v>32.4382790021195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21.032</x:v>
      </x:c>
      <x:c r="R193" s="8">
        <x:v>138821.939984797</x:v>
      </x:c>
      <x:c r="S193" s="12">
        <x:v>273282.297656725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714130</x:v>
      </x:c>
      <x:c r="B194" s="1">
        <x:v>43211.4289994213</x:v>
      </x:c>
      <x:c r="C194" s="6">
        <x:v>3.20863345</x:v>
      </x:c>
      <x:c r="D194" s="14" t="s">
        <x:v>77</x:v>
      </x:c>
      <x:c r="E194" s="15">
        <x:v>43194.5305198264</x:v>
      </x:c>
      <x:c r="F194" t="s">
        <x:v>82</x:v>
      </x:c>
      <x:c r="G194" s="6">
        <x:v>165.715198297237</x:v>
      </x:c>
      <x:c r="H194" t="s">
        <x:v>83</x:v>
      </x:c>
      <x:c r="I194" s="6">
        <x:v>32.438399310588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21.027</x:v>
      </x:c>
      <x:c r="R194" s="8">
        <x:v>138824.07947337</x:v>
      </x:c>
      <x:c r="S194" s="12">
        <x:v>273279.999313049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714142</x:v>
      </x:c>
      <x:c r="B195" s="1">
        <x:v>43211.4290106134</x:v>
      </x:c>
      <x:c r="C195" s="6">
        <x:v>3.22478436666667</x:v>
      </x:c>
      <x:c r="D195" s="14" t="s">
        <x:v>77</x:v>
      </x:c>
      <x:c r="E195" s="15">
        <x:v>43194.5305198264</x:v>
      </x:c>
      <x:c r="F195" t="s">
        <x:v>82</x:v>
      </x:c>
      <x:c r="G195" s="6">
        <x:v>165.713771852658</x:v>
      </x:c>
      <x:c r="H195" t="s">
        <x:v>83</x:v>
      </x:c>
      <x:c r="I195" s="6">
        <x:v>32.4332260503461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21.029</x:v>
      </x:c>
      <x:c r="R195" s="8">
        <x:v>138828.257409506</x:v>
      </x:c>
      <x:c r="S195" s="12">
        <x:v>273283.948773865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714144</x:v>
      </x:c>
      <x:c r="B196" s="1">
        <x:v>43211.4290221875</x:v>
      </x:c>
      <x:c r="C196" s="6">
        <x:v>3.24143533333333</x:v>
      </x:c>
      <x:c r="D196" s="14" t="s">
        <x:v>77</x:v>
      </x:c>
      <x:c r="E196" s="15">
        <x:v>43194.5305198264</x:v>
      </x:c>
      <x:c r="F196" t="s">
        <x:v>82</x:v>
      </x:c>
      <x:c r="G196" s="6">
        <x:v>165.611001271355</x:v>
      </x:c>
      <x:c r="H196" t="s">
        <x:v>83</x:v>
      </x:c>
      <x:c r="I196" s="6">
        <x:v>32.449497785376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21.03</x:v>
      </x:c>
      <x:c r="R196" s="8">
        <x:v>138818.859862877</x:v>
      </x:c>
      <x:c r="S196" s="12">
        <x:v>273262.228894043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714161</x:v>
      </x:c>
      <x:c r="B197" s="1">
        <x:v>43211.4290341435</x:v>
      </x:c>
      <x:c r="C197" s="6">
        <x:v>3.25865295</x:v>
      </x:c>
      <x:c r="D197" s="14" t="s">
        <x:v>77</x:v>
      </x:c>
      <x:c r="E197" s="15">
        <x:v>43194.5305198264</x:v>
      </x:c>
      <x:c r="F197" t="s">
        <x:v>82</x:v>
      </x:c>
      <x:c r="G197" s="6">
        <x:v>165.627928697153</x:v>
      </x:c>
      <x:c r="H197" t="s">
        <x:v>83</x:v>
      </x:c>
      <x:c r="I197" s="6">
        <x:v>32.4463697562423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21.03</x:v>
      </x:c>
      <x:c r="R197" s="8">
        <x:v>138825.92737923</x:v>
      </x:c>
      <x:c r="S197" s="12">
        <x:v>273272.507523531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714172</x:v>
      </x:c>
      <x:c r="B198" s="1">
        <x:v>43211.4290454051</x:v>
      </x:c>
      <x:c r="C198" s="6">
        <x:v>3.274870595</x:v>
      </x:c>
      <x:c r="D198" s="14" t="s">
        <x:v>77</x:v>
      </x:c>
      <x:c r="E198" s="15">
        <x:v>43194.5305198264</x:v>
      </x:c>
      <x:c r="F198" t="s">
        <x:v>82</x:v>
      </x:c>
      <x:c r="G198" s="6">
        <x:v>165.623094013174</x:v>
      </x:c>
      <x:c r="H198" t="s">
        <x:v>83</x:v>
      </x:c>
      <x:c r="I198" s="6">
        <x:v>32.4418281037538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21.032</x:v>
      </x:c>
      <x:c r="R198" s="8">
        <x:v>138822.968760872</x:v>
      </x:c>
      <x:c r="S198" s="12">
        <x:v>273274.025135144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714176</x:v>
      </x:c>
      <x:c r="B199" s="1">
        <x:v>43211.4290572106</x:v>
      </x:c>
      <x:c r="C199" s="6">
        <x:v>3.29187156666667</x:v>
      </x:c>
      <x:c r="D199" s="14" t="s">
        <x:v>77</x:v>
      </x:c>
      <x:c r="E199" s="15">
        <x:v>43194.5305198264</x:v>
      </x:c>
      <x:c r="F199" t="s">
        <x:v>82</x:v>
      </x:c>
      <x:c r="G199" s="6">
        <x:v>165.592336646299</x:v>
      </x:c>
      <x:c r="H199" t="s">
        <x:v>83</x:v>
      </x:c>
      <x:c r="I199" s="6">
        <x:v>32.4475126896255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21.032</x:v>
      </x:c>
      <x:c r="R199" s="8">
        <x:v>138824.181368814</x:v>
      </x:c>
      <x:c r="S199" s="12">
        <x:v>273263.312524469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714188</x:v>
      </x:c>
      <x:c r="B200" s="1">
        <x:v>43211.4290685995</x:v>
      </x:c>
      <x:c r="C200" s="6">
        <x:v>3.30825583333333</x:v>
      </x:c>
      <x:c r="D200" s="14" t="s">
        <x:v>77</x:v>
      </x:c>
      <x:c r="E200" s="15">
        <x:v>43194.5305198264</x:v>
      </x:c>
      <x:c r="F200" t="s">
        <x:v>82</x:v>
      </x:c>
      <x:c r="G200" s="6">
        <x:v>165.553495841237</x:v>
      </x:c>
      <x:c r="H200" t="s">
        <x:v>83</x:v>
      </x:c>
      <x:c r="I200" s="6">
        <x:v>32.4574081028481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21.031</x:v>
      </x:c>
      <x:c r="R200" s="8">
        <x:v>138828.412121148</x:v>
      </x:c>
      <x:c r="S200" s="12">
        <x:v>273257.224345638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714197</x:v>
      </x:c>
      <x:c r="B201" s="1">
        <x:v>43211.4290799769</x:v>
      </x:c>
      <x:c r="C201" s="6">
        <x:v>3.32464006333333</x:v>
      </x:c>
      <x:c r="D201" s="14" t="s">
        <x:v>77</x:v>
      </x:c>
      <x:c r="E201" s="15">
        <x:v>43194.5305198264</x:v>
      </x:c>
      <x:c r="F201" t="s">
        <x:v>82</x:v>
      </x:c>
      <x:c r="G201" s="6">
        <x:v>165.541349424661</x:v>
      </x:c>
      <x:c r="H201" t="s">
        <x:v>83</x:v>
      </x:c>
      <x:c r="I201" s="6">
        <x:v>32.4542199118114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21.033</x:v>
      </x:c>
      <x:c r="R201" s="8">
        <x:v>138834.492126065</x:v>
      </x:c>
      <x:c r="S201" s="12">
        <x:v>273259.969637736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714205</x:v>
      </x:c>
      <x:c r="B202" s="1">
        <x:v>43211.4290918634</x:v>
      </x:c>
      <x:c r="C202" s="6">
        <x:v>3.34172441166667</x:v>
      </x:c>
      <x:c r="D202" s="14" t="s">
        <x:v>77</x:v>
      </x:c>
      <x:c r="E202" s="15">
        <x:v>43194.5305198264</x:v>
      </x:c>
      <x:c r="F202" t="s">
        <x:v>82</x:v>
      </x:c>
      <x:c r="G202" s="6">
        <x:v>165.607959338533</x:v>
      </x:c>
      <x:c r="H202" t="s">
        <x:v>83</x:v>
      </x:c>
      <x:c r="I202" s="6">
        <x:v>32.4446252797243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21.032</x:v>
      </x:c>
      <x:c r="R202" s="8">
        <x:v>138830.919207325</x:v>
      </x:c>
      <x:c r="S202" s="12">
        <x:v>273259.614335054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714218</x:v>
      </x:c>
      <x:c r="B203" s="1">
        <x:v>43211.4291033912</x:v>
      </x:c>
      <x:c r="C203" s="6">
        <x:v>3.35834202666667</x:v>
      </x:c>
      <x:c r="D203" s="14" t="s">
        <x:v>77</x:v>
      </x:c>
      <x:c r="E203" s="15">
        <x:v>43194.5305198264</x:v>
      </x:c>
      <x:c r="F203" t="s">
        <x:v>82</x:v>
      </x:c>
      <x:c r="G203" s="6">
        <x:v>165.560061925246</x:v>
      </x:c>
      <x:c r="H203" t="s">
        <x:v>83</x:v>
      </x:c>
      <x:c r="I203" s="6">
        <x:v>32.4507610287387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21.033</x:v>
      </x:c>
      <x:c r="R203" s="8">
        <x:v>138840.857404788</x:v>
      </x:c>
      <x:c r="S203" s="12">
        <x:v>273268.164121671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714227</x:v>
      </x:c>
      <x:c r="B204" s="1">
        <x:v>43211.4291146991</x:v>
      </x:c>
      <x:c r="C204" s="6">
        <x:v>3.37464291666667</x:v>
      </x:c>
      <x:c r="D204" s="14" t="s">
        <x:v>77</x:v>
      </x:c>
      <x:c r="E204" s="15">
        <x:v>43194.5305198264</x:v>
      </x:c>
      <x:c r="F204" t="s">
        <x:v>82</x:v>
      </x:c>
      <x:c r="G204" s="6">
        <x:v>165.643539456414</x:v>
      </x:c>
      <x:c r="H204" t="s">
        <x:v>83</x:v>
      </x:c>
      <x:c r="I204" s="6">
        <x:v>32.4353314459927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21.033</x:v>
      </x:c>
      <x:c r="R204" s="8">
        <x:v>138828.384493258</x:v>
      </x:c>
      <x:c r="S204" s="12">
        <x:v>273249.188896039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714242</x:v>
      </x:c>
      <x:c r="B205" s="1">
        <x:v>43211.4291271181</x:v>
      </x:c>
      <x:c r="C205" s="6">
        <x:v>3.39252731</x:v>
      </x:c>
      <x:c r="D205" s="14" t="s">
        <x:v>77</x:v>
      </x:c>
      <x:c r="E205" s="15">
        <x:v>43194.5305198264</x:v>
      </x:c>
      <x:c r="F205" t="s">
        <x:v>82</x:v>
      </x:c>
      <x:c r="G205" s="6">
        <x:v>165.598195132368</x:v>
      </x:c>
      <x:c r="H205" t="s">
        <x:v>83</x:v>
      </x:c>
      <x:c r="I205" s="6">
        <x:v>32.4464299106207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21.032</x:v>
      </x:c>
      <x:c r="R205" s="8">
        <x:v>138833.274625626</x:v>
      </x:c>
      <x:c r="S205" s="12">
        <x:v>273267.607576533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714247</x:v>
      </x:c>
      <x:c r="B206" s="1">
        <x:v>43211.4291378125</x:v>
      </x:c>
      <x:c r="C206" s="6">
        <x:v>3.40794486333333</x:v>
      </x:c>
      <x:c r="D206" s="14" t="s">
        <x:v>77</x:v>
      </x:c>
      <x:c r="E206" s="15">
        <x:v>43194.5305198264</x:v>
      </x:c>
      <x:c r="F206" t="s">
        <x:v>82</x:v>
      </x:c>
      <x:c r="G206" s="6">
        <x:v>165.5903767867</x:v>
      </x:c>
      <x:c r="H206" t="s">
        <x:v>83</x:v>
      </x:c>
      <x:c r="I206" s="6">
        <x:v>32.4397227040263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21.035</x:v>
      </x:c>
      <x:c r="R206" s="8">
        <x:v>138839.939602393</x:v>
      </x:c>
      <x:c r="S206" s="12">
        <x:v>273264.178027397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714261</x:v>
      </x:c>
      <x:c r="B207" s="1">
        <x:v>43211.429149456</x:v>
      </x:c>
      <x:c r="C207" s="6">
        <x:v>3.424712475</x:v>
      </x:c>
      <x:c r="D207" s="14" t="s">
        <x:v>77</x:v>
      </x:c>
      <x:c r="E207" s="15">
        <x:v>43194.5305198264</x:v>
      </x:c>
      <x:c r="F207" t="s">
        <x:v>82</x:v>
      </x:c>
      <x:c r="G207" s="6">
        <x:v>165.52898306003</x:v>
      </x:c>
      <x:c r="H207" t="s">
        <x:v>83</x:v>
      </x:c>
      <x:c r="I207" s="6">
        <x:v>32.4565057843224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21.033</x:v>
      </x:c>
      <x:c r="R207" s="8">
        <x:v>138837.42139842</x:v>
      </x:c>
      <x:c r="S207" s="12">
        <x:v>273260.047535702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714273</x:v>
      </x:c>
      <x:c r="B208" s="1">
        <x:v>43211.4291613426</x:v>
      </x:c>
      <x:c r="C208" s="6">
        <x:v>3.441813435</x:v>
      </x:c>
      <x:c r="D208" s="14" t="s">
        <x:v>77</x:v>
      </x:c>
      <x:c r="E208" s="15">
        <x:v>43194.5305198264</x:v>
      </x:c>
      <x:c r="F208" t="s">
        <x:v>82</x:v>
      </x:c>
      <x:c r="G208" s="6">
        <x:v>165.520203281766</x:v>
      </x:c>
      <x:c r="H208" t="s">
        <x:v>83</x:v>
      </x:c>
      <x:c r="I208" s="6">
        <x:v>32.449979020887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21.036</x:v>
      </x:c>
      <x:c r="R208" s="8">
        <x:v>138843.717703822</x:v>
      </x:c>
      <x:c r="S208" s="12">
        <x:v>273255.864863499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714277</x:v>
      </x:c>
      <x:c r="B209" s="1">
        <x:v>43211.4291726505</x:v>
      </x:c>
      <x:c r="C209" s="6">
        <x:v>3.45811438333333</x:v>
      </x:c>
      <x:c r="D209" s="14" t="s">
        <x:v>77</x:v>
      </x:c>
      <x:c r="E209" s="15">
        <x:v>43194.5305198264</x:v>
      </x:c>
      <x:c r="F209" t="s">
        <x:v>82</x:v>
      </x:c>
      <x:c r="G209" s="6">
        <x:v>165.581859127084</x:v>
      </x:c>
      <x:c r="H209" t="s">
        <x:v>83</x:v>
      </x:c>
      <x:c r="I209" s="6">
        <x:v>32.4385797732994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21.036</x:v>
      </x:c>
      <x:c r="R209" s="8">
        <x:v>138843.752346468</x:v>
      </x:c>
      <x:c r="S209" s="12">
        <x:v>273261.603325617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714289</x:v>
      </x:c>
      <x:c r="B210" s="1">
        <x:v>43211.4291843403</x:v>
      </x:c>
      <x:c r="C210" s="6">
        <x:v>3.47493200666667</x:v>
      </x:c>
      <x:c r="D210" s="14" t="s">
        <x:v>77</x:v>
      </x:c>
      <x:c r="E210" s="15">
        <x:v>43194.5305198264</x:v>
      </x:c>
      <x:c r="F210" t="s">
        <x:v>82</x:v>
      </x:c>
      <x:c r="G210" s="6">
        <x:v>165.618420602506</x:v>
      </x:c>
      <x:c r="H210" t="s">
        <x:v>83</x:v>
      </x:c>
      <x:c r="I210" s="6">
        <x:v>32.4372563803122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21.034</x:v>
      </x:c>
      <x:c r="R210" s="8">
        <x:v>138851.542837874</x:v>
      </x:c>
      <x:c r="S210" s="12">
        <x:v>273260.121477955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714301</x:v>
      </x:c>
      <x:c r="B211" s="1">
        <x:v>43211.4291956829</x:v>
      </x:c>
      <x:c r="C211" s="6">
        <x:v>3.49123298</x:v>
      </x:c>
      <x:c r="D211" s="14" t="s">
        <x:v>77</x:v>
      </x:c>
      <x:c r="E211" s="15">
        <x:v>43194.5305198264</x:v>
      </x:c>
      <x:c r="F211" t="s">
        <x:v>82</x:v>
      </x:c>
      <x:c r="G211" s="6">
        <x:v>165.5752357962</x:v>
      </x:c>
      <x:c r="H211" t="s">
        <x:v>83</x:v>
      </x:c>
      <x:c r="I211" s="6">
        <x:v>32.4343689792472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21.038</x:v>
      </x:c>
      <x:c r="R211" s="8">
        <x:v>138854.463996893</x:v>
      </x:c>
      <x:c r="S211" s="12">
        <x:v>273256.240174466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714306</x:v>
      </x:c>
      <x:c r="B212" s="1">
        <x:v>43211.4292072917</x:v>
      </x:c>
      <x:c r="C212" s="6">
        <x:v>3.50798388666667</x:v>
      </x:c>
      <x:c r="D212" s="14" t="s">
        <x:v>77</x:v>
      </x:c>
      <x:c r="E212" s="15">
        <x:v>43194.5305198264</x:v>
      </x:c>
      <x:c r="F212" t="s">
        <x:v>82</x:v>
      </x:c>
      <x:c r="G212" s="6">
        <x:v>165.547803017738</x:v>
      </x:c>
      <x:c r="H212" t="s">
        <x:v>83</x:v>
      </x:c>
      <x:c r="I212" s="6">
        <x:v>32.4421589524027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21.037</x:v>
      </x:c>
      <x:c r="R212" s="8">
        <x:v>138847.643447581</x:v>
      </x:c>
      <x:c r="S212" s="12">
        <x:v>273253.060968619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714319</x:v>
      </x:c>
      <x:c r="B213" s="1">
        <x:v>43211.429218831</x:v>
      </x:c>
      <x:c r="C213" s="6">
        <x:v>3.52458489</x:v>
      </x:c>
      <x:c r="D213" s="14" t="s">
        <x:v>77</x:v>
      </x:c>
      <x:c r="E213" s="15">
        <x:v>43194.5305198264</x:v>
      </x:c>
      <x:c r="F213" t="s">
        <x:v>82</x:v>
      </x:c>
      <x:c r="G213" s="6">
        <x:v>165.622000317888</x:v>
      </x:c>
      <x:c r="H213" t="s">
        <x:v>83</x:v>
      </x:c>
      <x:c r="I213" s="6">
        <x:v>32.4365946840157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21.034</x:v>
      </x:c>
      <x:c r="R213" s="8">
        <x:v>138854.468784188</x:v>
      </x:c>
      <x:c r="S213" s="12">
        <x:v>273258.230546286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714328</x:v>
      </x:c>
      <x:c r="B214" s="1">
        <x:v>43211.4292307523</x:v>
      </x:c>
      <x:c r="C214" s="6">
        <x:v>3.541719155</x:v>
      </x:c>
      <x:c r="D214" s="14" t="s">
        <x:v>77</x:v>
      </x:c>
      <x:c r="E214" s="15">
        <x:v>43194.5305198264</x:v>
      </x:c>
      <x:c r="F214" t="s">
        <x:v>82</x:v>
      </x:c>
      <x:c r="G214" s="6">
        <x:v>165.465070050544</x:v>
      </x:c>
      <x:c r="H214" t="s">
        <x:v>83</x:v>
      </x:c>
      <x:c r="I214" s="6">
        <x:v>32.4520242725771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21.039</x:v>
      </x:c>
      <x:c r="R214" s="8">
        <x:v>138863.238125513</x:v>
      </x:c>
      <x:c r="S214" s="12">
        <x:v>273260.143624092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714337</x:v>
      </x:c>
      <x:c r="B215" s="1">
        <x:v>43211.4292423264</x:v>
      </x:c>
      <x:c r="C215" s="6">
        <x:v>3.55843675666667</x:v>
      </x:c>
      <x:c r="D215" s="14" t="s">
        <x:v>77</x:v>
      </x:c>
      <x:c r="E215" s="15">
        <x:v>43194.5305198264</x:v>
      </x:c>
      <x:c r="F215" t="s">
        <x:v>82</x:v>
      </x:c>
      <x:c r="G215" s="6">
        <x:v>165.530993480753</x:v>
      </x:c>
      <x:c r="H215" t="s">
        <x:v>83</x:v>
      </x:c>
      <x:c r="I215" s="6">
        <x:v>32.4507008742826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21.035</x:v>
      </x:c>
      <x:c r="R215" s="8">
        <x:v>138856.305666935</x:v>
      </x:c>
      <x:c r="S215" s="12">
        <x:v>273257.418829797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714348</x:v>
      </x:c>
      <x:c r="B216" s="1">
        <x:v>43211.4292544792</x:v>
      </x:c>
      <x:c r="C216" s="6">
        <x:v>3.57588775666667</x:v>
      </x:c>
      <x:c r="D216" s="14" t="s">
        <x:v>77</x:v>
      </x:c>
      <x:c r="E216" s="15">
        <x:v>43194.5305198264</x:v>
      </x:c>
      <x:c r="F216" t="s">
        <x:v>82</x:v>
      </x:c>
      <x:c r="G216" s="6">
        <x:v>165.567654867471</x:v>
      </x:c>
      <x:c r="H216" t="s">
        <x:v>83</x:v>
      </x:c>
      <x:c r="I216" s="6">
        <x:v>32.4466404509553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21.034</x:v>
      </x:c>
      <x:c r="R216" s="8">
        <x:v>138866.860861925</x:v>
      </x:c>
      <x:c r="S216" s="12">
        <x:v>273251.305930022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714363</x:v>
      </x:c>
      <x:c r="B217" s="1">
        <x:v>43211.4292656597</x:v>
      </x:c>
      <x:c r="C217" s="6">
        <x:v>3.59202205</x:v>
      </x:c>
      <x:c r="D217" s="14" t="s">
        <x:v>77</x:v>
      </x:c>
      <x:c r="E217" s="15">
        <x:v>43194.5305198264</x:v>
      </x:c>
      <x:c r="F217" t="s">
        <x:v>82</x:v>
      </x:c>
      <x:c r="G217" s="6">
        <x:v>165.567695011176</x:v>
      </x:c>
      <x:c r="H217" t="s">
        <x:v>83</x:v>
      </x:c>
      <x:c r="I217" s="6">
        <x:v>32.4330455879235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21.039</x:v>
      </x:c>
      <x:c r="R217" s="8">
        <x:v>138865.74008598</x:v>
      </x:c>
      <x:c r="S217" s="12">
        <x:v>273244.692032708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714368</x:v>
      </x:c>
      <x:c r="B218" s="1">
        <x:v>43211.4292767361</x:v>
      </x:c>
      <x:c r="C218" s="6">
        <x:v>3.60795627666667</x:v>
      </x:c>
      <x:c r="D218" s="14" t="s">
        <x:v>77</x:v>
      </x:c>
      <x:c r="E218" s="15">
        <x:v>43194.5305198264</x:v>
      </x:c>
      <x:c r="F218" t="s">
        <x:v>82</x:v>
      </x:c>
      <x:c r="G218" s="6">
        <x:v>165.513858926297</x:v>
      </x:c>
      <x:c r="H218" t="s">
        <x:v>83</x:v>
      </x:c>
      <x:c r="I218" s="6">
        <x:v>32.4511520327333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21.036</x:v>
      </x:c>
      <x:c r="R218" s="8">
        <x:v>138857.106748159</x:v>
      </x:c>
      <x:c r="S218" s="12">
        <x:v>273243.138501173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714375</x:v>
      </x:c>
      <x:c r="B219" s="1">
        <x:v>43211.4292888542</x:v>
      </x:c>
      <x:c r="C219" s="6">
        <x:v>3.62539058333333</x:v>
      </x:c>
      <x:c r="D219" s="14" t="s">
        <x:v>77</x:v>
      </x:c>
      <x:c r="E219" s="15">
        <x:v>43194.5305198264</x:v>
      </x:c>
      <x:c r="F219" t="s">
        <x:v>82</x:v>
      </x:c>
      <x:c r="G219" s="6">
        <x:v>165.470111644839</x:v>
      </x:c>
      <x:c r="H219" t="s">
        <x:v>83</x:v>
      </x:c>
      <x:c r="I219" s="6">
        <x:v>32.4510918782698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21.039</x:v>
      </x:c>
      <x:c r="R219" s="8">
        <x:v>138872.416011668</x:v>
      </x:c>
      <x:c r="S219" s="12">
        <x:v>273259.123808538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714386</x:v>
      </x:c>
      <x:c r="B220" s="1">
        <x:v>43211.4292999653</x:v>
      </x:c>
      <x:c r="C220" s="6">
        <x:v>3.64142484333333</x:v>
      </x:c>
      <x:c r="D220" s="14" t="s">
        <x:v>77</x:v>
      </x:c>
      <x:c r="E220" s="15">
        <x:v>43194.5305198264</x:v>
      </x:c>
      <x:c r="F220" t="s">
        <x:v>82</x:v>
      </x:c>
      <x:c r="G220" s="6">
        <x:v>165.490928771418</x:v>
      </x:c>
      <x:c r="H220" t="s">
        <x:v>83</x:v>
      </x:c>
      <x:c r="I220" s="6">
        <x:v>32.447241994842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21.039</x:v>
      </x:c>
      <x:c r="R220" s="8">
        <x:v>138859.359605194</x:v>
      </x:c>
      <x:c r="S220" s="12">
        <x:v>273238.557464388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714400</x:v>
      </x:c>
      <x:c r="B221" s="1">
        <x:v>43211.4293114583</x:v>
      </x:c>
      <x:c r="C221" s="6">
        <x:v>3.65799244666667</x:v>
      </x:c>
      <x:c r="D221" s="14" t="s">
        <x:v>77</x:v>
      </x:c>
      <x:c r="E221" s="15">
        <x:v>43194.5305198264</x:v>
      </x:c>
      <x:c r="F221" t="s">
        <x:v>82</x:v>
      </x:c>
      <x:c r="G221" s="6">
        <x:v>165.44815646716</x:v>
      </x:c>
      <x:c r="H221" t="s">
        <x:v>83</x:v>
      </x:c>
      <x:c r="I221" s="6">
        <x:v>32.4551523069895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21.039</x:v>
      </x:c>
      <x:c r="R221" s="8">
        <x:v>138875.033692306</x:v>
      </x:c>
      <x:c r="S221" s="12">
        <x:v>273248.007784317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714406</x:v>
      </x:c>
      <x:c r="B222" s="1">
        <x:v>43211.4293233449</x:v>
      </x:c>
      <x:c r="C222" s="6">
        <x:v>3.67509345333333</x:v>
      </x:c>
      <x:c r="D222" s="14" t="s">
        <x:v>77</x:v>
      </x:c>
      <x:c r="E222" s="15">
        <x:v>43194.5305198264</x:v>
      </x:c>
      <x:c r="F222" t="s">
        <x:v>82</x:v>
      </x:c>
      <x:c r="G222" s="6">
        <x:v>165.531474568584</x:v>
      </x:c>
      <x:c r="H222" t="s">
        <x:v>83</x:v>
      </x:c>
      <x:c r="I222" s="6">
        <x:v>32.4343088250848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21.041</x:v>
      </x:c>
      <x:c r="R222" s="8">
        <x:v>138877.267358197</x:v>
      </x:c>
      <x:c r="S222" s="12">
        <x:v>273255.834931242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714415</x:v>
      </x:c>
      <x:c r="B223" s="1">
        <x:v>43211.4293349537</x:v>
      </x:c>
      <x:c r="C223" s="6">
        <x:v>3.691811055</x:v>
      </x:c>
      <x:c r="D223" s="14" t="s">
        <x:v>77</x:v>
      </x:c>
      <x:c r="E223" s="15">
        <x:v>43194.5305198264</x:v>
      </x:c>
      <x:c r="F223" t="s">
        <x:v>82</x:v>
      </x:c>
      <x:c r="G223" s="6">
        <x:v>165.533158054808</x:v>
      </x:c>
      <x:c r="H223" t="s">
        <x:v>83</x:v>
      </x:c>
      <x:c r="I223" s="6">
        <x:v>32.4367149924233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21.04</x:v>
      </x:c>
      <x:c r="R223" s="8">
        <x:v>138863.817468215</x:v>
      </x:c>
      <x:c r="S223" s="12">
        <x:v>273249.290467334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714429</x:v>
      </x:c>
      <x:c r="B224" s="1">
        <x:v>43211.429346331</x:v>
      </x:c>
      <x:c r="C224" s="6">
        <x:v>3.70819532166667</x:v>
      </x:c>
      <x:c r="D224" s="14" t="s">
        <x:v>77</x:v>
      </x:c>
      <x:c r="E224" s="15">
        <x:v>43194.5305198264</x:v>
      </x:c>
      <x:c r="F224" t="s">
        <x:v>82</x:v>
      </x:c>
      <x:c r="G224" s="6">
        <x:v>165.511258340594</x:v>
      </x:c>
      <x:c r="H224" t="s">
        <x:v>83</x:v>
      </x:c>
      <x:c r="I224" s="6">
        <x:v>32.4434823473252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21.039</x:v>
      </x:c>
      <x:c r="R224" s="8">
        <x:v>138876.396832314</x:v>
      </x:c>
      <x:c r="S224" s="12">
        <x:v>273248.964728229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714439</x:v>
      </x:c>
      <x:c r="B225" s="1">
        <x:v>43211.4293579051</x:v>
      </x:c>
      <x:c r="C225" s="6">
        <x:v>3.72486294666667</x:v>
      </x:c>
      <x:c r="D225" s="14" t="s">
        <x:v>77</x:v>
      </x:c>
      <x:c r="E225" s="15">
        <x:v>43194.5305198264</x:v>
      </x:c>
      <x:c r="F225" t="s">
        <x:v>82</x:v>
      </x:c>
      <x:c r="G225" s="6">
        <x:v>165.499548467205</x:v>
      </x:c>
      <x:c r="H225" t="s">
        <x:v>83</x:v>
      </x:c>
      <x:c r="I225" s="6">
        <x:v>32.4456479037799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21.039</x:v>
      </x:c>
      <x:c r="R225" s="8">
        <x:v>138880.124551479</x:v>
      </x:c>
      <x:c r="S225" s="12">
        <x:v>273252.650688704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714450</x:v>
      </x:c>
      <x:c r="B226" s="1">
        <x:v>43211.4293694792</x:v>
      </x:c>
      <x:c r="C226" s="6">
        <x:v>3.741530595</x:v>
      </x:c>
      <x:c r="D226" s="14" t="s">
        <x:v>77</x:v>
      </x:c>
      <x:c r="E226" s="15">
        <x:v>43194.5305198264</x:v>
      </x:c>
      <x:c r="F226" t="s">
        <x:v>82</x:v>
      </x:c>
      <x:c r="G226" s="6">
        <x:v>165.468056020249</x:v>
      </x:c>
      <x:c r="H226" t="s">
        <x:v>83</x:v>
      </x:c>
      <x:c r="I226" s="6">
        <x:v>32.4460389071774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21.041</x:v>
      </x:c>
      <x:c r="R226" s="8">
        <x:v>138875.651469534</x:v>
      </x:c>
      <x:c r="S226" s="12">
        <x:v>273250.250675283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714461</x:v>
      </x:c>
      <x:c r="B227" s="1">
        <x:v>43211.4293810185</x:v>
      </x:c>
      <x:c r="C227" s="6">
        <x:v>3.75814819833333</x:v>
      </x:c>
      <x:c r="D227" s="14" t="s">
        <x:v>77</x:v>
      </x:c>
      <x:c r="E227" s="15">
        <x:v>43194.5305198264</x:v>
      </x:c>
      <x:c r="F227" t="s">
        <x:v>82</x:v>
      </x:c>
      <x:c r="G227" s="6">
        <x:v>165.422758961733</x:v>
      </x:c>
      <x:c r="H227" t="s">
        <x:v>83</x:v>
      </x:c>
      <x:c r="I227" s="6">
        <x:v>32.4408355580031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21.046</x:v>
      </x:c>
      <x:c r="R227" s="8">
        <x:v>138885.405653124</x:v>
      </x:c>
      <x:c r="S227" s="12">
        <x:v>273255.079837512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714471</x:v>
      </x:c>
      <x:c r="B228" s="1">
        <x:v>43211.4293925116</x:v>
      </x:c>
      <x:c r="C228" s="6">
        <x:v>3.77471583666667</x:v>
      </x:c>
      <x:c r="D228" s="14" t="s">
        <x:v>77</x:v>
      </x:c>
      <x:c r="E228" s="15">
        <x:v>43194.5305198264</x:v>
      </x:c>
      <x:c r="F228" t="s">
        <x:v>82</x:v>
      </x:c>
      <x:c r="G228" s="6">
        <x:v>165.46334257401</x:v>
      </x:c>
      <x:c r="H228" t="s">
        <x:v>83</x:v>
      </x:c>
      <x:c r="I228" s="6">
        <x:v>32.4387602360193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21.044</x:v>
      </x:c>
      <x:c r="R228" s="8">
        <x:v>138884.580691245</x:v>
      </x:c>
      <x:c r="S228" s="12">
        <x:v>273240.162114939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714474</x:v>
      </x:c>
      <x:c r="B229" s="1">
        <x:v>43211.4294044329</x:v>
      </x:c>
      <x:c r="C229" s="6">
        <x:v>3.79185013666667</x:v>
      </x:c>
      <x:c r="D229" s="14" t="s">
        <x:v>77</x:v>
      </x:c>
      <x:c r="E229" s="15">
        <x:v>43194.5305198264</x:v>
      </x:c>
      <x:c r="F229" t="s">
        <x:v>82</x:v>
      </x:c>
      <x:c r="G229" s="6">
        <x:v>165.470225246443</x:v>
      </x:c>
      <x:c r="H229" t="s">
        <x:v>83</x:v>
      </x:c>
      <x:c r="I229" s="6">
        <x:v>32.440203938133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21.043</x:v>
      </x:c>
      <x:c r="R229" s="8">
        <x:v>138887.637783448</x:v>
      </x:c>
      <x:c r="S229" s="12">
        <x:v>273243.350600409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714486</x:v>
      </x:c>
      <x:c r="B230" s="1">
        <x:v>43211.429416169</x:v>
      </x:c>
      <x:c r="C230" s="6">
        <x:v>3.80873441833333</x:v>
      </x:c>
      <x:c r="D230" s="14" t="s">
        <x:v>77</x:v>
      </x:c>
      <x:c r="E230" s="15">
        <x:v>43194.5305198264</x:v>
      </x:c>
      <x:c r="F230" t="s">
        <x:v>82</x:v>
      </x:c>
      <x:c r="G230" s="6">
        <x:v>165.438034241375</x:v>
      </x:c>
      <x:c r="H230" t="s">
        <x:v>83</x:v>
      </x:c>
      <x:c r="I230" s="6">
        <x:v>32.4461592159246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21.043</x:v>
      </x:c>
      <x:c r="R230" s="8">
        <x:v>138887.798453099</x:v>
      </x:c>
      <x:c r="S230" s="12">
        <x:v>273257.207176068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714500</x:v>
      </x:c>
      <x:c r="B231" s="1">
        <x:v>43211.4294276273</x:v>
      </x:c>
      <x:c r="C231" s="6">
        <x:v>3.82526871666667</x:v>
      </x:c>
      <x:c r="D231" s="14" t="s">
        <x:v>77</x:v>
      </x:c>
      <x:c r="E231" s="15">
        <x:v>43194.5305198264</x:v>
      </x:c>
      <x:c r="F231" t="s">
        <x:v>82</x:v>
      </x:c>
      <x:c r="G231" s="6">
        <x:v>165.478950765627</x:v>
      </x:c>
      <x:c r="H231" t="s">
        <x:v>83</x:v>
      </x:c>
      <x:c r="I231" s="6">
        <x:v>32.4440237363078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21.041</x:v>
      </x:c>
      <x:c r="R231" s="8">
        <x:v>138893.479137645</x:v>
      </x:c>
      <x:c r="S231" s="12">
        <x:v>273251.760287754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714510</x:v>
      </x:c>
      <x:c r="B232" s="1">
        <x:v>43211.4294392361</x:v>
      </x:c>
      <x:c r="C232" s="6">
        <x:v>3.84196969333333</x:v>
      </x:c>
      <x:c r="D232" s="14" t="s">
        <x:v>77</x:v>
      </x:c>
      <x:c r="E232" s="15">
        <x:v>43194.5305198264</x:v>
      </x:c>
      <x:c r="F232" t="s">
        <x:v>82</x:v>
      </x:c>
      <x:c r="G232" s="6">
        <x:v>165.490329448317</x:v>
      </x:c>
      <x:c r="H232" t="s">
        <x:v>83</x:v>
      </x:c>
      <x:c r="I232" s="6">
        <x:v>32.433767437672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21.044</x:v>
      </x:c>
      <x:c r="R232" s="8">
        <x:v>138896.841852428</x:v>
      </x:c>
      <x:c r="S232" s="12">
        <x:v>273244.098385614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714514</x:v>
      </x:c>
      <x:c r="B233" s="1">
        <x:v>43211.4294507292</x:v>
      </x:c>
      <x:c r="C233" s="6">
        <x:v>3.85852058166667</x:v>
      </x:c>
      <x:c r="D233" s="14" t="s">
        <x:v>77</x:v>
      </x:c>
      <x:c r="E233" s="15">
        <x:v>43194.5305198264</x:v>
      </x:c>
      <x:c r="F233" t="s">
        <x:v>82</x:v>
      </x:c>
      <x:c r="G233" s="6">
        <x:v>165.453479313973</x:v>
      </x:c>
      <x:c r="H233" t="s">
        <x:v>83</x:v>
      </x:c>
      <x:c r="I233" s="6">
        <x:v>32.4433018843501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21.043</x:v>
      </x:c>
      <x:c r="R233" s="8">
        <x:v>138889.370398663</x:v>
      </x:c>
      <x:c r="S233" s="12">
        <x:v>273243.22380665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714530</x:v>
      </x:c>
      <x:c r="B234" s="1">
        <x:v>43211.4294622685</x:v>
      </x:c>
      <x:c r="C234" s="6">
        <x:v>3.87513822</x:v>
      </x:c>
      <x:c r="D234" s="14" t="s">
        <x:v>77</x:v>
      </x:c>
      <x:c r="E234" s="15">
        <x:v>43194.5305198264</x:v>
      </x:c>
      <x:c r="F234" t="s">
        <x:v>82</x:v>
      </x:c>
      <x:c r="G234" s="6">
        <x:v>165.492935209004</x:v>
      </x:c>
      <x:c r="H234" t="s">
        <x:v>83</x:v>
      </x:c>
      <x:c r="I234" s="6">
        <x:v>32.441437100847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21.041</x:v>
      </x:c>
      <x:c r="R234" s="8">
        <x:v>138901.04428826</x:v>
      </x:c>
      <x:c r="S234" s="12">
        <x:v>273244.808425636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714539</x:v>
      </x:c>
      <x:c r="B235" s="1">
        <x:v>43211.4294734606</x:v>
      </x:c>
      <x:c r="C235" s="6">
        <x:v>3.891255795</x:v>
      </x:c>
      <x:c r="D235" s="14" t="s">
        <x:v>77</x:v>
      </x:c>
      <x:c r="E235" s="15">
        <x:v>43194.5305198264</x:v>
      </x:c>
      <x:c r="F235" t="s">
        <x:v>82</x:v>
      </x:c>
      <x:c r="G235" s="6">
        <x:v>165.296309747926</x:v>
      </x:c>
      <x:c r="H235" t="s">
        <x:v>83</x:v>
      </x:c>
      <x:c r="I235" s="6">
        <x:v>32.464235654234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21.046</x:v>
      </x:c>
      <x:c r="R235" s="8">
        <x:v>138904.825260031</x:v>
      </x:c>
      <x:c r="S235" s="12">
        <x:v>273238.199930522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714552</x:v>
      </x:c>
      <x:c r="B236" s="1">
        <x:v>43211.4294853356</x:v>
      </x:c>
      <x:c r="C236" s="6">
        <x:v>3.90835677833333</x:v>
      </x:c>
      <x:c r="D236" s="14" t="s">
        <x:v>77</x:v>
      </x:c>
      <x:c r="E236" s="15">
        <x:v>43194.5305198264</x:v>
      </x:c>
      <x:c r="F236" t="s">
        <x:v>82</x:v>
      </x:c>
      <x:c r="G236" s="6">
        <x:v>165.400479146799</x:v>
      </x:c>
      <x:c r="H236" t="s">
        <x:v>83</x:v>
      </x:c>
      <x:c r="I236" s="6">
        <x:v>32.4531070533894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21.043</x:v>
      </x:c>
      <x:c r="R236" s="8">
        <x:v>138901.683617071</x:v>
      </x:c>
      <x:c r="S236" s="12">
        <x:v>273250.505257265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714558</x:v>
      </x:c>
      <x:c r="B237" s="1">
        <x:v>43211.429496794</x:v>
      </x:c>
      <x:c r="C237" s="6">
        <x:v>3.92485776</x:v>
      </x:c>
      <x:c r="D237" s="14" t="s">
        <x:v>77</x:v>
      </x:c>
      <x:c r="E237" s="15">
        <x:v>43194.5305198264</x:v>
      </x:c>
      <x:c r="F237" t="s">
        <x:v>82</x:v>
      </x:c>
      <x:c r="G237" s="6">
        <x:v>165.360182838401</x:v>
      </x:c>
      <x:c r="H237" t="s">
        <x:v>83</x:v>
      </x:c>
      <x:c r="I237" s="6">
        <x:v>32.4524152767194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21.046</x:v>
      </x:c>
      <x:c r="R237" s="8">
        <x:v>138900.032258351</x:v>
      </x:c>
      <x:c r="S237" s="12">
        <x:v>273248.400915652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714564</x:v>
      </x:c>
      <x:c r="B238" s="1">
        <x:v>43211.4295086458</x:v>
      </x:c>
      <x:c r="C238" s="6">
        <x:v>3.94189205</x:v>
      </x:c>
      <x:c r="D238" s="14" t="s">
        <x:v>77</x:v>
      </x:c>
      <x:c r="E238" s="15">
        <x:v>43194.5305198264</x:v>
      </x:c>
      <x:c r="F238" t="s">
        <x:v>82</x:v>
      </x:c>
      <x:c r="G238" s="6">
        <x:v>165.32393891908</x:v>
      </x:c>
      <x:c r="H238" t="s">
        <x:v>83</x:v>
      </x:c>
      <x:c r="I238" s="6">
        <x:v>32.4591225087161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21.046</x:v>
      </x:c>
      <x:c r="R238" s="8">
        <x:v>138904.533630497</x:v>
      </x:c>
      <x:c r="S238" s="12">
        <x:v>273244.933328021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714577</x:v>
      </x:c>
      <x:c r="B239" s="1">
        <x:v>43211.4295206829</x:v>
      </x:c>
      <x:c r="C239" s="6">
        <x:v>3.95927635833333</x:v>
      </x:c>
      <x:c r="D239" s="14" t="s">
        <x:v>77</x:v>
      </x:c>
      <x:c r="E239" s="15">
        <x:v>43194.5305198264</x:v>
      </x:c>
      <x:c r="F239" t="s">
        <x:v>82</x:v>
      </x:c>
      <x:c r="G239" s="6">
        <x:v>165.348781818194</x:v>
      </x:c>
      <x:c r="H239" t="s">
        <x:v>83</x:v>
      </x:c>
      <x:c r="I239" s="6">
        <x:v>32.4626716324237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21.043</x:v>
      </x:c>
      <x:c r="R239" s="8">
        <x:v>138911.730146657</x:v>
      </x:c>
      <x:c r="S239" s="12">
        <x:v>273249.320936314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714592</x:v>
      </x:c>
      <x:c r="B240" s="1">
        <x:v>43211.4295315972</x:v>
      </x:c>
      <x:c r="C240" s="6">
        <x:v>3.97497727</x:v>
      </x:c>
      <x:c r="D240" s="14" t="s">
        <x:v>77</x:v>
      </x:c>
      <x:c r="E240" s="15">
        <x:v>43194.5305198264</x:v>
      </x:c>
      <x:c r="F240" t="s">
        <x:v>82</x:v>
      </x:c>
      <x:c r="G240" s="6">
        <x:v>165.263192395225</x:v>
      </x:c>
      <x:c r="H240" t="s">
        <x:v>83</x:v>
      </x:c>
      <x:c r="I240" s="6">
        <x:v>32.4622204724219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21.049</x:v>
      </x:c>
      <x:c r="R240" s="8">
        <x:v>138905.919437804</x:v>
      </x:c>
      <x:c r="S240" s="12">
        <x:v>273242.963288075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714594</x:v>
      </x:c>
      <x:c r="B241" s="1">
        <x:v>43211.4295433218</x:v>
      </x:c>
      <x:c r="C241" s="6">
        <x:v>3.99184492666667</x:v>
      </x:c>
      <x:c r="D241" s="14" t="s">
        <x:v>77</x:v>
      </x:c>
      <x:c r="E241" s="15">
        <x:v>43194.5305198264</x:v>
      </x:c>
      <x:c r="F241" t="s">
        <x:v>82</x:v>
      </x:c>
      <x:c r="G241" s="6">
        <x:v>165.30977849542</x:v>
      </x:c>
      <x:c r="H241" t="s">
        <x:v>83</x:v>
      </x:c>
      <x:c r="I241" s="6">
        <x:v>32.4508813376556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21.05</x:v>
      </x:c>
      <x:c r="R241" s="8">
        <x:v>138910.797298486</x:v>
      </x:c>
      <x:c r="S241" s="12">
        <x:v>273242.216194395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714613</x:v>
      </x:c>
      <x:c r="B242" s="1">
        <x:v>43211.4295546643</x:v>
      </x:c>
      <x:c r="C242" s="6">
        <x:v>4.00817917</x:v>
      </x:c>
      <x:c r="D242" s="14" t="s">
        <x:v>77</x:v>
      </x:c>
      <x:c r="E242" s="15">
        <x:v>43194.5305198264</x:v>
      </x:c>
      <x:c r="F242" t="s">
        <x:v>82</x:v>
      </x:c>
      <x:c r="G242" s="6">
        <x:v>165.433486621249</x:v>
      </x:c>
      <x:c r="H242" t="s">
        <x:v>83</x:v>
      </x:c>
      <x:c r="I242" s="6">
        <x:v>32.4388504673834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21.046</x:v>
      </x:c>
      <x:c r="R242" s="8">
        <x:v>138911.460954635</x:v>
      </x:c>
      <x:c r="S242" s="12">
        <x:v>273247.445155976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714621</x:v>
      </x:c>
      <x:c r="B243" s="1">
        <x:v>43211.4295669329</x:v>
      </x:c>
      <x:c r="C243" s="6">
        <x:v>4.02584690833333</x:v>
      </x:c>
      <x:c r="D243" s="14" t="s">
        <x:v>77</x:v>
      </x:c>
      <x:c r="E243" s="15">
        <x:v>43194.5305198264</x:v>
      </x:c>
      <x:c r="F243" t="s">
        <x:v>82</x:v>
      </x:c>
      <x:c r="G243" s="6">
        <x:v>165.420535812882</x:v>
      </x:c>
      <x:c r="H243" t="s">
        <x:v>83</x:v>
      </x:c>
      <x:c r="I243" s="6">
        <x:v>32.4439635819717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21.045</x:v>
      </x:c>
      <x:c r="R243" s="8">
        <x:v>138912.645772243</x:v>
      </x:c>
      <x:c r="S243" s="12">
        <x:v>273245.0271182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714624</x:v>
      </x:c>
      <x:c r="B244" s="1">
        <x:v>43211.429577581</x:v>
      </x:c>
      <x:c r="C244" s="6">
        <x:v>4.04118105166667</x:v>
      </x:c>
      <x:c r="D244" s="14" t="s">
        <x:v>77</x:v>
      </x:c>
      <x:c r="E244" s="15">
        <x:v>43194.5305198264</x:v>
      </x:c>
      <x:c r="F244" t="s">
        <x:v>82</x:v>
      </x:c>
      <x:c r="G244" s="6">
        <x:v>165.329763091654</x:v>
      </x:c>
      <x:c r="H244" t="s">
        <x:v>83</x:v>
      </x:c>
      <x:c r="I244" s="6">
        <x:v>32.4471818404481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21.05</x:v>
      </x:c>
      <x:c r="R244" s="8">
        <x:v>138915.198973099</x:v>
      </x:c>
      <x:c r="S244" s="12">
        <x:v>273253.63634395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714635</x:v>
      </x:c>
      <x:c r="B245" s="1">
        <x:v>43211.4295892014</x:v>
      </x:c>
      <x:c r="C245" s="6">
        <x:v>4.05793198166667</x:v>
      </x:c>
      <x:c r="D245" s="14" t="s">
        <x:v>77</x:v>
      </x:c>
      <x:c r="E245" s="15">
        <x:v>43194.5305198264</x:v>
      </x:c>
      <x:c r="F245" t="s">
        <x:v>82</x:v>
      </x:c>
      <x:c r="G245" s="6">
        <x:v>165.337171832178</x:v>
      </x:c>
      <x:c r="H245" t="s">
        <x:v>83</x:v>
      </x:c>
      <x:c r="I245" s="6">
        <x:v>32.4512422644302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21.048</x:v>
      </x:c>
      <x:c r="R245" s="8">
        <x:v>138923.980346224</x:v>
      </x:c>
      <x:c r="S245" s="12">
        <x:v>273243.282044974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714644</x:v>
      </x:c>
      <x:c r="B246" s="1">
        <x:v>43211.4296008449</x:v>
      </x:c>
      <x:c r="C246" s="6">
        <x:v>4.07468294666667</x:v>
      </x:c>
      <x:c r="D246" s="14" t="s">
        <x:v>77</x:v>
      </x:c>
      <x:c r="E246" s="15">
        <x:v>43194.5305198264</x:v>
      </x:c>
      <x:c r="F246" t="s">
        <x:v>82</x:v>
      </x:c>
      <x:c r="G246" s="6">
        <x:v>165.340259401058</x:v>
      </x:c>
      <x:c r="H246" t="s">
        <x:v>83</x:v>
      </x:c>
      <x:c r="I246" s="6">
        <x:v>32.450670797054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21.048</x:v>
      </x:c>
      <x:c r="R246" s="8">
        <x:v>138920.654193758</x:v>
      </x:c>
      <x:c r="S246" s="12">
        <x:v>273253.537098186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714661</x:v>
      </x:c>
      <x:c r="B247" s="1">
        <x:v>43211.4296126968</x:v>
      </x:c>
      <x:c r="C247" s="6">
        <x:v>4.09173393</x:v>
      </x:c>
      <x:c r="D247" s="14" t="s">
        <x:v>77</x:v>
      </x:c>
      <x:c r="E247" s="15">
        <x:v>43194.5305198264</x:v>
      </x:c>
      <x:c r="F247" t="s">
        <x:v>82</x:v>
      </x:c>
      <x:c r="G247" s="6">
        <x:v>165.399729382939</x:v>
      </x:c>
      <x:c r="H247" t="s">
        <x:v>83</x:v>
      </x:c>
      <x:c r="I247" s="6">
        <x:v>32.4478134616334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21.045</x:v>
      </x:c>
      <x:c r="R247" s="8">
        <x:v>138926.993130089</x:v>
      </x:c>
      <x:c r="S247" s="12">
        <x:v>273252.815384912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714668</x:v>
      </x:c>
      <x:c r="B248" s="1">
        <x:v>43211.4296241898</x:v>
      </x:c>
      <x:c r="C248" s="6">
        <x:v>4.10830158</x:v>
      </x:c>
      <x:c r="D248" s="14" t="s">
        <x:v>77</x:v>
      </x:c>
      <x:c r="E248" s="15">
        <x:v>43194.5305198264</x:v>
      </x:c>
      <x:c r="F248" t="s">
        <x:v>82</x:v>
      </x:c>
      <x:c r="G248" s="6">
        <x:v>165.333109253476</x:v>
      </x:c>
      <x:c r="H248" t="s">
        <x:v>83</x:v>
      </x:c>
      <x:c r="I248" s="6">
        <x:v>32.4519941953376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21.048</x:v>
      </x:c>
      <x:c r="R248" s="8">
        <x:v>138914.953387697</x:v>
      </x:c>
      <x:c r="S248" s="12">
        <x:v>273235.96864144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714680</x:v>
      </x:c>
      <x:c r="B249" s="1">
        <x:v>43211.4296357639</x:v>
      </x:c>
      <x:c r="C249" s="6">
        <x:v>4.12496917166667</x:v>
      </x:c>
      <x:c r="D249" s="14" t="s">
        <x:v>77</x:v>
      </x:c>
      <x:c r="E249" s="15">
        <x:v>43194.5305198264</x:v>
      </x:c>
      <x:c r="F249" t="s">
        <x:v>82</x:v>
      </x:c>
      <x:c r="G249" s="6">
        <x:v>165.366422799456</x:v>
      </x:c>
      <x:c r="H249" t="s">
        <x:v>83</x:v>
      </x:c>
      <x:c r="I249" s="6">
        <x:v>32.4458283668805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21.048</x:v>
      </x:c>
      <x:c r="R249" s="8">
        <x:v>138924.765475835</x:v>
      </x:c>
      <x:c r="S249" s="12">
        <x:v>273244.600376433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714684</x:v>
      </x:c>
      <x:c r="B250" s="1">
        <x:v>43211.4296471065</x:v>
      </x:c>
      <x:c r="C250" s="6">
        <x:v>4.14128678</x:v>
      </x:c>
      <x:c r="D250" s="14" t="s">
        <x:v>77</x:v>
      </x:c>
      <x:c r="E250" s="15">
        <x:v>43194.5305198264</x:v>
      </x:c>
      <x:c r="F250" t="s">
        <x:v>82</x:v>
      </x:c>
      <x:c r="G250" s="6">
        <x:v>165.290953233123</x:v>
      </x:c>
      <x:c r="H250" t="s">
        <x:v>83</x:v>
      </x:c>
      <x:c r="I250" s="6">
        <x:v>32.4462193702993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21.053</x:v>
      </x:c>
      <x:c r="R250" s="8">
        <x:v>138927.008495119</x:v>
      </x:c>
      <x:c r="S250" s="12">
        <x:v>273241.167095895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714694</x:v>
      </x:c>
      <x:c r="B251" s="1">
        <x:v>43211.4296589931</x:v>
      </x:c>
      <x:c r="C251" s="6">
        <x:v>4.158421115</x:v>
      </x:c>
      <x:c r="D251" s="14" t="s">
        <x:v>77</x:v>
      </x:c>
      <x:c r="E251" s="15">
        <x:v>43194.5305198264</x:v>
      </x:c>
      <x:c r="F251" t="s">
        <x:v>82</x:v>
      </x:c>
      <x:c r="G251" s="6">
        <x:v>165.326376817102</x:v>
      </x:c>
      <x:c r="H251" t="s">
        <x:v>83</x:v>
      </x:c>
      <x:c r="I251" s="6">
        <x:v>32.4586713491922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21.046</x:v>
      </x:c>
      <x:c r="R251" s="8">
        <x:v>138935.569987899</x:v>
      </x:c>
      <x:c r="S251" s="12">
        <x:v>273239.093918462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714712</x:v>
      </x:c>
      <x:c r="B252" s="1">
        <x:v>43211.4296707986</x:v>
      </x:c>
      <x:c r="C252" s="6">
        <x:v>4.17540542833333</x:v>
      </x:c>
      <x:c r="D252" s="14" t="s">
        <x:v>77</x:v>
      </x:c>
      <x:c r="E252" s="15">
        <x:v>43194.5305198264</x:v>
      </x:c>
      <x:c r="F252" t="s">
        <x:v>82</x:v>
      </x:c>
      <x:c r="G252" s="6">
        <x:v>165.294364383445</x:v>
      </x:c>
      <x:c r="H252" t="s">
        <x:v>83</x:v>
      </x:c>
      <x:c r="I252" s="6">
        <x:v>32.4455877494142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21.053</x:v>
      </x:c>
      <x:c r="R252" s="8">
        <x:v>138937.353637011</x:v>
      </x:c>
      <x:c r="S252" s="12">
        <x:v>273226.001843359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714723</x:v>
      </x:c>
      <x:c r="B253" s="1">
        <x:v>43211.4296820949</x:v>
      </x:c>
      <x:c r="C253" s="6">
        <x:v>4.19168966166667</x:v>
      </x:c>
      <x:c r="D253" s="14" t="s">
        <x:v>77</x:v>
      </x:c>
      <x:c r="E253" s="15">
        <x:v>43194.5305198264</x:v>
      </x:c>
      <x:c r="F253" t="s">
        <x:v>82</x:v>
      </x:c>
      <x:c r="G253" s="6">
        <x:v>165.260343215308</x:v>
      </x:c>
      <x:c r="H253" t="s">
        <x:v>83</x:v>
      </x:c>
      <x:c r="I253" s="6">
        <x:v>32.4573178709848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21.051</x:v>
      </x:c>
      <x:c r="R253" s="8">
        <x:v>138941.593453972</x:v>
      </x:c>
      <x:c r="S253" s="12">
        <x:v>273240.867195021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714733</x:v>
      </x:c>
      <x:c r="B254" s="1">
        <x:v>43211.4296939468</x:v>
      </x:c>
      <x:c r="C254" s="6">
        <x:v>4.208773985</x:v>
      </x:c>
      <x:c r="D254" s="14" t="s">
        <x:v>77</x:v>
      </x:c>
      <x:c r="E254" s="15">
        <x:v>43194.5305198264</x:v>
      </x:c>
      <x:c r="F254" t="s">
        <x:v>82</x:v>
      </x:c>
      <x:c r="G254" s="6">
        <x:v>165.23370070372</x:v>
      </x:c>
      <x:c r="H254" t="s">
        <x:v>83</x:v>
      </x:c>
      <x:c r="I254" s="6">
        <x:v>32.4622505497537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21.051</x:v>
      </x:c>
      <x:c r="R254" s="8">
        <x:v>138939.045501215</x:v>
      </x:c>
      <x:c r="S254" s="12">
        <x:v>273237.416077779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714734</x:v>
      </x:c>
      <x:c r="B255" s="1">
        <x:v>43211.4297052083</x:v>
      </x:c>
      <x:c r="C255" s="6">
        <x:v>4.22497487833333</x:v>
      </x:c>
      <x:c r="D255" s="14" t="s">
        <x:v>77</x:v>
      </x:c>
      <x:c r="E255" s="15">
        <x:v>43194.5305198264</x:v>
      </x:c>
      <x:c r="F255" t="s">
        <x:v>82</x:v>
      </x:c>
      <x:c r="G255" s="6">
        <x:v>165.301329821796</x:v>
      </x:c>
      <x:c r="H255" t="s">
        <x:v>83</x:v>
      </x:c>
      <x:c r="I255" s="6">
        <x:v>32.452445353963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21.05</x:v>
      </x:c>
      <x:c r="R255" s="8">
        <x:v>138933.663519469</x:v>
      </x:c>
      <x:c r="S255" s="12">
        <x:v>273237.121810367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714744</x:v>
      </x:c>
      <x:c r="B256" s="1">
        <x:v>43211.4297169792</x:v>
      </x:c>
      <x:c r="C256" s="6">
        <x:v>4.24192586333333</x:v>
      </x:c>
      <x:c r="D256" s="14" t="s">
        <x:v>77</x:v>
      </x:c>
      <x:c r="E256" s="15">
        <x:v>43194.5305198264</x:v>
      </x:c>
      <x:c r="F256" t="s">
        <x:v>82</x:v>
      </x:c>
      <x:c r="G256" s="6">
        <x:v>165.258674189397</x:v>
      </x:c>
      <x:c r="H256" t="s">
        <x:v>83</x:v>
      </x:c>
      <x:c r="I256" s="6">
        <x:v>32.4549116888538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21.052</x:v>
      </x:c>
      <x:c r="R256" s="8">
        <x:v>138931.406966646</x:v>
      </x:c>
      <x:c r="S256" s="12">
        <x:v>273224.602131506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714755</x:v>
      </x:c>
      <x:c r="B257" s="1">
        <x:v>43211.4297282755</x:v>
      </x:c>
      <x:c r="C257" s="6">
        <x:v>4.25817681333333</x:v>
      </x:c>
      <x:c r="D257" s="14" t="s">
        <x:v>77</x:v>
      </x:c>
      <x:c r="E257" s="15">
        <x:v>43194.5305198264</x:v>
      </x:c>
      <x:c r="F257" t="s">
        <x:v>82</x:v>
      </x:c>
      <x:c r="G257" s="6">
        <x:v>165.22663047621</x:v>
      </x:c>
      <x:c r="H257" t="s">
        <x:v>83</x:v>
      </x:c>
      <x:c r="I257" s="6">
        <x:v>32.458129957844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21.053</x:v>
      </x:c>
      <x:c r="R257" s="8">
        <x:v>138936.091345073</x:v>
      </x:c>
      <x:c r="S257" s="12">
        <x:v>273225.25063611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714765</x:v>
      </x:c>
      <x:c r="B258" s="1">
        <x:v>43211.429740081</x:v>
      </x:c>
      <x:c r="C258" s="6">
        <x:v>4.27521108166667</x:v>
      </x:c>
      <x:c r="D258" s="14" t="s">
        <x:v>77</x:v>
      </x:c>
      <x:c r="E258" s="15">
        <x:v>43194.5305198264</x:v>
      </x:c>
      <x:c r="F258" t="s">
        <x:v>82</x:v>
      </x:c>
      <x:c r="G258" s="6">
        <x:v>165.256842256798</x:v>
      </x:c>
      <x:c r="H258" t="s">
        <x:v>83</x:v>
      </x:c>
      <x:c r="I258" s="6">
        <x:v>32.4525355856954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21.053</x:v>
      </x:c>
      <x:c r="R258" s="8">
        <x:v>138941.146406597</x:v>
      </x:c>
      <x:c r="S258" s="12">
        <x:v>273233.689653906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714778</x:v>
      </x:c>
      <x:c r="B259" s="1">
        <x:v>43211.4297517361</x:v>
      </x:c>
      <x:c r="C259" s="6">
        <x:v>4.29197875166667</x:v>
      </x:c>
      <x:c r="D259" s="14" t="s">
        <x:v>77</x:v>
      </x:c>
      <x:c r="E259" s="15">
        <x:v>43194.5305198264</x:v>
      </x:c>
      <x:c r="F259" t="s">
        <x:v>82</x:v>
      </x:c>
      <x:c r="G259" s="6">
        <x:v>165.261642864892</x:v>
      </x:c>
      <x:c r="H259" t="s">
        <x:v>83</x:v>
      </x:c>
      <x:c r="I259" s="6">
        <x:v>32.457077252694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21.051</x:v>
      </x:c>
      <x:c r="R259" s="8">
        <x:v>138941.902619953</x:v>
      </x:c>
      <x:c r="S259" s="12">
        <x:v>273238.875181777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714789</x:v>
      </x:c>
      <x:c r="B260" s="1">
        <x:v>43211.4297633449</x:v>
      </x:c>
      <x:c r="C260" s="6">
        <x:v>4.308696365</x:v>
      </x:c>
      <x:c r="D260" s="14" t="s">
        <x:v>77</x:v>
      </x:c>
      <x:c r="E260" s="15">
        <x:v>43194.5305198264</x:v>
      </x:c>
      <x:c r="F260" t="s">
        <x:v>82</x:v>
      </x:c>
      <x:c r="G260" s="6">
        <x:v>165.255288317641</x:v>
      </x:c>
      <x:c r="H260" t="s">
        <x:v>83</x:v>
      </x:c>
      <x:c r="I260" s="6">
        <x:v>32.4473923808305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21.055</x:v>
      </x:c>
      <x:c r="R260" s="8">
        <x:v>138944.38532099</x:v>
      </x:c>
      <x:c r="S260" s="12">
        <x:v>273231.749982324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714794</x:v>
      </x:c>
      <x:c r="B261" s="1">
        <x:v>43211.4297744213</x:v>
      </x:c>
      <x:c r="C261" s="6">
        <x:v>4.32464727333333</x:v>
      </x:c>
      <x:c r="D261" s="14" t="s">
        <x:v>77</x:v>
      </x:c>
      <x:c r="E261" s="15">
        <x:v>43194.5305198264</x:v>
      </x:c>
      <x:c r="F261" t="s">
        <x:v>82</x:v>
      </x:c>
      <x:c r="G261" s="6">
        <x:v>165.233083594031</x:v>
      </x:c>
      <x:c r="H261" t="s">
        <x:v>83</x:v>
      </x:c>
      <x:c r="I261" s="6">
        <x:v>32.4542199118114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21.054</x:v>
      </x:c>
      <x:c r="R261" s="8">
        <x:v>138947.845464179</x:v>
      </x:c>
      <x:c r="S261" s="12">
        <x:v>273228.622379648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714804</x:v>
      </x:c>
      <x:c r="B262" s="1">
        <x:v>43211.4297860764</x:v>
      </x:c>
      <x:c r="C262" s="6">
        <x:v>4.34139822666667</x:v>
      </x:c>
      <x:c r="D262" s="14" t="s">
        <x:v>77</x:v>
      </x:c>
      <x:c r="E262" s="15">
        <x:v>43194.5305198264</x:v>
      </x:c>
      <x:c r="F262" t="s">
        <x:v>82</x:v>
      </x:c>
      <x:c r="G262" s="6">
        <x:v>165.341959053889</x:v>
      </x:c>
      <x:c r="H262" t="s">
        <x:v>83</x:v>
      </x:c>
      <x:c r="I262" s="6">
        <x:v>32.4367751466293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21.053</x:v>
      </x:c>
      <x:c r="R262" s="8">
        <x:v>138951.557450677</x:v>
      </x:c>
      <x:c r="S262" s="12">
        <x:v>273230.759866174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714817</x:v>
      </x:c>
      <x:c r="B263" s="1">
        <x:v>43211.4297980324</x:v>
      </x:c>
      <x:c r="C263" s="6">
        <x:v>4.35863254833333</x:v>
      </x:c>
      <x:c r="D263" s="14" t="s">
        <x:v>77</x:v>
      </x:c>
      <x:c r="E263" s="15">
        <x:v>43194.5305198264</x:v>
      </x:c>
      <x:c r="F263" t="s">
        <x:v>82</x:v>
      </x:c>
      <x:c r="G263" s="6">
        <x:v>165.286869727974</x:v>
      </x:c>
      <x:c r="H263" t="s">
        <x:v>83</x:v>
      </x:c>
      <x:c r="I263" s="6">
        <x:v>32.4551222297209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21.05</x:v>
      </x:c>
      <x:c r="R263" s="8">
        <x:v>138953.345150351</x:v>
      </x:c>
      <x:c r="S263" s="12">
        <x:v>273231.050250062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714831</x:v>
      </x:c>
      <x:c r="B264" s="1">
        <x:v>43211.4298096065</x:v>
      </x:c>
      <x:c r="C264" s="6">
        <x:v>4.375333515</x:v>
      </x:c>
      <x:c r="D264" s="14" t="s">
        <x:v>77</x:v>
      </x:c>
      <x:c r="E264" s="15">
        <x:v>43194.5305198264</x:v>
      </x:c>
      <x:c r="F264" t="s">
        <x:v>82</x:v>
      </x:c>
      <x:c r="G264" s="6">
        <x:v>165.178188415694</x:v>
      </x:c>
      <x:c r="H264" t="s">
        <x:v>83</x:v>
      </x:c>
      <x:c r="I264" s="6">
        <x:v>32.4643860409851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21.054</x:v>
      </x:c>
      <x:c r="R264" s="8">
        <x:v>138955.485017882</x:v>
      </x:c>
      <x:c r="S264" s="12">
        <x:v>273224.639544228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714840</x:v>
      </x:c>
      <x:c r="B265" s="1">
        <x:v>43211.4298211458</x:v>
      </x:c>
      <x:c r="C265" s="6">
        <x:v>4.39195114</x:v>
      </x:c>
      <x:c r="D265" s="14" t="s">
        <x:v>77</x:v>
      </x:c>
      <x:c r="E265" s="15">
        <x:v>43194.5305198264</x:v>
      </x:c>
      <x:c r="F265" t="s">
        <x:v>82</x:v>
      </x:c>
      <x:c r="G265" s="6">
        <x:v>165.285315220751</x:v>
      </x:c>
      <x:c r="H265" t="s">
        <x:v>83</x:v>
      </x:c>
      <x:c r="I265" s="6">
        <x:v>32.449979020887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21.052</x:v>
      </x:c>
      <x:c r="R265" s="8">
        <x:v>138953.403060451</x:v>
      </x:c>
      <x:c r="S265" s="12">
        <x:v>273228.765254198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714847</x:v>
      </x:c>
      <x:c r="B266" s="1">
        <x:v>43211.4298326736</x:v>
      </x:c>
      <x:c r="C266" s="6">
        <x:v>4.40851873333333</x:v>
      </x:c>
      <x:c r="D266" s="14" t="s">
        <x:v>77</x:v>
      </x:c>
      <x:c r="E266" s="15">
        <x:v>43194.5305198264</x:v>
      </x:c>
      <x:c r="F266" t="s">
        <x:v>82</x:v>
      </x:c>
      <x:c r="G266" s="6">
        <x:v>165.263733461451</x:v>
      </x:c>
      <x:c r="H266" t="s">
        <x:v>83</x:v>
      </x:c>
      <x:c r="I266" s="6">
        <x:v>32.4458283668805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21.055</x:v>
      </x:c>
      <x:c r="R266" s="8">
        <x:v>138953.660277644</x:v>
      </x:c>
      <x:c r="S266" s="12">
        <x:v>273225.173032466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714854</x:v>
      </x:c>
      <x:c r="B267" s="1">
        <x:v>43211.4298442477</x:v>
      </x:c>
      <x:c r="C267" s="6">
        <x:v>4.42518637</x:v>
      </x:c>
      <x:c r="D267" s="14" t="s">
        <x:v>77</x:v>
      </x:c>
      <x:c r="E267" s="15">
        <x:v>43194.5305198264</x:v>
      </x:c>
      <x:c r="F267" t="s">
        <x:v>82</x:v>
      </x:c>
      <x:c r="G267" s="6">
        <x:v>165.266331979062</x:v>
      </x:c>
      <x:c r="H267" t="s">
        <x:v>83</x:v>
      </x:c>
      <x:c r="I267" s="6">
        <x:v>32.4453471319662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21.055</x:v>
      </x:c>
      <x:c r="R267" s="8">
        <x:v>138960.844914372</x:v>
      </x:c>
      <x:c r="S267" s="12">
        <x:v>273228.906539231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714864</x:v>
      </x:c>
      <x:c r="B268" s="1">
        <x:v>43211.4298559028</x:v>
      </x:c>
      <x:c r="C268" s="6">
        <x:v>4.44197061833333</x:v>
      </x:c>
      <x:c r="D268" s="14" t="s">
        <x:v>77</x:v>
      </x:c>
      <x:c r="E268" s="15">
        <x:v>43194.5305198264</x:v>
      </x:c>
      <x:c r="F268" t="s">
        <x:v>82</x:v>
      </x:c>
      <x:c r="G268" s="6">
        <x:v>165.214362682928</x:v>
      </x:c>
      <x:c r="H268" t="s">
        <x:v>83</x:v>
      </x:c>
      <x:c r="I268" s="6">
        <x:v>32.4549718433864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21.055</x:v>
      </x:c>
      <x:c r="R268" s="8">
        <x:v>138963.817355395</x:v>
      </x:c>
      <x:c r="S268" s="12">
        <x:v>273230.669480761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714879</x:v>
      </x:c>
      <x:c r="B269" s="1">
        <x:v>43211.4298673611</x:v>
      </x:c>
      <x:c r="C269" s="6">
        <x:v>4.458454905</x:v>
      </x:c>
      <x:c r="D269" s="14" t="s">
        <x:v>77</x:v>
      </x:c>
      <x:c r="E269" s="15">
        <x:v>43194.5305198264</x:v>
      </x:c>
      <x:c r="F269" t="s">
        <x:v>82</x:v>
      </x:c>
      <x:c r="G269" s="6">
        <x:v>165.234733481105</x:v>
      </x:c>
      <x:c r="H269" t="s">
        <x:v>83</x:v>
      </x:c>
      <x:c r="I269" s="6">
        <x:v>32.4457682125126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21.057</x:v>
      </x:c>
      <x:c r="R269" s="8">
        <x:v>138964.180979495</x:v>
      </x:c>
      <x:c r="S269" s="12">
        <x:v>273228.920237951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714884</x:v>
      </x:c>
      <x:c r="B270" s="1">
        <x:v>43211.4298785069</x:v>
      </x:c>
      <x:c r="C270" s="6">
        <x:v>4.47452249333333</x:v>
      </x:c>
      <x:c r="D270" s="14" t="s">
        <x:v>77</x:v>
      </x:c>
      <x:c r="E270" s="15">
        <x:v>43194.5305198264</x:v>
      </x:c>
      <x:c r="F270" t="s">
        <x:v>82</x:v>
      </x:c>
      <x:c r="G270" s="6">
        <x:v>165.24204054101</x:v>
      </x:c>
      <x:c r="H270" t="s">
        <x:v>83</x:v>
      </x:c>
      <x:c r="I270" s="6">
        <x:v>32.4444147395161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21.057</x:v>
      </x:c>
      <x:c r="R270" s="8">
        <x:v>138959.542683697</x:v>
      </x:c>
      <x:c r="S270" s="12">
        <x:v>273219.215997372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714896</x:v>
      </x:c>
      <x:c r="B271" s="1">
        <x:v>43211.4298904282</x:v>
      </x:c>
      <x:c r="C271" s="6">
        <x:v>4.49169014666667</x:v>
      </x:c>
      <x:c r="D271" s="14" t="s">
        <x:v>77</x:v>
      </x:c>
      <x:c r="E271" s="15">
        <x:v>43194.5305198264</x:v>
      </x:c>
      <x:c r="F271" t="s">
        <x:v>82</x:v>
      </x:c>
      <x:c r="G271" s="6">
        <x:v>165.313814452732</x:v>
      </x:c>
      <x:c r="H271" t="s">
        <x:v>83</x:v>
      </x:c>
      <x:c r="I271" s="6">
        <x:v>32.4311206560219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21.057</x:v>
      </x:c>
      <x:c r="R271" s="8">
        <x:v>138972.577356055</x:v>
      </x:c>
      <x:c r="S271" s="12">
        <x:v>273236.114969152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714911</x:v>
      </x:c>
      <x:c r="B272" s="1">
        <x:v>43211.4299017361</x:v>
      </x:c>
      <x:c r="C272" s="6">
        <x:v>4.50799107333333</x:v>
      </x:c>
      <x:c r="D272" s="14" t="s">
        <x:v>77</x:v>
      </x:c>
      <x:c r="E272" s="15">
        <x:v>43194.5305198264</x:v>
      </x:c>
      <x:c r="F272" t="s">
        <x:v>82</x:v>
      </x:c>
      <x:c r="G272" s="6">
        <x:v>165.030603126076</x:v>
      </x:c>
      <x:c r="H272" t="s">
        <x:v>83</x:v>
      </x:c>
      <x:c r="I272" s="6">
        <x:v>32.4673035452888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21.063</x:v>
      </x:c>
      <x:c r="R272" s="8">
        <x:v>138968.204888278</x:v>
      </x:c>
      <x:c r="S272" s="12">
        <x:v>273225.879979818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714917</x:v>
      </x:c>
      <x:c r="B273" s="1">
        <x:v>43211.4299137384</x:v>
      </x:c>
      <x:c r="C273" s="6">
        <x:v>4.52524208833333</x:v>
      </x:c>
      <x:c r="D273" s="14" t="s">
        <x:v>77</x:v>
      </x:c>
      <x:c r="E273" s="15">
        <x:v>43194.5305198264</x:v>
      </x:c>
      <x:c r="F273" t="s">
        <x:v>82</x:v>
      </x:c>
      <x:c r="G273" s="6">
        <x:v>165.053719767137</x:v>
      </x:c>
      <x:c r="H273" t="s">
        <x:v>83</x:v>
      </x:c>
      <x:c r="I273" s="6">
        <x:v>32.4684464858115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21.061</x:v>
      </x:c>
      <x:c r="R273" s="8">
        <x:v>138977.254474236</x:v>
      </x:c>
      <x:c r="S273" s="12">
        <x:v>273221.545823383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714924</x:v>
      </x:c>
      <x:c r="B274" s="1">
        <x:v>43211.4299248843</x:v>
      </x:c>
      <x:c r="C274" s="6">
        <x:v>4.541309665</x:v>
      </x:c>
      <x:c r="D274" s="14" t="s">
        <x:v>77</x:v>
      </x:c>
      <x:c r="E274" s="15">
        <x:v>43194.5305198264</x:v>
      </x:c>
      <x:c r="F274" t="s">
        <x:v>82</x:v>
      </x:c>
      <x:c r="G274" s="6">
        <x:v>165.123431383812</x:v>
      </x:c>
      <x:c r="H274" t="s">
        <x:v>83</x:v>
      </x:c>
      <x:c r="I274" s="6">
        <x:v>32.46095722474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21.059</x:v>
      </x:c>
      <x:c r="R274" s="8">
        <x:v>138972.368201759</x:v>
      </x:c>
      <x:c r="S274" s="12">
        <x:v>273222.238586708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714935</x:v>
      </x:c>
      <x:c r="B275" s="1">
        <x:v>43211.4299366898</x:v>
      </x:c>
      <x:c r="C275" s="6">
        <x:v>4.55829396833333</x:v>
      </x:c>
      <x:c r="D275" s="14" t="s">
        <x:v>77</x:v>
      </x:c>
      <x:c r="E275" s="15">
        <x:v>43194.5305198264</x:v>
      </x:c>
      <x:c r="F275" t="s">
        <x:v>82</x:v>
      </x:c>
      <x:c r="G275" s="6">
        <x:v>165.193208390641</x:v>
      </x:c>
      <x:c r="H275" t="s">
        <x:v>83</x:v>
      </x:c>
      <x:c r="I275" s="6">
        <x:v>32.4561749342574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21.056</x:v>
      </x:c>
      <x:c r="R275" s="8">
        <x:v>138979.727855979</x:v>
      </x:c>
      <x:c r="S275" s="12">
        <x:v>273228.711610654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714945</x:v>
      </x:c>
      <x:c r="B276" s="1">
        <x:v>43211.4299481134</x:v>
      </x:c>
      <x:c r="C276" s="6">
        <x:v>4.57476155</x:v>
      </x:c>
      <x:c r="D276" s="14" t="s">
        <x:v>77</x:v>
      </x:c>
      <x:c r="E276" s="15">
        <x:v>43194.5305198264</x:v>
      </x:c>
      <x:c r="F276" t="s">
        <x:v>82</x:v>
      </x:c>
      <x:c r="G276" s="6">
        <x:v>165.118805859739</x:v>
      </x:c>
      <x:c r="H276" t="s">
        <x:v>83</x:v>
      </x:c>
      <x:c r="I276" s="6">
        <x:v>32.4563854752037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21.061</x:v>
      </x:c>
      <x:c r="R276" s="8">
        <x:v>138972.117454456</x:v>
      </x:c>
      <x:c r="S276" s="12">
        <x:v>273234.432236213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714961</x:v>
      </x:c>
      <x:c r="B277" s="1">
        <x:v>43211.4299596412</x:v>
      </x:c>
      <x:c r="C277" s="6">
        <x:v>4.59134585833333</x:v>
      </x:c>
      <x:c r="D277" s="14" t="s">
        <x:v>77</x:v>
      </x:c>
      <x:c r="E277" s="15">
        <x:v>43194.5305198264</x:v>
      </x:c>
      <x:c r="F277" t="s">
        <x:v>82</x:v>
      </x:c>
      <x:c r="G277" s="6">
        <x:v>165.152328083644</x:v>
      </x:c>
      <x:c r="H277" t="s">
        <x:v>83</x:v>
      </x:c>
      <x:c r="I277" s="6">
        <x:v>32.45560346604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21.059</x:v>
      </x:c>
      <x:c r="R277" s="8">
        <x:v>138973.087001754</x:v>
      </x:c>
      <x:c r="S277" s="12">
        <x:v>273224.463957912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714970</x:v>
      </x:c>
      <x:c r="B278" s="1">
        <x:v>43211.4299714468</x:v>
      </x:c>
      <x:c r="C278" s="6">
        <x:v>4.60834680833333</x:v>
      </x:c>
      <x:c r="D278" s="14" t="s">
        <x:v>77</x:v>
      </x:c>
      <x:c r="E278" s="15">
        <x:v>43194.5305198264</x:v>
      </x:c>
      <x:c r="F278" t="s">
        <x:v>82</x:v>
      </x:c>
      <x:c r="G278" s="6">
        <x:v>165.149039276148</x:v>
      </x:c>
      <x:c r="H278" t="s">
        <x:v>83</x:v>
      </x:c>
      <x:c r="I278" s="6">
        <x:v>32.4534980576577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21.06</x:v>
      </x:c>
      <x:c r="R278" s="8">
        <x:v>138980.645929652</x:v>
      </x:c>
      <x:c r="S278" s="12">
        <x:v>273222.817120514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714979</x:v>
      </x:c>
      <x:c r="B279" s="1">
        <x:v>43211.4299831019</x:v>
      </x:c>
      <x:c r="C279" s="6">
        <x:v>4.62514782</x:v>
      </x:c>
      <x:c r="D279" s="14" t="s">
        <x:v>77</x:v>
      </x:c>
      <x:c r="E279" s="15">
        <x:v>43194.5305198264</x:v>
      </x:c>
      <x:c r="F279" t="s">
        <x:v>82</x:v>
      </x:c>
      <x:c r="G279" s="6">
        <x:v>165.092959097031</x:v>
      </x:c>
      <x:c r="H279" t="s">
        <x:v>83</x:v>
      </x:c>
      <x:c r="I279" s="6">
        <x:v>32.4584608081022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21.062</x:v>
      </x:c>
      <x:c r="R279" s="8">
        <x:v>138984.485036579</x:v>
      </x:c>
      <x:c r="S279" s="12">
        <x:v>273221.522176779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714991</x:v>
      </x:c>
      <x:c r="B280" s="1">
        <x:v>43211.4299947917</x:v>
      </x:c>
      <x:c r="C280" s="6">
        <x:v>4.64196540833333</x:v>
      </x:c>
      <x:c r="D280" s="14" t="s">
        <x:v>77</x:v>
      </x:c>
      <x:c r="E280" s="15">
        <x:v>43194.5305198264</x:v>
      </x:c>
      <x:c r="F280" t="s">
        <x:v>82</x:v>
      </x:c>
      <x:c r="G280" s="6">
        <x:v>165.152641817602</x:v>
      </x:c>
      <x:c r="H280" t="s">
        <x:v>83</x:v>
      </x:c>
      <x:c r="I280" s="6">
        <x:v>32.4446854340713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21.063</x:v>
      </x:c>
      <x:c r="R280" s="8">
        <x:v>138981.260583177</x:v>
      </x:c>
      <x:c r="S280" s="12">
        <x:v>273221.441869477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715001</x:v>
      </x:c>
      <x:c r="B281" s="1">
        <x:v>43211.4300058218</x:v>
      </x:c>
      <x:c r="C281" s="6">
        <x:v>4.65784964666667</x:v>
      </x:c>
      <x:c r="D281" s="14" t="s">
        <x:v>77</x:v>
      </x:c>
      <x:c r="E281" s="15">
        <x:v>43194.5305198264</x:v>
      </x:c>
      <x:c r="F281" t="s">
        <x:v>82</x:v>
      </x:c>
      <x:c r="G281" s="6">
        <x:v>165.203232437588</x:v>
      </x:c>
      <x:c r="H281" t="s">
        <x:v>83</x:v>
      </x:c>
      <x:c r="I281" s="6">
        <x:v>32.4516031912449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21.057</x:v>
      </x:c>
      <x:c r="R281" s="8">
        <x:v>138989.120507381</x:v>
      </x:c>
      <x:c r="S281" s="12">
        <x:v>273220.731688964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715006</x:v>
      </x:c>
      <x:c r="B282" s="1">
        <x:v>43211.4300176736</x:v>
      </x:c>
      <x:c r="C282" s="6">
        <x:v>4.67493398333333</x:v>
      </x:c>
      <x:c r="D282" s="14" t="s">
        <x:v>77</x:v>
      </x:c>
      <x:c r="E282" s="15">
        <x:v>43194.5305198264</x:v>
      </x:c>
      <x:c r="F282" t="s">
        <x:v>82</x:v>
      </x:c>
      <x:c r="G282" s="6">
        <x:v>165.078962740936</x:v>
      </x:c>
      <x:c r="H282" t="s">
        <x:v>83</x:v>
      </x:c>
      <x:c r="I282" s="6">
        <x:v>32.4583404989135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21.063</x:v>
      </x:c>
      <x:c r="R282" s="8">
        <x:v>138998.25656752</x:v>
      </x:c>
      <x:c r="S282" s="12">
        <x:v>273224.047611544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715020</x:v>
      </x:c>
      <x:c r="B283" s="1">
        <x:v>43211.4300293171</x:v>
      </x:c>
      <x:c r="C283" s="6">
        <x:v>4.691668255</x:v>
      </x:c>
      <x:c r="D283" s="14" t="s">
        <x:v>77</x:v>
      </x:c>
      <x:c r="E283" s="15">
        <x:v>43194.5305198264</x:v>
      </x:c>
      <x:c r="F283" t="s">
        <x:v>82</x:v>
      </x:c>
      <x:c r="G283" s="6">
        <x:v>165.146724150998</x:v>
      </x:c>
      <x:c r="H283" t="s">
        <x:v>83</x:v>
      </x:c>
      <x:c r="I283" s="6">
        <x:v>32.4512121871981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21.061</x:v>
      </x:c>
      <x:c r="R283" s="8">
        <x:v>138982.220118253</x:v>
      </x:c>
      <x:c r="S283" s="12">
        <x:v>273227.274977084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715027</x:v>
      </x:c>
      <x:c r="B284" s="1">
        <x:v>43211.4300407407</x:v>
      </x:c>
      <x:c r="C284" s="6">
        <x:v>4.708119225</x:v>
      </x:c>
      <x:c r="D284" s="14" t="s">
        <x:v>77</x:v>
      </x:c>
      <x:c r="E284" s="15">
        <x:v>43194.5305198264</x:v>
      </x:c>
      <x:c r="F284" t="s">
        <x:v>82</x:v>
      </x:c>
      <x:c r="G284" s="6">
        <x:v>165.193472493992</x:v>
      </x:c>
      <x:c r="H284" t="s">
        <x:v>83</x:v>
      </x:c>
      <x:c r="I284" s="6">
        <x:v>32.4425499553931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21.061</x:v>
      </x:c>
      <x:c r="R284" s="8">
        <x:v>138995.932562305</x:v>
      </x:c>
      <x:c r="S284" s="12">
        <x:v>273226.862290596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715042</x:v>
      </x:c>
      <x:c r="B285" s="1">
        <x:v>43211.4300521644</x:v>
      </x:c>
      <x:c r="C285" s="6">
        <x:v>4.724603465</x:v>
      </x:c>
      <x:c r="D285" s="14" t="s">
        <x:v>77</x:v>
      </x:c>
      <x:c r="E285" s="15">
        <x:v>43194.5305198264</x:v>
      </x:c>
      <x:c r="F285" t="s">
        <x:v>82</x:v>
      </x:c>
      <x:c r="G285" s="6">
        <x:v>165.106105306214</x:v>
      </x:c>
      <x:c r="H285" t="s">
        <x:v>83</x:v>
      </x:c>
      <x:c r="I285" s="6">
        <x:v>32.4560245478751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21.062</x:v>
      </x:c>
      <x:c r="R285" s="8">
        <x:v>138994.665399656</x:v>
      </x:c>
      <x:c r="S285" s="12">
        <x:v>273224.104673229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715050</x:v>
      </x:c>
      <x:c r="B286" s="1">
        <x:v>43211.4300642708</x:v>
      </x:c>
      <x:c r="C286" s="6">
        <x:v>4.74200446666667</x:v>
      </x:c>
      <x:c r="D286" s="14" t="s">
        <x:v>77</x:v>
      </x:c>
      <x:c r="E286" s="15">
        <x:v>43194.5305198264</x:v>
      </x:c>
      <x:c r="F286" t="s">
        <x:v>82</x:v>
      </x:c>
      <x:c r="G286" s="6">
        <x:v>165.057464934657</x:v>
      </x:c>
      <x:c r="H286" t="s">
        <x:v>83</x:v>
      </x:c>
      <x:c r="I286" s="6">
        <x:v>32.4568967889873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21.065</x:v>
      </x:c>
      <x:c r="R286" s="8">
        <x:v>138989.691144439</x:v>
      </x:c>
      <x:c r="S286" s="12">
        <x:v>273220.196185054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715060</x:v>
      </x:c>
      <x:c r="B287" s="1">
        <x:v>43211.4300753819</x:v>
      </x:c>
      <x:c r="C287" s="6">
        <x:v>4.75802205666667</x:v>
      </x:c>
      <x:c r="D287" s="14" t="s">
        <x:v>77</x:v>
      </x:c>
      <x:c r="E287" s="15">
        <x:v>43194.5305198264</x:v>
      </x:c>
      <x:c r="F287" t="s">
        <x:v>82</x:v>
      </x:c>
      <x:c r="G287" s="6">
        <x:v>165.17955772843</x:v>
      </x:c>
      <x:c r="H287" t="s">
        <x:v>83</x:v>
      </x:c>
      <x:c r="I287" s="6">
        <x:v>32.447843538836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21.06</x:v>
      </x:c>
      <x:c r="R287" s="8">
        <x:v>139000.270772292</x:v>
      </x:c>
      <x:c r="S287" s="12">
        <x:v>273223.96938624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715066</x:v>
      </x:c>
      <x:c r="B288" s="1">
        <x:v>43211.4300873495</x:v>
      </x:c>
      <x:c r="C288" s="6">
        <x:v>4.77525634333333</x:v>
      </x:c>
      <x:c r="D288" s="14" t="s">
        <x:v>77</x:v>
      </x:c>
      <x:c r="E288" s="15">
        <x:v>43194.5305198264</x:v>
      </x:c>
      <x:c r="F288" t="s">
        <x:v>82</x:v>
      </x:c>
      <x:c r="G288" s="6">
        <x:v>165.155193187708</x:v>
      </x:c>
      <x:c r="H288" t="s">
        <x:v>83</x:v>
      </x:c>
      <x:c r="I288" s="6">
        <x:v>32.4414972551372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21.064</x:v>
      </x:c>
      <x:c r="R288" s="8">
        <x:v>139004.397100281</x:v>
      </x:c>
      <x:c r="S288" s="12">
        <x:v>273219.329146711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715074</x:v>
      </x:c>
      <x:c r="B289" s="1">
        <x:v>43211.4300991088</x:v>
      </x:c>
      <x:c r="C289" s="6">
        <x:v>4.792174035</x:v>
      </x:c>
      <x:c r="D289" s="14" t="s">
        <x:v>77</x:v>
      </x:c>
      <x:c r="E289" s="15">
        <x:v>43194.5305198264</x:v>
      </x:c>
      <x:c r="F289" t="s">
        <x:v>82</x:v>
      </x:c>
      <x:c r="G289" s="6">
        <x:v>165.216149526296</x:v>
      </x:c>
      <x:c r="H289" t="s">
        <x:v>83</x:v>
      </x:c>
      <x:c r="I289" s="6">
        <x:v>32.4356322169074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21.062</x:v>
      </x:c>
      <x:c r="R289" s="8">
        <x:v>139002.3045024</x:v>
      </x:c>
      <x:c r="S289" s="12">
        <x:v>273227.007260027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715088</x:v>
      </x:c>
      <x:c r="B290" s="1">
        <x:v>43211.4301103356</x:v>
      </x:c>
      <x:c r="C290" s="6">
        <x:v>4.80834161</x:v>
      </x:c>
      <x:c r="D290" s="14" t="s">
        <x:v>77</x:v>
      </x:c>
      <x:c r="E290" s="15">
        <x:v>43194.5305198264</x:v>
      </x:c>
      <x:c r="F290" t="s">
        <x:v>82</x:v>
      </x:c>
      <x:c r="G290" s="6">
        <x:v>165.143715700294</x:v>
      </x:c>
      <x:c r="H290" t="s">
        <x:v>83</x:v>
      </x:c>
      <x:c r="I290" s="6">
        <x:v>32.4463396790529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21.063</x:v>
      </x:c>
      <x:c r="R290" s="8">
        <x:v>139004.05154918</x:v>
      </x:c>
      <x:c r="S290" s="12">
        <x:v>273219.491948156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715099</x:v>
      </x:c>
      <x:c r="B291" s="1">
        <x:v>43211.4301221065</x:v>
      </x:c>
      <x:c r="C291" s="6">
        <x:v>4.82530924333333</x:v>
      </x:c>
      <x:c r="D291" s="14" t="s">
        <x:v>77</x:v>
      </x:c>
      <x:c r="E291" s="15">
        <x:v>43194.5305198264</x:v>
      </x:c>
      <x:c r="F291" t="s">
        <x:v>82</x:v>
      </x:c>
      <x:c r="G291" s="6">
        <x:v>165.121644128623</x:v>
      </x:c>
      <x:c r="H291" t="s">
        <x:v>83</x:v>
      </x:c>
      <x:c r="I291" s="6">
        <x:v>32.4504301792404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21.063</x:v>
      </x:c>
      <x:c r="R291" s="8">
        <x:v>139007.489352984</x:v>
      </x:c>
      <x:c r="S291" s="12">
        <x:v>273209.138948558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715105</x:v>
      </x:c>
      <x:c r="B292" s="1">
        <x:v>43211.4301331829</x:v>
      </x:c>
      <x:c r="C292" s="6">
        <x:v>4.84122679833333</x:v>
      </x:c>
      <x:c r="D292" s="14" t="s">
        <x:v>77</x:v>
      </x:c>
      <x:c r="E292" s="15">
        <x:v>43194.5305198264</x:v>
      </x:c>
      <x:c r="F292" t="s">
        <x:v>82</x:v>
      </x:c>
      <x:c r="G292" s="6">
        <x:v>165.070686295169</x:v>
      </x:c>
      <x:c r="H292" t="s">
        <x:v>83</x:v>
      </x:c>
      <x:c r="I292" s="6">
        <x:v>32.459874441392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21.063</x:v>
      </x:c>
      <x:c r="R292" s="8">
        <x:v>139007.821181974</x:v>
      </x:c>
      <x:c r="S292" s="12">
        <x:v>273209.756988193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715118</x:v>
      </x:c>
      <x:c r="B293" s="1">
        <x:v>43211.4301449074</x:v>
      </x:c>
      <x:c r="C293" s="6">
        <x:v>4.85812777333333</x:v>
      </x:c>
      <x:c r="D293" s="14" t="s">
        <x:v>77</x:v>
      </x:c>
      <x:c r="E293" s="15">
        <x:v>43194.5305198264</x:v>
      </x:c>
      <x:c r="F293" t="s">
        <x:v>82</x:v>
      </x:c>
      <x:c r="G293" s="6">
        <x:v>165.061441298193</x:v>
      </x:c>
      <x:c r="H293" t="s">
        <x:v>83</x:v>
      </x:c>
      <x:c r="I293" s="6">
        <x:v>32.4507309515107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21.067</x:v>
      </x:c>
      <x:c r="R293" s="8">
        <x:v>139013.686076394</x:v>
      </x:c>
      <x:c r="S293" s="12">
        <x:v>273213.135582956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715131</x:v>
      </x:c>
      <x:c r="B294" s="1">
        <x:v>43211.4301564468</x:v>
      </x:c>
      <x:c r="C294" s="6">
        <x:v>4.87474538833333</x:v>
      </x:c>
      <x:c r="D294" s="14" t="s">
        <x:v>77</x:v>
      </x:c>
      <x:c r="E294" s="15">
        <x:v>43194.5305198264</x:v>
      </x:c>
      <x:c r="F294" t="s">
        <x:v>82</x:v>
      </x:c>
      <x:c r="G294" s="6">
        <x:v>165.022255833504</x:v>
      </x:c>
      <x:c r="H294" t="s">
        <x:v>83</x:v>
      </x:c>
      <x:c r="I294" s="6">
        <x:v>32.4634235658955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21.065</x:v>
      </x:c>
      <x:c r="R294" s="8">
        <x:v>139016.120699951</x:v>
      </x:c>
      <x:c r="S294" s="12">
        <x:v>273223.254639852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715139</x:v>
      </x:c>
      <x:c r="B295" s="1">
        <x:v>43211.4301680903</x:v>
      </x:c>
      <x:c r="C295" s="6">
        <x:v>4.891529705</x:v>
      </x:c>
      <x:c r="D295" s="14" t="s">
        <x:v>77</x:v>
      </x:c>
      <x:c r="E295" s="15">
        <x:v>43194.5305198264</x:v>
      </x:c>
      <x:c r="F295" t="s">
        <x:v>82</x:v>
      </x:c>
      <x:c r="G295" s="6">
        <x:v>165.039416637836</x:v>
      </x:c>
      <x:c r="H295" t="s">
        <x:v>83</x:v>
      </x:c>
      <x:c r="I295" s="6">
        <x:v>32.4575284120028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21.066</x:v>
      </x:c>
      <x:c r="R295" s="8">
        <x:v>139016.17374574</x:v>
      </x:c>
      <x:c r="S295" s="12">
        <x:v>273213.284381879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715150</x:v>
      </x:c>
      <x:c r="B296" s="1">
        <x:v>43211.4301795139</x:v>
      </x:c>
      <x:c r="C296" s="6">
        <x:v>4.907980675</x:v>
      </x:c>
      <x:c r="D296" s="14" t="s">
        <x:v>77</x:v>
      </x:c>
      <x:c r="E296" s="15">
        <x:v>43194.5305198264</x:v>
      </x:c>
      <x:c r="F296" t="s">
        <x:v>82</x:v>
      </x:c>
      <x:c r="G296" s="6">
        <x:v>165.007419197077</x:v>
      </x:c>
      <x:c r="H296" t="s">
        <x:v>83</x:v>
      </x:c>
      <x:c r="I296" s="6">
        <x:v>32.4607466835059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21.067</x:v>
      </x:c>
      <x:c r="R296" s="8">
        <x:v>139022.528241041</x:v>
      </x:c>
      <x:c r="S296" s="12">
        <x:v>273215.75106629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715162</x:v>
      </x:c>
      <x:c r="B297" s="1">
        <x:v>43211.4301921296</x:v>
      </x:c>
      <x:c r="C297" s="6">
        <x:v>4.92614831166667</x:v>
      </x:c>
      <x:c r="D297" s="14" t="s">
        <x:v>77</x:v>
      </x:c>
      <x:c r="E297" s="15">
        <x:v>43194.5305198264</x:v>
      </x:c>
      <x:c r="F297" t="s">
        <x:v>82</x:v>
      </x:c>
      <x:c r="G297" s="6">
        <x:v>165.033089234706</x:v>
      </x:c>
      <x:c r="H297" t="s">
        <x:v>83</x:v>
      </x:c>
      <x:c r="I297" s="6">
        <x:v>32.4587014264921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21.066</x:v>
      </x:c>
      <x:c r="R297" s="8">
        <x:v>139027.896886367</x:v>
      </x:c>
      <x:c r="S297" s="12">
        <x:v>273209.326153973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715167</x:v>
      </x:c>
      <x:c r="B298" s="1">
        <x:v>43211.4302028935</x:v>
      </x:c>
      <x:c r="C298" s="6">
        <x:v>4.941665875</x:v>
      </x:c>
      <x:c r="D298" s="14" t="s">
        <x:v>77</x:v>
      </x:c>
      <x:c r="E298" s="15">
        <x:v>43194.5305198264</x:v>
      </x:c>
      <x:c r="F298" t="s">
        <x:v>82</x:v>
      </x:c>
      <x:c r="G298" s="6">
        <x:v>164.97380464752</x:v>
      </x:c>
      <x:c r="H298" t="s">
        <x:v>83</x:v>
      </x:c>
      <x:c r="I298" s="6">
        <x:v>32.4642657315835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21.068</x:v>
      </x:c>
      <x:c r="R298" s="8">
        <x:v>139022.070270743</x:v>
      </x:c>
      <x:c r="S298" s="12">
        <x:v>273201.071859165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715175</x:v>
      </x:c>
      <x:c r="B299" s="1">
        <x:v>43211.4302142014</x:v>
      </x:c>
      <x:c r="C299" s="6">
        <x:v>4.95790013166667</x:v>
      </x:c>
      <x:c r="D299" s="14" t="s">
        <x:v>77</x:v>
      </x:c>
      <x:c r="E299" s="15">
        <x:v>43194.5305198264</x:v>
      </x:c>
      <x:c r="F299" t="s">
        <x:v>82</x:v>
      </x:c>
      <x:c r="G299" s="6">
        <x:v>165.03722015642</x:v>
      </x:c>
      <x:c r="H299" t="s">
        <x:v>83</x:v>
      </x:c>
      <x:c r="I299" s="6">
        <x:v>32.463363411211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21.064</x:v>
      </x:c>
      <x:c r="R299" s="8">
        <x:v>139015.841101244</x:v>
      </x:c>
      <x:c r="S299" s="12">
        <x:v>273205.850913601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715188</x:v>
      </x:c>
      <x:c r="B300" s="1">
        <x:v>43211.4302262384</x:v>
      </x:c>
      <x:c r="C300" s="6">
        <x:v>4.97528447333333</x:v>
      </x:c>
      <x:c r="D300" s="14" t="s">
        <x:v>77</x:v>
      </x:c>
      <x:c r="E300" s="15">
        <x:v>43194.5305198264</x:v>
      </x:c>
      <x:c r="F300" t="s">
        <x:v>82</x:v>
      </x:c>
      <x:c r="G300" s="6">
        <x:v>165.016990505778</x:v>
      </x:c>
      <x:c r="H300" t="s">
        <x:v>83</x:v>
      </x:c>
      <x:c r="I300" s="6">
        <x:v>32.4589721222019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21.067</x:v>
      </x:c>
      <x:c r="R300" s="8">
        <x:v>139027.236507204</x:v>
      </x:c>
      <x:c r="S300" s="12">
        <x:v>273215.835403092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715201</x:v>
      </x:c>
      <x:c r="B301" s="1">
        <x:v>43211.430237581</x:v>
      </x:c>
      <x:c r="C301" s="6">
        <x:v>4.99158541166667</x:v>
      </x:c>
      <x:c r="D301" s="14" t="s">
        <x:v>77</x:v>
      </x:c>
      <x:c r="E301" s="15">
        <x:v>43194.5305198264</x:v>
      </x:c>
      <x:c r="F301" t="s">
        <x:v>82</x:v>
      </x:c>
      <x:c r="G301" s="6">
        <x:v>164.933869958351</x:v>
      </x:c>
      <x:c r="H301" t="s">
        <x:v>83</x:v>
      </x:c>
      <x:c r="I301" s="6">
        <x:v>32.468957801435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21.069</x:v>
      </x:c>
      <x:c r="R301" s="8">
        <x:v>139029.126826483</x:v>
      </x:c>
      <x:c r="S301" s="12">
        <x:v>273214.197464925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715213</x:v>
      </x:c>
      <x:c r="B302" s="1">
        <x:v>43211.4302491551</x:v>
      </x:c>
      <x:c r="C302" s="6">
        <x:v>5.00821972</x:v>
      </x:c>
      <x:c r="D302" s="14" t="s">
        <x:v>77</x:v>
      </x:c>
      <x:c r="E302" s="15">
        <x:v>43194.5305198264</x:v>
      </x:c>
      <x:c r="F302" t="s">
        <x:v>82</x:v>
      </x:c>
      <x:c r="G302" s="6">
        <x:v>164.945450843076</x:v>
      </x:c>
      <x:c r="H302" t="s">
        <x:v>83</x:v>
      </x:c>
      <x:c r="I302" s="6">
        <x:v>32.4722362387552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21.067</x:v>
      </x:c>
      <x:c r="R302" s="8">
        <x:v>139033.68797341</x:v>
      </x:c>
      <x:c r="S302" s="12">
        <x:v>273206.274574303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715220</x:v>
      </x:c>
      <x:c r="B303" s="1">
        <x:v>43211.4302609606</x:v>
      </x:c>
      <x:c r="C303" s="6">
        <x:v>5.02525398666667</x:v>
      </x:c>
      <x:c r="D303" s="14" t="s">
        <x:v>77</x:v>
      </x:c>
      <x:c r="E303" s="15">
        <x:v>43194.5305198264</x:v>
      </x:c>
      <x:c r="F303" t="s">
        <x:v>82</x:v>
      </x:c>
      <x:c r="G303" s="6">
        <x:v>165.007544405347</x:v>
      </x:c>
      <x:c r="H303" t="s">
        <x:v>83</x:v>
      </x:c>
      <x:c r="I303" s="6">
        <x:v>32.4580096486666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21.068</x:v>
      </x:c>
      <x:c r="R303" s="8">
        <x:v>139037.870664982</x:v>
      </x:c>
      <x:c r="S303" s="12">
        <x:v>273199.644852046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715228</x:v>
      </x:c>
      <x:c r="B304" s="1">
        <x:v>43211.4302724884</x:v>
      </x:c>
      <x:c r="C304" s="6">
        <x:v>5.04187160166667</x:v>
      </x:c>
      <x:c r="D304" s="14" t="s">
        <x:v>77</x:v>
      </x:c>
      <x:c r="E304" s="15">
        <x:v>43194.5305198264</x:v>
      </x:c>
      <x:c r="F304" t="s">
        <x:v>82</x:v>
      </x:c>
      <x:c r="G304" s="6">
        <x:v>165.005398061602</x:v>
      </x:c>
      <x:c r="H304" t="s">
        <x:v>83</x:v>
      </x:c>
      <x:c r="I304" s="6">
        <x:v>32.455693697857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21.069</x:v>
      </x:c>
      <x:c r="R304" s="8">
        <x:v>139034.643422228</x:v>
      </x:c>
      <x:c r="S304" s="12">
        <x:v>273213.697210129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715234</x:v>
      </x:c>
      <x:c r="B305" s="1">
        <x:v>43211.4302839468</x:v>
      </x:c>
      <x:c r="C305" s="6">
        <x:v>5.05837253666667</x:v>
      </x:c>
      <x:c r="D305" s="14" t="s">
        <x:v>77</x:v>
      </x:c>
      <x:c r="E305" s="15">
        <x:v>43194.5305198264</x:v>
      </x:c>
      <x:c r="F305" t="s">
        <x:v>82</x:v>
      </x:c>
      <x:c r="G305" s="6">
        <x:v>164.993682298901</x:v>
      </x:c>
      <x:c r="H305" t="s">
        <x:v>83</x:v>
      </x:c>
      <x:c r="I305" s="6">
        <x:v>32.4551523069895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21.07</x:v>
      </x:c>
      <x:c r="R305" s="8">
        <x:v>139041.655944752</x:v>
      </x:c>
      <x:c r="S305" s="12">
        <x:v>273204.866232479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715244</x:v>
      </x:c>
      <x:c r="B306" s="1">
        <x:v>43211.4302951736</x:v>
      </x:c>
      <x:c r="C306" s="6">
        <x:v>5.07454012333333</x:v>
      </x:c>
      <x:c r="D306" s="14" t="s">
        <x:v>77</x:v>
      </x:c>
      <x:c r="E306" s="15">
        <x:v>43194.5305198264</x:v>
      </x:c>
      <x:c r="F306" t="s">
        <x:v>82</x:v>
      </x:c>
      <x:c r="G306" s="6">
        <x:v>165.014156893267</x:v>
      </x:c>
      <x:c r="H306" t="s">
        <x:v>83</x:v>
      </x:c>
      <x:c r="I306" s="6">
        <x:v>32.4540695255164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21.069</x:v>
      </x:c>
      <x:c r="R306" s="8">
        <x:v>139035.178302107</x:v>
      </x:c>
      <x:c r="S306" s="12">
        <x:v>273212.380549351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715263</x:v>
      </x:c>
      <x:c r="B307" s="1">
        <x:v>43211.4303072569</x:v>
      </x:c>
      <x:c r="C307" s="6">
        <x:v>5.09190785333333</x:v>
      </x:c>
      <x:c r="D307" s="14" t="s">
        <x:v>77</x:v>
      </x:c>
      <x:c r="E307" s="15">
        <x:v>43194.5305198264</x:v>
      </x:c>
      <x:c r="F307" t="s">
        <x:v>82</x:v>
      </x:c>
      <x:c r="G307" s="6">
        <x:v>165.014519567889</x:v>
      </x:c>
      <x:c r="H307" t="s">
        <x:v>83</x:v>
      </x:c>
      <x:c r="I307" s="6">
        <x:v>32.4567163252905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21.068</x:v>
      </x:c>
      <x:c r="R307" s="8">
        <x:v>139051.440414947</x:v>
      </x:c>
      <x:c r="S307" s="12">
        <x:v>273208.066119981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715267</x:v>
      </x:c>
      <x:c r="B308" s="1">
        <x:v>43211.4303188657</x:v>
      </x:c>
      <x:c r="C308" s="6">
        <x:v>5.10865873833333</x:v>
      </x:c>
      <x:c r="D308" s="14" t="s">
        <x:v>77</x:v>
      </x:c>
      <x:c r="E308" s="15">
        <x:v>43194.5305198264</x:v>
      </x:c>
      <x:c r="F308" t="s">
        <x:v>82</x:v>
      </x:c>
      <x:c r="G308" s="6">
        <x:v>165.039215844893</x:v>
      </x:c>
      <x:c r="H308" t="s">
        <x:v>83</x:v>
      </x:c>
      <x:c r="I308" s="6">
        <x:v>32.4439936591393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21.071</x:v>
      </x:c>
      <x:c r="R308" s="8">
        <x:v>139042.311474613</x:v>
      </x:c>
      <x:c r="S308" s="12">
        <x:v>273205.976416274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715274</x:v>
      </x:c>
      <x:c r="B309" s="1">
        <x:v>43211.4303303241</x:v>
      </x:c>
      <x:c r="C309" s="6">
        <x:v>5.125126355</x:v>
      </x:c>
      <x:c r="D309" s="14" t="s">
        <x:v>77</x:v>
      </x:c>
      <x:c r="E309" s="15">
        <x:v>43194.5305198264</x:v>
      </x:c>
      <x:c r="F309" t="s">
        <x:v>82</x:v>
      </x:c>
      <x:c r="G309" s="6">
        <x:v>164.994416095305</x:v>
      </x:c>
      <x:c r="H309" t="s">
        <x:v>83</x:v>
      </x:c>
      <x:c r="I309" s="6">
        <x:v>32.4495880170293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21.072</x:v>
      </x:c>
      <x:c r="R309" s="8">
        <x:v>139050.027350634</x:v>
      </x:c>
      <x:c r="S309" s="12">
        <x:v>273208.65678999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715284</x:v>
      </x:c>
      <x:c r="B310" s="1">
        <x:v>43211.4303415856</x:v>
      </x:c>
      <x:c r="C310" s="6">
        <x:v>5.14134395333333</x:v>
      </x:c>
      <x:c r="D310" s="14" t="s">
        <x:v>77</x:v>
      </x:c>
      <x:c r="E310" s="15">
        <x:v>43194.5305198264</x:v>
      </x:c>
      <x:c r="F310" t="s">
        <x:v>82</x:v>
      </x:c>
      <x:c r="G310" s="6">
        <x:v>164.94308128222</x:v>
      </x:c>
      <x:c r="H310" t="s">
        <x:v>83</x:v>
      </x:c>
      <x:c r="I310" s="6">
        <x:v>32.4645364277426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21.07</x:v>
      </x:c>
      <x:c r="R310" s="8">
        <x:v>139054.880919746</x:v>
      </x:c>
      <x:c r="S310" s="12">
        <x:v>273220.185174696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715300</x:v>
      </x:c>
      <x:c r="B311" s="1">
        <x:v>43211.4303533912</x:v>
      </x:c>
      <x:c r="C311" s="6">
        <x:v>5.158378255</x:v>
      </x:c>
      <x:c r="D311" s="14" t="s">
        <x:v>77</x:v>
      </x:c>
      <x:c r="E311" s="15">
        <x:v>43194.5305198264</x:v>
      </x:c>
      <x:c r="F311" t="s">
        <x:v>82</x:v>
      </x:c>
      <x:c r="G311" s="6">
        <x:v>164.808379222389</x:v>
      </x:c>
      <x:c r="H311" t="s">
        <x:v>83</x:v>
      </x:c>
      <x:c r="I311" s="6">
        <x:v>32.4786728130989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21.074</x:v>
      </x:c>
      <x:c r="R311" s="8">
        <x:v>139058.010348232</x:v>
      </x:c>
      <x:c r="S311" s="12">
        <x:v>273219.51258692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715310</x:v>
      </x:c>
      <x:c r="B312" s="1">
        <x:v>43211.4303646991</x:v>
      </x:c>
      <x:c r="C312" s="6">
        <x:v>5.17466256833333</x:v>
      </x:c>
      <x:c r="D312" s="14" t="s">
        <x:v>77</x:v>
      </x:c>
      <x:c r="E312" s="15">
        <x:v>43194.5305198264</x:v>
      </x:c>
      <x:c r="F312" t="s">
        <x:v>82</x:v>
      </x:c>
      <x:c r="G312" s="6">
        <x:v>164.801758365696</x:v>
      </x:c>
      <x:c r="H312" t="s">
        <x:v>83</x:v>
      </x:c>
      <x:c r="I312" s="6">
        <x:v>32.4826129651756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21.073</x:v>
      </x:c>
      <x:c r="R312" s="8">
        <x:v>139054.869103251</x:v>
      </x:c>
      <x:c r="S312" s="12">
        <x:v>273217.12956701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715317</x:v>
      </x:c>
      <x:c r="B313" s="1">
        <x:v>43211.4303766204</x:v>
      </x:c>
      <x:c r="C313" s="6">
        <x:v>5.19183020833333</x:v>
      </x:c>
      <x:c r="D313" s="14" t="s">
        <x:v>77</x:v>
      </x:c>
      <x:c r="E313" s="15">
        <x:v>43194.5305198264</x:v>
      </x:c>
      <x:c r="F313" t="s">
        <x:v>82</x:v>
      </x:c>
      <x:c r="G313" s="6">
        <x:v>164.952254819369</x:v>
      </x:c>
      <x:c r="H313" t="s">
        <x:v>83</x:v>
      </x:c>
      <x:c r="I313" s="6">
        <x:v>32.4574081028481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21.072</x:v>
      </x:c>
      <x:c r="R313" s="8">
        <x:v>139061.267586879</x:v>
      </x:c>
      <x:c r="S313" s="12">
        <x:v>273205.332397743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715325</x:v>
      </x:c>
      <x:c r="B314" s="1">
        <x:v>43211.4303883102</x:v>
      </x:c>
      <x:c r="C314" s="6">
        <x:v>5.20864783166667</x:v>
      </x:c>
      <x:c r="D314" s="14" t="s">
        <x:v>77</x:v>
      </x:c>
      <x:c r="E314" s="15">
        <x:v>43194.5305198264</x:v>
      </x:c>
      <x:c r="F314" t="s">
        <x:v>82</x:v>
      </x:c>
      <x:c r="G314" s="6">
        <x:v>164.916674962441</x:v>
      </x:c>
      <x:c r="H314" t="s">
        <x:v>83</x:v>
      </x:c>
      <x:c r="I314" s="6">
        <x:v>32.4585811172947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21.074</x:v>
      </x:c>
      <x:c r="R314" s="8">
        <x:v>139055.67840748</x:v>
      </x:c>
      <x:c r="S314" s="12">
        <x:v>273210.56132522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715337</x:v>
      </x:c>
      <x:c r="B315" s="1">
        <x:v>43211.4304</x:v>
      </x:c>
      <x:c r="C315" s="6">
        <x:v>5.225482125</x:v>
      </x:c>
      <x:c r="D315" s="14" t="s">
        <x:v>77</x:v>
      </x:c>
      <x:c r="E315" s="15">
        <x:v>43194.5305198264</x:v>
      </x:c>
      <x:c r="F315" t="s">
        <x:v>82</x:v>
      </x:c>
      <x:c r="G315" s="6">
        <x:v>164.922708590196</x:v>
      </x:c>
      <x:c r="H315" t="s">
        <x:v>83</x:v>
      </x:c>
      <x:c r="I315" s="6">
        <x:v>32.460175214509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21.073</x:v>
      </x:c>
      <x:c r="R315" s="8">
        <x:v>139061.622346445</x:v>
      </x:c>
      <x:c r="S315" s="12">
        <x:v>273207.272427854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715346</x:v>
      </x:c>
      <x:c r="B316" s="1">
        <x:v>43211.4304117245</x:v>
      </x:c>
      <x:c r="C316" s="6">
        <x:v>5.24234976</x:v>
      </x:c>
      <x:c r="D316" s="14" t="s">
        <x:v>77</x:v>
      </x:c>
      <x:c r="E316" s="15">
        <x:v>43194.5305198264</x:v>
      </x:c>
      <x:c r="F316" t="s">
        <x:v>82</x:v>
      </x:c>
      <x:c r="G316" s="6">
        <x:v>164.903508581223</x:v>
      </x:c>
      <x:c r="H316" t="s">
        <x:v>83</x:v>
      </x:c>
      <x:c r="I316" s="6">
        <x:v>32.4583104216167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21.075</x:v>
      </x:c>
      <x:c r="R316" s="8">
        <x:v>139070.768653917</x:v>
      </x:c>
      <x:c r="S316" s="12">
        <x:v>273224.729734155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715359</x:v>
      </x:c>
      <x:c r="B317" s="1">
        <x:v>43211.4304231134</x:v>
      </x:c>
      <x:c r="C317" s="6">
        <x:v>5.258750685</x:v>
      </x:c>
      <x:c r="D317" s="14" t="s">
        <x:v>77</x:v>
      </x:c>
      <x:c r="E317" s="15">
        <x:v>43194.5305198264</x:v>
      </x:c>
      <x:c r="F317" t="s">
        <x:v>82</x:v>
      </x:c>
      <x:c r="G317" s="6">
        <x:v>164.927788922031</x:v>
      </x:c>
      <x:c r="H317" t="s">
        <x:v>83</x:v>
      </x:c>
      <x:c r="I317" s="6">
        <x:v>32.4510918782698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21.076</x:v>
      </x:c>
      <x:c r="R317" s="8">
        <x:v>139071.213021629</x:v>
      </x:c>
      <x:c r="S317" s="12">
        <x:v>273218.184988408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715372</x:v>
      </x:c>
      <x:c r="B318" s="1">
        <x:v>43211.4304345255</x:v>
      </x:c>
      <x:c r="C318" s="6">
        <x:v>5.27516827833333</x:v>
      </x:c>
      <x:c r="D318" s="14" t="s">
        <x:v>77</x:v>
      </x:c>
      <x:c r="E318" s="15">
        <x:v>43194.5305198264</x:v>
      </x:c>
      <x:c r="F318" t="s">
        <x:v>82</x:v>
      </x:c>
      <x:c r="G318" s="6">
        <x:v>164.935679833995</x:v>
      </x:c>
      <x:c r="H318" t="s">
        <x:v>83</x:v>
      </x:c>
      <x:c r="I318" s="6">
        <x:v>32.4577690303267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21.073</x:v>
      </x:c>
      <x:c r="R318" s="8">
        <x:v>139075.926503271</x:v>
      </x:c>
      <x:c r="S318" s="12">
        <x:v>273213.053355527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715379</x:v>
      </x:c>
      <x:c r="B319" s="1">
        <x:v>43211.4304460648</x:v>
      </x:c>
      <x:c r="C319" s="6">
        <x:v>5.29178589333333</x:v>
      </x:c>
      <x:c r="D319" s="14" t="s">
        <x:v>77</x:v>
      </x:c>
      <x:c r="E319" s="15">
        <x:v>43194.5305198264</x:v>
      </x:c>
      <x:c r="F319" t="s">
        <x:v>82</x:v>
      </x:c>
      <x:c r="G319" s="6">
        <x:v>164.934472459227</x:v>
      </x:c>
      <x:c r="H319" t="s">
        <x:v>83</x:v>
      </x:c>
      <x:c r="I319" s="6">
        <x:v>32.4525656629398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21.075</x:v>
      </x:c>
      <x:c r="R319" s="8">
        <x:v>139072.688633504</x:v>
      </x:c>
      <x:c r="S319" s="12">
        <x:v>273199.533151411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715387</x:v>
      </x:c>
      <x:c r="B320" s="1">
        <x:v>43211.4304572569</x:v>
      </x:c>
      <x:c r="C320" s="6">
        <x:v>5.30790348166667</x:v>
      </x:c>
      <x:c r="D320" s="14" t="s">
        <x:v>77</x:v>
      </x:c>
      <x:c r="E320" s="15">
        <x:v>43194.5305198264</x:v>
      </x:c>
      <x:c r="F320" t="s">
        <x:v>82</x:v>
      </x:c>
      <x:c r="G320" s="6">
        <x:v>164.849981778037</x:v>
      </x:c>
      <x:c r="H320" t="s">
        <x:v>83</x:v>
      </x:c>
      <x:c r="I320" s="6">
        <x:v>32.4655289805128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21.076</x:v>
      </x:c>
      <x:c r="R320" s="8">
        <x:v>139071.854525849</x:v>
      </x:c>
      <x:c r="S320" s="12">
        <x:v>273199.870174052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715395</x:v>
      </x:c>
      <x:c r="B321" s="1">
        <x:v>43211.4304691319</x:v>
      </x:c>
      <x:c r="C321" s="6">
        <x:v>5.32500445333333</x:v>
      </x:c>
      <x:c r="D321" s="14" t="s">
        <x:v>77</x:v>
      </x:c>
      <x:c r="E321" s="15">
        <x:v>43194.5305198264</x:v>
      </x:c>
      <x:c r="F321" t="s">
        <x:v>82</x:v>
      </x:c>
      <x:c r="G321" s="6">
        <x:v>164.94796579021</x:v>
      </x:c>
      <x:c r="H321" t="s">
        <x:v>83</x:v>
      </x:c>
      <x:c r="I321" s="6">
        <x:v>32.4527762036601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21.074</x:v>
      </x:c>
      <x:c r="R321" s="8">
        <x:v>139073.286032282</x:v>
      </x:c>
      <x:c r="S321" s="12">
        <x:v>273210.876365522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715405</x:v>
      </x:c>
      <x:c r="B322" s="1">
        <x:v>43211.4304808681</x:v>
      </x:c>
      <x:c r="C322" s="6">
        <x:v>5.341888745</x:v>
      </x:c>
      <x:c r="D322" s="14" t="s">
        <x:v>77</x:v>
      </x:c>
      <x:c r="E322" s="15">
        <x:v>43194.5305198264</x:v>
      </x:c>
      <x:c r="F322" t="s">
        <x:v>82</x:v>
      </x:c>
      <x:c r="G322" s="6">
        <x:v>164.814850144647</x:v>
      </x:c>
      <x:c r="H322" t="s">
        <x:v>83</x:v>
      </x:c>
      <x:c r="I322" s="6">
        <x:v>32.461197843309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21.08</x:v>
      </x:c>
      <x:c r="R322" s="8">
        <x:v>139079.178294775</x:v>
      </x:c>
      <x:c r="S322" s="12">
        <x:v>273215.52021145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715417</x:v>
      </x:c>
      <x:c r="B323" s="1">
        <x:v>43211.4304922106</x:v>
      </x:c>
      <x:c r="C323" s="6">
        <x:v>5.358239705</x:v>
      </x:c>
      <x:c r="D323" s="14" t="s">
        <x:v>77</x:v>
      </x:c>
      <x:c r="E323" s="15">
        <x:v>43194.5305198264</x:v>
      </x:c>
      <x:c r="F323" t="s">
        <x:v>82</x:v>
      </x:c>
      <x:c r="G323" s="6">
        <x:v>164.83587976464</x:v>
      </x:c>
      <x:c r="H323" t="s">
        <x:v>83</x:v>
      </x:c>
      <x:c r="I323" s="6">
        <x:v>32.4681457119523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21.076</x:v>
      </x:c>
      <x:c r="R323" s="8">
        <x:v>139084.830735248</x:v>
      </x:c>
      <x:c r="S323" s="12">
        <x:v>273204.588560056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715427</x:v>
      </x:c>
      <x:c r="B324" s="1">
        <x:v>43211.4305039005</x:v>
      </x:c>
      <x:c r="C324" s="6">
        <x:v>5.37507399833333</x:v>
      </x:c>
      <x:c r="D324" s="14" t="s">
        <x:v>77</x:v>
      </x:c>
      <x:c r="E324" s="15">
        <x:v>43194.5305198264</x:v>
      </x:c>
      <x:c r="F324" t="s">
        <x:v>82</x:v>
      </x:c>
      <x:c r="G324" s="6">
        <x:v>164.909379289226</x:v>
      </x:c>
      <x:c r="H324" t="s">
        <x:v>83</x:v>
      </x:c>
      <x:c r="I324" s="6">
        <x:v>32.4599345960132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21.074</x:v>
      </x:c>
      <x:c r="R324" s="8">
        <x:v>139086.022252401</x:v>
      </x:c>
      <x:c r="S324" s="12">
        <x:v>273196.737731117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715436</x:v>
      </x:c>
      <x:c r="B325" s="1">
        <x:v>43211.430515544</x:v>
      </x:c>
      <x:c r="C325" s="6">
        <x:v>5.39187495166667</x:v>
      </x:c>
      <x:c r="D325" s="14" t="s">
        <x:v>77</x:v>
      </x:c>
      <x:c r="E325" s="15">
        <x:v>43194.5305198264</x:v>
      </x:c>
      <x:c r="F325" t="s">
        <x:v>82</x:v>
      </x:c>
      <x:c r="G325" s="6">
        <x:v>164.911034588796</x:v>
      </x:c>
      <x:c r="H325" t="s">
        <x:v>83</x:v>
      </x:c>
      <x:c r="I325" s="6">
        <x:v>32.4623407817498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21.073</x:v>
      </x:c>
      <x:c r="R325" s="8">
        <x:v>139089.358269388</x:v>
      </x:c>
      <x:c r="S325" s="12">
        <x:v>273205.034832418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715450</x:v>
      </x:c>
      <x:c r="B326" s="1">
        <x:v>43211.4305275463</x:v>
      </x:c>
      <x:c r="C326" s="6">
        <x:v>5.40915926166667</x:v>
      </x:c>
      <x:c r="D326" s="14" t="s">
        <x:v>77</x:v>
      </x:c>
      <x:c r="E326" s="15">
        <x:v>43194.5305198264</x:v>
      </x:c>
      <x:c r="F326" t="s">
        <x:v>82</x:v>
      </x:c>
      <x:c r="G326" s="6">
        <x:v>164.869757289458</x:v>
      </x:c>
      <x:c r="H326" t="s">
        <x:v>83</x:v>
      </x:c>
      <x:c r="I326" s="6">
        <x:v>32.4618595444645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21.076</x:v>
      </x:c>
      <x:c r="R326" s="8">
        <x:v>139085.855258722</x:v>
      </x:c>
      <x:c r="S326" s="12">
        <x:v>273211.944027361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715455</x:v>
      </x:c>
      <x:c r="B327" s="1">
        <x:v>43211.4305386921</x:v>
      </x:c>
      <x:c r="C327" s="6">
        <x:v>5.425210215</x:v>
      </x:c>
      <x:c r="D327" s="14" t="s">
        <x:v>77</x:v>
      </x:c>
      <x:c r="E327" s="15">
        <x:v>43194.5305198264</x:v>
      </x:c>
      <x:c r="F327" t="s">
        <x:v>82</x:v>
      </x:c>
      <x:c r="G327" s="6">
        <x:v>164.847681066539</x:v>
      </x:c>
      <x:c r="H327" t="s">
        <x:v>83</x:v>
      </x:c>
      <x:c r="I327" s="6">
        <x:v>32.4632431018467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21.077</x:v>
      </x:c>
      <x:c r="R327" s="8">
        <x:v>139094.902575768</x:v>
      </x:c>
      <x:c r="S327" s="12">
        <x:v>273205.873152622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715473</x:v>
      </x:c>
      <x:c r="B328" s="1">
        <x:v>43211.430549919</x:v>
      </x:c>
      <x:c r="C328" s="6">
        <x:v>5.44137779</x:v>
      </x:c>
      <x:c r="D328" s="14" t="s">
        <x:v>77</x:v>
      </x:c>
      <x:c r="E328" s="15">
        <x:v>43194.5305198264</x:v>
      </x:c>
      <x:c r="F328" t="s">
        <x:v>82</x:v>
      </x:c>
      <x:c r="G328" s="6">
        <x:v>164.994822475388</x:v>
      </x:c>
      <x:c r="H328" t="s">
        <x:v>83</x:v>
      </x:c>
      <x:c r="I328" s="6">
        <x:v>32.4440838906444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21.074</x:v>
      </x:c>
      <x:c r="R328" s="8">
        <x:v>139097.274155446</x:v>
      </x:c>
      <x:c r="S328" s="12">
        <x:v>273208.980638964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715482</x:v>
      </x:c>
      <x:c r="B329" s="1">
        <x:v>43211.4305618056</x:v>
      </x:c>
      <x:c r="C329" s="6">
        <x:v>5.458462125</x:v>
      </x:c>
      <x:c r="D329" s="14" t="s">
        <x:v>77</x:v>
      </x:c>
      <x:c r="E329" s="15">
        <x:v>43194.5305198264</x:v>
      </x:c>
      <x:c r="F329" t="s">
        <x:v>82</x:v>
      </x:c>
      <x:c r="G329" s="6">
        <x:v>164.885051525831</x:v>
      </x:c>
      <x:c r="H329" t="s">
        <x:v>83</x:v>
      </x:c>
      <x:c r="I329" s="6">
        <x:v>32.4508813376556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21.079</x:v>
      </x:c>
      <x:c r="R329" s="8">
        <x:v>139096.377235181</x:v>
      </x:c>
      <x:c r="S329" s="12">
        <x:v>273207.488860386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715489</x:v>
      </x:c>
      <x:c r="B330" s="1">
        <x:v>43211.4305736111</x:v>
      </x:c>
      <x:c r="C330" s="6">
        <x:v>5.47546306333333</x:v>
      </x:c>
      <x:c r="D330" s="14" t="s">
        <x:v>77</x:v>
      </x:c>
      <x:c r="E330" s="15">
        <x:v>43194.5305198264</x:v>
      </x:c>
      <x:c r="F330" t="s">
        <x:v>82</x:v>
      </x:c>
      <x:c r="G330" s="6">
        <x:v>164.799810554687</x:v>
      </x:c>
      <x:c r="H330" t="s">
        <x:v>83</x:v>
      </x:c>
      <x:c r="I330" s="6">
        <x:v>32.4667019978015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21.079</x:v>
      </x:c>
      <x:c r="R330" s="8">
        <x:v>139108.919425631</x:v>
      </x:c>
      <x:c r="S330" s="12">
        <x:v>273195.837212178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715503</x:v>
      </x:c>
      <x:c r="B331" s="1">
        <x:v>43211.4305854167</x:v>
      </x:c>
      <x:c r="C331" s="6">
        <x:v>5.49249736666667</x:v>
      </x:c>
      <x:c r="D331" s="14" t="s">
        <x:v>77</x:v>
      </x:c>
      <x:c r="E331" s="15">
        <x:v>43194.5305198264</x:v>
      </x:c>
      <x:c r="F331" t="s">
        <x:v>82</x:v>
      </x:c>
      <x:c r="G331" s="6">
        <x:v>164.814587488127</x:v>
      </x:c>
      <x:c r="H331" t="s">
        <x:v>83</x:v>
      </x:c>
      <x:c r="I331" s="6">
        <x:v>32.4666719204306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21.078</x:v>
      </x:c>
      <x:c r="R331" s="8">
        <x:v>139103.173684912</x:v>
      </x:c>
      <x:c r="S331" s="12">
        <x:v>273207.769901745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715511</x:v>
      </x:c>
      <x:c r="B332" s="1">
        <x:v>43211.4305964468</x:v>
      </x:c>
      <x:c r="C332" s="6">
        <x:v>5.50838165166667</x:v>
      </x:c>
      <x:c r="D332" s="14" t="s">
        <x:v>77</x:v>
      </x:c>
      <x:c r="E332" s="15">
        <x:v>43194.5305198264</x:v>
      </x:c>
      <x:c r="F332" t="s">
        <x:v>82</x:v>
      </x:c>
      <x:c r="G332" s="6">
        <x:v>164.752573811153</x:v>
      </x:c>
      <x:c r="H332" t="s">
        <x:v>83</x:v>
      </x:c>
      <x:c r="I332" s="6">
        <x:v>32.4673336226656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21.082</x:v>
      </x:c>
      <x:c r="R332" s="8">
        <x:v>139103.490913903</x:v>
      </x:c>
      <x:c r="S332" s="12">
        <x:v>273205.12021669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715518</x:v>
      </x:c>
      <x:c r="B333" s="1">
        <x:v>43211.4306076736</x:v>
      </x:c>
      <x:c r="C333" s="6">
        <x:v>5.52454925</x:v>
      </x:c>
      <x:c r="D333" s="14" t="s">
        <x:v>77</x:v>
      </x:c>
      <x:c r="E333" s="15">
        <x:v>43194.5305198264</x:v>
      </x:c>
      <x:c r="F333" t="s">
        <x:v>82</x:v>
      </x:c>
      <x:c r="G333" s="6">
        <x:v>164.754897153924</x:v>
      </x:c>
      <x:c r="H333" t="s">
        <x:v>83</x:v>
      </x:c>
      <x:c r="I333" s="6">
        <x:v>32.4723264710201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21.08</x:v>
      </x:c>
      <x:c r="R333" s="8">
        <x:v>139102.153908857</x:v>
      </x:c>
      <x:c r="S333" s="12">
        <x:v>273197.120384453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715525</x:v>
      </x:c>
      <x:c r="B334" s="1">
        <x:v>43211.4306195255</x:v>
      </x:c>
      <x:c r="C334" s="6">
        <x:v>5.54156687</x:v>
      </x:c>
      <x:c r="D334" s="14" t="s">
        <x:v>77</x:v>
      </x:c>
      <x:c r="E334" s="15">
        <x:v>43194.5305198264</x:v>
      </x:c>
      <x:c r="F334" t="s">
        <x:v>82</x:v>
      </x:c>
      <x:c r="G334" s="6">
        <x:v>164.784415957459</x:v>
      </x:c>
      <x:c r="H334" t="s">
        <x:v>83</x:v>
      </x:c>
      <x:c r="I334" s="6">
        <x:v>32.4695593493266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21.079</x:v>
      </x:c>
      <x:c r="R334" s="8">
        <x:v>139103.342074249</x:v>
      </x:c>
      <x:c r="S334" s="12">
        <x:v>273202.516009499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715542</x:v>
      </x:c>
      <x:c r="B335" s="1">
        <x:v>43211.4306312153</x:v>
      </x:c>
      <x:c r="C335" s="6">
        <x:v>5.55845111666667</x:v>
      </x:c>
      <x:c r="D335" s="14" t="s">
        <x:v>77</x:v>
      </x:c>
      <x:c r="E335" s="15">
        <x:v>43194.5305198264</x:v>
      </x:c>
      <x:c r="F335" t="s">
        <x:v>82</x:v>
      </x:c>
      <x:c r="G335" s="6">
        <x:v>164.807234331257</x:v>
      </x:c>
      <x:c r="H335" t="s">
        <x:v>83</x:v>
      </x:c>
      <x:c r="I335" s="6">
        <x:v>32.4626114777539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21.08</x:v>
      </x:c>
      <x:c r="R335" s="8">
        <x:v>139105.269658338</x:v>
      </x:c>
      <x:c r="S335" s="12">
        <x:v>273203.259367092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715547</x:v>
      </x:c>
      <x:c r="B336" s="1">
        <x:v>43211.4306427894</x:v>
      </x:c>
      <x:c r="C336" s="6">
        <x:v>5.57508541333333</x:v>
      </x:c>
      <x:c r="D336" s="14" t="s">
        <x:v>77</x:v>
      </x:c>
      <x:c r="E336" s="15">
        <x:v>43194.5305198264</x:v>
      </x:c>
      <x:c r="F336" t="s">
        <x:v>82</x:v>
      </x:c>
      <x:c r="G336" s="6">
        <x:v>164.783577001386</x:v>
      </x:c>
      <x:c r="H336" t="s">
        <x:v>83</x:v>
      </x:c>
      <x:c r="I336" s="6">
        <x:v>32.4670027715315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21.08</x:v>
      </x:c>
      <x:c r="R336" s="8">
        <x:v>139110.171022733</x:v>
      </x:c>
      <x:c r="S336" s="12">
        <x:v>273206.314735102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715554</x:v>
      </x:c>
      <x:c r="B337" s="1">
        <x:v>43211.4306541667</x:v>
      </x:c>
      <x:c r="C337" s="6">
        <x:v>5.59148640666667</x:v>
      </x:c>
      <x:c r="D337" s="14" t="s">
        <x:v>77</x:v>
      </x:c>
      <x:c r="E337" s="15">
        <x:v>43194.5305198264</x:v>
      </x:c>
      <x:c r="F337" t="s">
        <x:v>82</x:v>
      </x:c>
      <x:c r="G337" s="6">
        <x:v>164.789218360341</x:v>
      </x:c>
      <x:c r="H337" t="s">
        <x:v>83</x:v>
      </x:c>
      <x:c r="I337" s="6">
        <x:v>32.4632431018467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21.081</x:v>
      </x:c>
      <x:c r="R337" s="8">
        <x:v>139115.911098655</x:v>
      </x:c>
      <x:c r="S337" s="12">
        <x:v>273195.708140504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715570</x:v>
      </x:c>
      <x:c r="B338" s="1">
        <x:v>43211.4306658912</x:v>
      </x:c>
      <x:c r="C338" s="6">
        <x:v>5.608370665</x:v>
      </x:c>
      <x:c r="D338" s="14" t="s">
        <x:v>77</x:v>
      </x:c>
      <x:c r="E338" s="15">
        <x:v>43194.5305198264</x:v>
      </x:c>
      <x:c r="F338" t="s">
        <x:v>82</x:v>
      </x:c>
      <x:c r="G338" s="6">
        <x:v>164.792222902571</x:v>
      </x:c>
      <x:c r="H338" t="s">
        <x:v>83</x:v>
      </x:c>
      <x:c r="I338" s="6">
        <x:v>32.4708226002513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21.078</x:v>
      </x:c>
      <x:c r="R338" s="8">
        <x:v>139123.126988366</x:v>
      </x:c>
      <x:c r="S338" s="12">
        <x:v>273209.096233701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715575</x:v>
      </x:c>
      <x:c r="B339" s="1">
        <x:v>43211.4306774306</x:v>
      </x:c>
      <x:c r="C339" s="6">
        <x:v>5.62497162</x:v>
      </x:c>
      <x:c r="D339" s="14" t="s">
        <x:v>77</x:v>
      </x:c>
      <x:c r="E339" s="15">
        <x:v>43194.5305198264</x:v>
      </x:c>
      <x:c r="F339" t="s">
        <x:v>82</x:v>
      </x:c>
      <x:c r="G339" s="6">
        <x:v>164.779010931042</x:v>
      </x:c>
      <x:c r="H339" t="s">
        <x:v>83</x:v>
      </x:c>
      <x:c r="I339" s="6">
        <x:v>32.4651379748402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21.081</x:v>
      </x:c>
      <x:c r="R339" s="8">
        <x:v>139112.937103013</x:v>
      </x:c>
      <x:c r="S339" s="12">
        <x:v>273197.516931671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715592</x:v>
      </x:c>
      <x:c r="B340" s="1">
        <x:v>43211.4306895833</x:v>
      </x:c>
      <x:c r="C340" s="6">
        <x:v>5.64245592666667</x:v>
      </x:c>
      <x:c r="D340" s="14" t="s">
        <x:v>77</x:v>
      </x:c>
      <x:c r="E340" s="15">
        <x:v>43194.5305198264</x:v>
      </x:c>
      <x:c r="F340" t="s">
        <x:v>82</x:v>
      </x:c>
      <x:c r="G340" s="6">
        <x:v>164.815142374443</x:v>
      </x:c>
      <x:c r="H340" t="s">
        <x:v>83</x:v>
      </x:c>
      <x:c r="I340" s="6">
        <x:v>32.4584307308046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21.081</x:v>
      </x:c>
      <x:c r="R340" s="8">
        <x:v>139120.995834664</x:v>
      </x:c>
      <x:c r="S340" s="12">
        <x:v>273198.070183767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715600</x:v>
      </x:c>
      <x:c r="B341" s="1">
        <x:v>43211.430700544</x:v>
      </x:c>
      <x:c r="C341" s="6">
        <x:v>5.658223555</x:v>
      </x:c>
      <x:c r="D341" s="14" t="s">
        <x:v>77</x:v>
      </x:c>
      <x:c r="E341" s="15">
        <x:v>43194.5305198264</x:v>
      </x:c>
      <x:c r="F341" t="s">
        <x:v>82</x:v>
      </x:c>
      <x:c r="G341" s="6">
        <x:v>164.803152449359</x:v>
      </x:c>
      <x:c r="H341" t="s">
        <x:v>83</x:v>
      </x:c>
      <x:c r="I341" s="6">
        <x:v>32.4606564515525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21.081</x:v>
      </x:c>
      <x:c r="R341" s="8">
        <x:v>139125.675606742</x:v>
      </x:c>
      <x:c r="S341" s="12">
        <x:v>273198.999352323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715604</x:v>
      </x:c>
      <x:c r="B342" s="1">
        <x:v>43211.4307118866</x:v>
      </x:c>
      <x:c r="C342" s="6">
        <x:v>5.674574445</x:v>
      </x:c>
      <x:c r="D342" s="14" t="s">
        <x:v>77</x:v>
      </x:c>
      <x:c r="E342" s="15">
        <x:v>43194.5305198264</x:v>
      </x:c>
      <x:c r="F342" t="s">
        <x:v>82</x:v>
      </x:c>
      <x:c r="G342" s="6">
        <x:v>164.756785979175</x:v>
      </x:c>
      <x:c r="H342" t="s">
        <x:v>83</x:v>
      </x:c>
      <x:c r="I342" s="6">
        <x:v>32.4665516109471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21.082</x:v>
      </x:c>
      <x:c r="R342" s="8">
        <x:v>139123.747081025</x:v>
      </x:c>
      <x:c r="S342" s="12">
        <x:v>273202.670648989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715621</x:v>
      </x:c>
      <x:c r="B343" s="1">
        <x:v>43211.4307237269</x:v>
      </x:c>
      <x:c r="C343" s="6">
        <x:v>5.6916421</x:v>
      </x:c>
      <x:c r="D343" s="14" t="s">
        <x:v>77</x:v>
      </x:c>
      <x:c r="E343" s="15">
        <x:v>43194.5305198264</x:v>
      </x:c>
      <x:c r="F343" t="s">
        <x:v>82</x:v>
      </x:c>
      <x:c r="G343" s="6">
        <x:v>164.77979115329</x:v>
      </x:c>
      <x:c r="H343" t="s">
        <x:v>83</x:v>
      </x:c>
      <x:c r="I343" s="6">
        <x:v>32.4622806270859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21.082</x:v>
      </x:c>
      <x:c r="R343" s="8">
        <x:v>139133.680133195</x:v>
      </x:c>
      <x:c r="S343" s="12">
        <x:v>273205.323809014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715626</x:v>
      </x:c>
      <x:c r="B344" s="1">
        <x:v>43211.4307353819</x:v>
      </x:c>
      <x:c r="C344" s="6">
        <x:v>5.70842639333333</x:v>
      </x:c>
      <x:c r="D344" s="14" t="s">
        <x:v>77</x:v>
      </x:c>
      <x:c r="E344" s="15">
        <x:v>43194.5305198264</x:v>
      </x:c>
      <x:c r="F344" t="s">
        <x:v>82</x:v>
      </x:c>
      <x:c r="G344" s="6">
        <x:v>164.792164883201</x:v>
      </x:c>
      <x:c r="H344" t="s">
        <x:v>83</x:v>
      </x:c>
      <x:c r="I344" s="6">
        <x:v>32.4654086710702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21.08</x:v>
      </x:c>
      <x:c r="R344" s="8">
        <x:v>139131.665282859</x:v>
      </x:c>
      <x:c r="S344" s="12">
        <x:v>273195.143604455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715638</x:v>
      </x:c>
      <x:c r="B345" s="1">
        <x:v>43211.4307471065</x:v>
      </x:c>
      <x:c r="C345" s="6">
        <x:v>5.72529402833333</x:v>
      </x:c>
      <x:c r="D345" s="14" t="s">
        <x:v>77</x:v>
      </x:c>
      <x:c r="E345" s="15">
        <x:v>43194.5305198264</x:v>
      </x:c>
      <x:c r="F345" t="s">
        <x:v>82</x:v>
      </x:c>
      <x:c r="G345" s="6">
        <x:v>164.743501498561</x:v>
      </x:c>
      <x:c r="H345" t="s">
        <x:v>83</x:v>
      </x:c>
      <x:c r="I345" s="6">
        <x:v>32.469017956219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21.082</x:v>
      </x:c>
      <x:c r="R345" s="8">
        <x:v>139133.143662033</x:v>
      </x:c>
      <x:c r="S345" s="12">
        <x:v>273212.335455089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715648</x:v>
      </x:c>
      <x:c r="B346" s="1">
        <x:v>43211.4307584838</x:v>
      </x:c>
      <x:c r="C346" s="6">
        <x:v>5.74167828166667</x:v>
      </x:c>
      <x:c r="D346" s="14" t="s">
        <x:v>77</x:v>
      </x:c>
      <x:c r="E346" s="15">
        <x:v>43194.5305198264</x:v>
      </x:c>
      <x:c r="F346" t="s">
        <x:v>82</x:v>
      </x:c>
      <x:c r="G346" s="6">
        <x:v>164.765281638739</x:v>
      </x:c>
      <x:c r="H346" t="s">
        <x:v>83</x:v>
      </x:c>
      <x:c r="I346" s="6">
        <x:v>32.4568366344201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21.085</x:v>
      </x:c>
      <x:c r="R346" s="8">
        <x:v>139134.74881683</x:v>
      </x:c>
      <x:c r="S346" s="12">
        <x:v>273206.622850267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715658</x:v>
      </x:c>
      <x:c r="B347" s="1">
        <x:v>43211.4307700579</x:v>
      </x:c>
      <x:c r="C347" s="6">
        <x:v>5.75836259</x:v>
      </x:c>
      <x:c r="D347" s="14" t="s">
        <x:v>77</x:v>
      </x:c>
      <x:c r="E347" s="15">
        <x:v>43194.5305198264</x:v>
      </x:c>
      <x:c r="F347" t="s">
        <x:v>82</x:v>
      </x:c>
      <x:c r="G347" s="6">
        <x:v>164.771274578033</x:v>
      </x:c>
      <x:c r="H347" t="s">
        <x:v>83</x:v>
      </x:c>
      <x:c r="I347" s="6">
        <x:v>32.4557237751301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21.085</x:v>
      </x:c>
      <x:c r="R347" s="8">
        <x:v>139133.844957016</x:v>
      </x:c>
      <x:c r="S347" s="12">
        <x:v>273201.737325236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715673</x:v>
      </x:c>
      <x:c r="B348" s="1">
        <x:v>43211.4307825579</x:v>
      </x:c>
      <x:c r="C348" s="6">
        <x:v>5.776363605</x:v>
      </x:c>
      <x:c r="D348" s="14" t="s">
        <x:v>77</x:v>
      </x:c>
      <x:c r="E348" s="15">
        <x:v>43194.5305198264</x:v>
      </x:c>
      <x:c r="F348" t="s">
        <x:v>82</x:v>
      </x:c>
      <x:c r="G348" s="6">
        <x:v>164.666459193235</x:v>
      </x:c>
      <x:c r="H348" t="s">
        <x:v>83</x:v>
      </x:c>
      <x:c r="I348" s="6">
        <x:v>32.4724768581341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21.086</x:v>
      </x:c>
      <x:c r="R348" s="8">
        <x:v>139145.178106405</x:v>
      </x:c>
      <x:c r="S348" s="12">
        <x:v>273198.558884365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715682</x:v>
      </x:c>
      <x:c r="B349" s="1">
        <x:v>43211.4307929398</x:v>
      </x:c>
      <x:c r="C349" s="6">
        <x:v>5.79131444833333</x:v>
      </x:c>
      <x:c r="D349" s="14" t="s">
        <x:v>77</x:v>
      </x:c>
      <x:c r="E349" s="15">
        <x:v>43194.5305198264</x:v>
      </x:c>
      <x:c r="F349" t="s">
        <x:v>82</x:v>
      </x:c>
      <x:c r="G349" s="6">
        <x:v>164.683625536807</x:v>
      </x:c>
      <x:c r="H349" t="s">
        <x:v>83</x:v>
      </x:c>
      <x:c r="I349" s="6">
        <x:v>32.4692886527619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21.086</x:v>
      </x:c>
      <x:c r="R349" s="8">
        <x:v>139142.00196804</x:v>
      </x:c>
      <x:c r="S349" s="12">
        <x:v>273204.660189242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715687</x:v>
      </x:c>
      <x:c r="B350" s="1">
        <x:v>43211.4308045949</x:v>
      </x:c>
      <x:c r="C350" s="6">
        <x:v>5.808115435</x:v>
      </x:c>
      <x:c r="D350" s="14" t="s">
        <x:v>77</x:v>
      </x:c>
      <x:c r="E350" s="15">
        <x:v>43194.5305198264</x:v>
      </x:c>
      <x:c r="F350" t="s">
        <x:v>82</x:v>
      </x:c>
      <x:c r="G350" s="6">
        <x:v>164.671965352671</x:v>
      </x:c>
      <x:c r="H350" t="s">
        <x:v>83</x:v>
      </x:c>
      <x:c r="I350" s="6">
        <x:v>32.4714542258921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21.086</x:v>
      </x:c>
      <x:c r="R350" s="8">
        <x:v>139143.957801674</x:v>
      </x:c>
      <x:c r="S350" s="12">
        <x:v>273199.759816446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715700</x:v>
      </x:c>
      <x:c r="B351" s="1">
        <x:v>43211.4308161227</x:v>
      </x:c>
      <x:c r="C351" s="6">
        <x:v>5.82468304</x:v>
      </x:c>
      <x:c r="D351" s="14" t="s">
        <x:v>77</x:v>
      </x:c>
      <x:c r="E351" s="15">
        <x:v>43194.5305198264</x:v>
      </x:c>
      <x:c r="F351" t="s">
        <x:v>82</x:v>
      </x:c>
      <x:c r="G351" s="6">
        <x:v>164.706514106313</x:v>
      </x:c>
      <x:c r="H351" t="s">
        <x:v>83</x:v>
      </x:c>
      <x:c r="I351" s="6">
        <x:v>32.470461671367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21.084</x:v>
      </x:c>
      <x:c r="R351" s="8">
        <x:v>139146.910958067</x:v>
      </x:c>
      <x:c r="S351" s="12">
        <x:v>273201.980230273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715710</x:v>
      </x:c>
      <x:c r="B352" s="1">
        <x:v>43211.4308278588</x:v>
      </x:c>
      <x:c r="C352" s="6">
        <x:v>5.84161733166667</x:v>
      </x:c>
      <x:c r="D352" s="14" t="s">
        <x:v>77</x:v>
      </x:c>
      <x:c r="E352" s="15">
        <x:v>43194.5305198264</x:v>
      </x:c>
      <x:c r="F352" t="s">
        <x:v>82</x:v>
      </x:c>
      <x:c r="G352" s="6">
        <x:v>164.769098553631</x:v>
      </x:c>
      <x:c r="H352" t="s">
        <x:v>83</x:v>
      </x:c>
      <x:c r="I352" s="6">
        <x:v>32.4642657315835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21.082</x:v>
      </x:c>
      <x:c r="R352" s="8">
        <x:v>139152.229125571</x:v>
      </x:c>
      <x:c r="S352" s="12">
        <x:v>273200.012299145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715720</x:v>
      </x:c>
      <x:c r="B353" s="1">
        <x:v>43211.4308392361</x:v>
      </x:c>
      <x:c r="C353" s="6">
        <x:v>5.85795162</x:v>
      </x:c>
      <x:c r="D353" s="14" t="s">
        <x:v>77</x:v>
      </x:c>
      <x:c r="E353" s="15">
        <x:v>43194.5305198264</x:v>
      </x:c>
      <x:c r="F353" t="s">
        <x:v>82</x:v>
      </x:c>
      <x:c r="G353" s="6">
        <x:v>164.69913668732</x:v>
      </x:c>
      <x:c r="H353" t="s">
        <x:v>83</x:v>
      </x:c>
      <x:c r="I353" s="6">
        <x:v>32.4799661449492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21.081</x:v>
      </x:c>
      <x:c r="R353" s="8">
        <x:v>139143.397462277</x:v>
      </x:c>
      <x:c r="S353" s="12">
        <x:v>273192.488994669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715728</x:v>
      </x:c>
      <x:c r="B354" s="1">
        <x:v>43211.4308510069</x:v>
      </x:c>
      <x:c r="C354" s="6">
        <x:v>5.874902595</x:v>
      </x:c>
      <x:c r="D354" s="14" t="s">
        <x:v>77</x:v>
      </x:c>
      <x:c r="E354" s="15">
        <x:v>43194.5305198264</x:v>
      </x:c>
      <x:c r="F354" t="s">
        <x:v>82</x:v>
      </x:c>
      <x:c r="G354" s="6">
        <x:v>164.658636476883</x:v>
      </x:c>
      <x:c r="H354" t="s">
        <x:v>83</x:v>
      </x:c>
      <x:c r="I354" s="6">
        <x:v>32.4685066405868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21.088</x:v>
      </x:c>
      <x:c r="R354" s="8">
        <x:v>139153.414481858</x:v>
      </x:c>
      <x:c r="S354" s="12">
        <x:v>273198.399729781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715740</x:v>
      </x:c>
      <x:c r="B355" s="1">
        <x:v>43211.4308628125</x:v>
      </x:c>
      <x:c r="C355" s="6">
        <x:v>5.89193690833333</x:v>
      </x:c>
      <x:c r="D355" s="14" t="s">
        <x:v>77</x:v>
      </x:c>
      <x:c r="E355" s="15">
        <x:v>43194.5305198264</x:v>
      </x:c>
      <x:c r="F355" t="s">
        <x:v>82</x:v>
      </x:c>
      <x:c r="G355" s="6">
        <x:v>164.750673757248</x:v>
      </x:c>
      <x:c r="H355" t="s">
        <x:v>83</x:v>
      </x:c>
      <x:c r="I355" s="6">
        <x:v>32.4568366344201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21.086</x:v>
      </x:c>
      <x:c r="R355" s="8">
        <x:v>139152.563127921</x:v>
      </x:c>
      <x:c r="S355" s="12">
        <x:v>273191.18476671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715751</x:v>
      </x:c>
      <x:c r="B356" s="1">
        <x:v>43211.4308742245</x:v>
      </x:c>
      <x:c r="C356" s="6">
        <x:v>5.90835449166667</x:v>
      </x:c>
      <x:c r="D356" s="14" t="s">
        <x:v>77</x:v>
      </x:c>
      <x:c r="E356" s="15">
        <x:v>43194.5305198264</x:v>
      </x:c>
      <x:c r="F356" t="s">
        <x:v>82</x:v>
      </x:c>
      <x:c r="G356" s="6">
        <x:v>164.750286549344</x:v>
      </x:c>
      <x:c r="H356" t="s">
        <x:v>83</x:v>
      </x:c>
      <x:c r="I356" s="6">
        <x:v>32.4514828823026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21.088</x:v>
      </x:c>
      <x:c r="R356" s="8">
        <x:v>139152.888982657</x:v>
      </x:c>
      <x:c r="S356" s="12">
        <x:v>273195.647360079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715761</x:v>
      </x:c>
      <x:c r="B357" s="1">
        <x:v>43211.4308856829</x:v>
      </x:c>
      <x:c r="C357" s="6">
        <x:v>5.92487211833333</x:v>
      </x:c>
      <x:c r="D357" s="14" t="s">
        <x:v>77</x:v>
      </x:c>
      <x:c r="E357" s="15">
        <x:v>43194.5305198264</x:v>
      </x:c>
      <x:c r="F357" t="s">
        <x:v>82</x:v>
      </x:c>
      <x:c r="G357" s="6">
        <x:v>164.656344005707</x:v>
      </x:c>
      <x:c r="H357" t="s">
        <x:v>83</x:v>
      </x:c>
      <x:c r="I357" s="6">
        <x:v>32.4662207598899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21.089</x:v>
      </x:c>
      <x:c r="R357" s="8">
        <x:v>139157.745542678</x:v>
      </x:c>
      <x:c r="S357" s="12">
        <x:v>273192.693822835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715768</x:v>
      </x:c>
      <x:c r="B358" s="1">
        <x:v>43211.430897338</x:v>
      </x:c>
      <x:c r="C358" s="6">
        <x:v>5.94165639</x:v>
      </x:c>
      <x:c r="D358" s="14" t="s">
        <x:v>77</x:v>
      </x:c>
      <x:c r="E358" s="15">
        <x:v>43194.5305198264</x:v>
      </x:c>
      <x:c r="F358" t="s">
        <x:v>82</x:v>
      </x:c>
      <x:c r="G358" s="6">
        <x:v>164.742675767921</x:v>
      </x:c>
      <x:c r="H358" t="s">
        <x:v>83</x:v>
      </x:c>
      <x:c r="I358" s="6">
        <x:v>32.4528965126487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21.088</x:v>
      </x:c>
      <x:c r="R358" s="8">
        <x:v>139156.557681982</x:v>
      </x:c>
      <x:c r="S358" s="12">
        <x:v>273194.583128614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715779</x:v>
      </x:c>
      <x:c r="B359" s="1">
        <x:v>43211.4309087153</x:v>
      </x:c>
      <x:c r="C359" s="6">
        <x:v>5.95804066666667</x:v>
      </x:c>
      <x:c r="D359" s="14" t="s">
        <x:v>77</x:v>
      </x:c>
      <x:c r="E359" s="15">
        <x:v>43194.5305198264</x:v>
      </x:c>
      <x:c r="F359" t="s">
        <x:v>82</x:v>
      </x:c>
      <x:c r="G359" s="6">
        <x:v>164.639206251149</x:v>
      </x:c>
      <x:c r="H359" t="s">
        <x:v>83</x:v>
      </x:c>
      <x:c r="I359" s="6">
        <x:v>32.4721159290721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21.088</x:v>
      </x:c>
      <x:c r="R359" s="8">
        <x:v>139163.013215305</x:v>
      </x:c>
      <x:c r="S359" s="12">
        <x:v>273189.039120289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715785</x:v>
      </x:c>
      <x:c r="B360" s="1">
        <x:v>43211.4309205671</x:v>
      </x:c>
      <x:c r="C360" s="6">
        <x:v>5.97509161666667</x:v>
      </x:c>
      <x:c r="D360" s="14" t="s">
        <x:v>77</x:v>
      </x:c>
      <x:c r="E360" s="15">
        <x:v>43194.5305198264</x:v>
      </x:c>
      <x:c r="F360" t="s">
        <x:v>82</x:v>
      </x:c>
      <x:c r="G360" s="6">
        <x:v>164.655319341848</x:v>
      </x:c>
      <x:c r="H360" t="s">
        <x:v>83</x:v>
      </x:c>
      <x:c r="I360" s="6">
        <x:v>32.4609873020604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21.091</x:v>
      </x:c>
      <x:c r="R360" s="8">
        <x:v>139162.078151649</x:v>
      </x:c>
      <x:c r="S360" s="12">
        <x:v>273182.905944034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715794</x:v>
      </x:c>
      <x:c r="B361" s="1">
        <x:v>43211.4309319097</x:v>
      </x:c>
      <x:c r="C361" s="6">
        <x:v>5.991425895</x:v>
      </x:c>
      <x:c r="D361" s="14" t="s">
        <x:v>77</x:v>
      </x:c>
      <x:c r="E361" s="15">
        <x:v>43194.5305198264</x:v>
      </x:c>
      <x:c r="F361" t="s">
        <x:v>82</x:v>
      </x:c>
      <x:c r="G361" s="6">
        <x:v>164.661686955659</x:v>
      </x:c>
      <x:c r="H361" t="s">
        <x:v>83</x:v>
      </x:c>
      <x:c r="I361" s="6">
        <x:v>32.4652282069146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21.089</x:v>
      </x:c>
      <x:c r="R361" s="8">
        <x:v>139165.436713482</x:v>
      </x:c>
      <x:c r="S361" s="12">
        <x:v>273190.343324752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715808</x:v>
      </x:c>
      <x:c r="B362" s="1">
        <x:v>43211.430943831</x:v>
      </x:c>
      <x:c r="C362" s="6">
        <x:v>6.00857687666667</x:v>
      </x:c>
      <x:c r="D362" s="14" t="s">
        <x:v>77</x:v>
      </x:c>
      <x:c r="E362" s="15">
        <x:v>43194.5305198264</x:v>
      </x:c>
      <x:c r="F362" t="s">
        <x:v>82</x:v>
      </x:c>
      <x:c r="G362" s="6">
        <x:v>164.702869795881</x:v>
      </x:c>
      <x:c r="H362" t="s">
        <x:v>83</x:v>
      </x:c>
      <x:c r="I362" s="6">
        <x:v>32.4630024831308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21.087</x:v>
      </x:c>
      <x:c r="R362" s="8">
        <x:v>139165.284229021</x:v>
      </x:c>
      <x:c r="S362" s="12">
        <x:v>273187.29942362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715822</x:v>
      </x:c>
      <x:c r="B363" s="1">
        <x:v>43211.4309550926</x:v>
      </x:c>
      <x:c r="C363" s="6">
        <x:v>6.02479448666667</x:v>
      </x:c>
      <x:c r="D363" s="14" t="s">
        <x:v>77</x:v>
      </x:c>
      <x:c r="E363" s="15">
        <x:v>43194.5305198264</x:v>
      </x:c>
      <x:c r="F363" t="s">
        <x:v>82</x:v>
      </x:c>
      <x:c r="G363" s="6">
        <x:v>164.643366160228</x:v>
      </x:c>
      <x:c r="H363" t="s">
        <x:v>83</x:v>
      </x:c>
      <x:c r="I363" s="6">
        <x:v>32.4659199862303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21.09</x:v>
      </x:c>
      <x:c r="R363" s="8">
        <x:v>139172.077560883</x:v>
      </x:c>
      <x:c r="S363" s="12">
        <x:v>273190.207183339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715828</x:v>
      </x:c>
      <x:c r="B364" s="1">
        <x:v>43211.4309670486</x:v>
      </x:c>
      <x:c r="C364" s="6">
        <x:v>6.042045455</x:v>
      </x:c>
      <x:c r="D364" s="14" t="s">
        <x:v>77</x:v>
      </x:c>
      <x:c r="E364" s="15">
        <x:v>43194.5305198264</x:v>
      </x:c>
      <x:c r="F364" t="s">
        <x:v>82</x:v>
      </x:c>
      <x:c r="G364" s="6">
        <x:v>164.625047695425</x:v>
      </x:c>
      <x:c r="H364" t="s">
        <x:v>83</x:v>
      </x:c>
      <x:c r="I364" s="6">
        <x:v>32.4666117656884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21.091</x:v>
      </x:c>
      <x:c r="R364" s="8">
        <x:v>139163.82414335</x:v>
      </x:c>
      <x:c r="S364" s="12">
        <x:v>273194.623382547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715834</x:v>
      </x:c>
      <x:c r="B365" s="1">
        <x:v>43211.4309780903</x:v>
      </x:c>
      <x:c r="C365" s="6">
        <x:v>6.05789635333333</x:v>
      </x:c>
      <x:c r="D365" s="14" t="s">
        <x:v>77</x:v>
      </x:c>
      <x:c r="E365" s="15">
        <x:v>43194.5305198264</x:v>
      </x:c>
      <x:c r="F365" t="s">
        <x:v>82</x:v>
      </x:c>
      <x:c r="G365" s="6">
        <x:v>164.684649622845</x:v>
      </x:c>
      <x:c r="H365" t="s">
        <x:v>83</x:v>
      </x:c>
      <x:c r="I365" s="6">
        <x:v>32.4582502670251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21.09</x:v>
      </x:c>
      <x:c r="R365" s="8">
        <x:v>139168.184939041</x:v>
      </x:c>
      <x:c r="S365" s="12">
        <x:v>273185.245171127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715852</x:v>
      </x:c>
      <x:c r="B366" s="1">
        <x:v>43211.4309898495</x:v>
      </x:c>
      <x:c r="C366" s="6">
        <x:v>6.074847385</x:v>
      </x:c>
      <x:c r="D366" s="14" t="s">
        <x:v>77</x:v>
      </x:c>
      <x:c r="E366" s="15">
        <x:v>43194.5305198264</x:v>
      </x:c>
      <x:c r="F366" t="s">
        <x:v>82</x:v>
      </x:c>
      <x:c r="G366" s="6">
        <x:v>164.665003892349</x:v>
      </x:c>
      <x:c r="H366" t="s">
        <x:v>83</x:v>
      </x:c>
      <x:c r="I366" s="6">
        <x:v>32.4564757070425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21.092</x:v>
      </x:c>
      <x:c r="R366" s="8">
        <x:v>139168.730100554</x:v>
      </x:c>
      <x:c r="S366" s="12">
        <x:v>273175.006942462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715860</x:v>
      </x:c>
      <x:c r="B367" s="1">
        <x:v>43211.4310017014</x:v>
      </x:c>
      <x:c r="C367" s="6">
        <x:v>6.09194833333333</x:v>
      </x:c>
      <x:c r="D367" s="14" t="s">
        <x:v>77</x:v>
      </x:c>
      <x:c r="E367" s="15">
        <x:v>43194.5305198264</x:v>
      </x:c>
      <x:c r="F367" t="s">
        <x:v>82</x:v>
      </x:c>
      <x:c r="G367" s="6">
        <x:v>164.493609443247</x:v>
      </x:c>
      <x:c r="H367" t="s">
        <x:v>83</x:v>
      </x:c>
      <x:c r="I367" s="6">
        <x:v>32.4910346798029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21.091</x:v>
      </x:c>
      <x:c r="R367" s="8">
        <x:v>139184.467330889</x:v>
      </x:c>
      <x:c r="S367" s="12">
        <x:v>273191.847599456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715867</x:v>
      </x:c>
      <x:c r="B368" s="1">
        <x:v>43211.4310127662</x:v>
      </x:c>
      <x:c r="C368" s="6">
        <x:v>6.10786593666667</x:v>
      </x:c>
      <x:c r="D368" s="14" t="s">
        <x:v>77</x:v>
      </x:c>
      <x:c r="E368" s="15">
        <x:v>43194.5305198264</x:v>
      </x:c>
      <x:c r="F368" t="s">
        <x:v>82</x:v>
      </x:c>
      <x:c r="G368" s="6">
        <x:v>164.532653135805</x:v>
      </x:c>
      <x:c r="H368" t="s">
        <x:v>83</x:v>
      </x:c>
      <x:c r="I368" s="6">
        <x:v>32.4891999473125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21.089</x:v>
      </x:c>
      <x:c r="R368" s="8">
        <x:v>139172.920854972</x:v>
      </x:c>
      <x:c r="S368" s="12">
        <x:v>273183.037684252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715881</x:v>
      </x:c>
      <x:c r="B369" s="1">
        <x:v>43211.4310249653</x:v>
      </x:c>
      <x:c r="C369" s="6">
        <x:v>6.125400265</x:v>
      </x:c>
      <x:c r="D369" s="14" t="s">
        <x:v>77</x:v>
      </x:c>
      <x:c r="E369" s="15">
        <x:v>43194.5305198264</x:v>
      </x:c>
      <x:c r="F369" t="s">
        <x:v>82</x:v>
      </x:c>
      <x:c r="G369" s="6">
        <x:v>164.584114688951</x:v>
      </x:c>
      <x:c r="H369" t="s">
        <x:v>83</x:v>
      </x:c>
      <x:c r="I369" s="6">
        <x:v>32.4769283197661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21.09</x:v>
      </x:c>
      <x:c r="R369" s="8">
        <x:v>139179.328733748</x:v>
      </x:c>
      <x:c r="S369" s="12">
        <x:v>273186.504146149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715892</x:v>
      </x:c>
      <x:c r="B370" s="1">
        <x:v>43211.4310364931</x:v>
      </x:c>
      <x:c r="C370" s="6">
        <x:v>6.142017845</x:v>
      </x:c>
      <x:c r="D370" s="14" t="s">
        <x:v>77</x:v>
      </x:c>
      <x:c r="E370" s="15">
        <x:v>43194.5305198264</x:v>
      </x:c>
      <x:c r="F370" t="s">
        <x:v>82</x:v>
      </x:c>
      <x:c r="G370" s="6">
        <x:v>164.616677380742</x:v>
      </x:c>
      <x:c r="H370" t="s">
        <x:v>83</x:v>
      </x:c>
      <x:c r="I370" s="6">
        <x:v>32.473589722988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21.089</x:v>
      </x:c>
      <x:c r="R370" s="8">
        <x:v>139177.972410188</x:v>
      </x:c>
      <x:c r="S370" s="12">
        <x:v>273190.669891831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715903</x:v>
      </x:c>
      <x:c r="B371" s="1">
        <x:v>43211.4310480324</x:v>
      </x:c>
      <x:c r="C371" s="6">
        <x:v>6.1586188</x:v>
      </x:c>
      <x:c r="D371" s="14" t="s">
        <x:v>77</x:v>
      </x:c>
      <x:c r="E371" s="15">
        <x:v>43194.5305198264</x:v>
      </x:c>
      <x:c r="F371" t="s">
        <x:v>82</x:v>
      </x:c>
      <x:c r="G371" s="6">
        <x:v>164.600325391237</x:v>
      </x:c>
      <x:c r="H371" t="s">
        <x:v>83</x:v>
      </x:c>
      <x:c r="I371" s="6">
        <x:v>32.4766275451448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21.089</x:v>
      </x:c>
      <x:c r="R371" s="8">
        <x:v>139178.453755952</x:v>
      </x:c>
      <x:c r="S371" s="12">
        <x:v>273177.497398527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715912</x:v>
      </x:c>
      <x:c r="B372" s="1">
        <x:v>43211.4310597569</x:v>
      </x:c>
      <x:c r="C372" s="6">
        <x:v>6.17551975166667</x:v>
      </x:c>
      <x:c r="D372" s="14" t="s">
        <x:v>77</x:v>
      </x:c>
      <x:c r="E372" s="15">
        <x:v>43194.5305198264</x:v>
      </x:c>
      <x:c r="F372" t="s">
        <x:v>82</x:v>
      </x:c>
      <x:c r="G372" s="6">
        <x:v>164.581642942267</x:v>
      </x:c>
      <x:c r="H372" t="s">
        <x:v>83</x:v>
      </x:c>
      <x:c r="I372" s="6">
        <x:v>32.471965541974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21.092</x:v>
      </x:c>
      <x:c r="R372" s="8">
        <x:v>139181.145143954</x:v>
      </x:c>
      <x:c r="S372" s="12">
        <x:v>273183.777470479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715922</x:v>
      </x:c>
      <x:c r="B373" s="1">
        <x:v>43211.431071412</x:v>
      </x:c>
      <x:c r="C373" s="6">
        <x:v>6.19230407</x:v>
      </x:c>
      <x:c r="D373" s="14" t="s">
        <x:v>77</x:v>
      </x:c>
      <x:c r="E373" s="15">
        <x:v>43194.5305198264</x:v>
      </x:c>
      <x:c r="F373" t="s">
        <x:v>82</x:v>
      </x:c>
      <x:c r="G373" s="6">
        <x:v>164.570429949504</x:v>
      </x:c>
      <x:c r="H373" t="s">
        <x:v>83</x:v>
      </x:c>
      <x:c r="I373" s="6">
        <x:v>32.4686269501403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21.094</x:v>
      </x:c>
      <x:c r="R373" s="8">
        <x:v>139178.238190266</x:v>
      </x:c>
      <x:c r="S373" s="12">
        <x:v>273183.969063903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715925</x:v>
      </x:c>
      <x:c r="B374" s="1">
        <x:v>43211.4310824884</x:v>
      </x:c>
      <x:c r="C374" s="6">
        <x:v>6.20822166</x:v>
      </x:c>
      <x:c r="D374" s="14" t="s">
        <x:v>77</x:v>
      </x:c>
      <x:c r="E374" s="15">
        <x:v>43194.5305198264</x:v>
      </x:c>
      <x:c r="F374" t="s">
        <x:v>82</x:v>
      </x:c>
      <x:c r="G374" s="6">
        <x:v>164.540146184714</x:v>
      </x:c>
      <x:c r="H374" t="s">
        <x:v>83</x:v>
      </x:c>
      <x:c r="I374" s="6">
        <x:v>32.4715444581361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21.095</x:v>
      </x:c>
      <x:c r="R374" s="8">
        <x:v>139179.314077588</x:v>
      </x:c>
      <x:c r="S374" s="12">
        <x:v>273167.60795154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715934</x:v>
      </x:c>
      <x:c r="B375" s="1">
        <x:v>43211.4310939468</x:v>
      </x:c>
      <x:c r="C375" s="6">
        <x:v>6.22472260666667</x:v>
      </x:c>
      <x:c r="D375" s="14" t="s">
        <x:v>77</x:v>
      </x:c>
      <x:c r="E375" s="15">
        <x:v>43194.5305198264</x:v>
      </x:c>
      <x:c r="F375" t="s">
        <x:v>82</x:v>
      </x:c>
      <x:c r="G375" s="6">
        <x:v>164.540652801813</x:v>
      </x:c>
      <x:c r="H375" t="s">
        <x:v>83</x:v>
      </x:c>
      <x:c r="I375" s="6">
        <x:v>32.4741611942723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21.094</x:v>
      </x:c>
      <x:c r="R375" s="8">
        <x:v>139179.490089375</x:v>
      </x:c>
      <x:c r="S375" s="12">
        <x:v>273176.434929294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715945</x:v>
      </x:c>
      <x:c r="B376" s="1">
        <x:v>43211.4311059838</x:v>
      </x:c>
      <x:c r="C376" s="6">
        <x:v>6.24207360833333</x:v>
      </x:c>
      <x:c r="D376" s="14" t="s">
        <x:v>77</x:v>
      </x:c>
      <x:c r="E376" s="15">
        <x:v>43194.5305198264</x:v>
      </x:c>
      <x:c r="F376" t="s">
        <x:v>82</x:v>
      </x:c>
      <x:c r="G376" s="6">
        <x:v>164.581359761825</x:v>
      </x:c>
      <x:c r="H376" t="s">
        <x:v>83</x:v>
      </x:c>
      <x:c r="I376" s="6">
        <x:v>32.4584608081022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21.097</x:v>
      </x:c>
      <x:c r="R376" s="8">
        <x:v>139193.932293728</x:v>
      </x:c>
      <x:c r="S376" s="12">
        <x:v>273181.94836684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715955</x:v>
      </x:c>
      <x:c r="B377" s="1">
        <x:v>43211.4311172801</x:v>
      </x:c>
      <x:c r="C377" s="6">
        <x:v>6.25837447666667</x:v>
      </x:c>
      <x:c r="D377" s="14" t="s">
        <x:v>77</x:v>
      </x:c>
      <x:c r="E377" s="15">
        <x:v>43194.5305198264</x:v>
      </x:c>
      <x:c r="F377" t="s">
        <x:v>82</x:v>
      </x:c>
      <x:c r="G377" s="6">
        <x:v>164.53931530397</x:v>
      </x:c>
      <x:c r="H377" t="s">
        <x:v>83</x:v>
      </x:c>
      <x:c r="I377" s="6">
        <x:v>32.4689878788272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21.096</x:v>
      </x:c>
      <x:c r="R377" s="8">
        <x:v>139194.918482159</x:v>
      </x:c>
      <x:c r="S377" s="12">
        <x:v>273183.232771166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715966</x:v>
      </x:c>
      <x:c r="B378" s="1">
        <x:v>43211.4311289005</x:v>
      </x:c>
      <x:c r="C378" s="6">
        <x:v>6.27510878333333</x:v>
      </x:c>
      <x:c r="D378" s="14" t="s">
        <x:v>77</x:v>
      </x:c>
      <x:c r="E378" s="15">
        <x:v>43194.5305198264</x:v>
      </x:c>
      <x:c r="F378" t="s">
        <x:v>82</x:v>
      </x:c>
      <x:c r="G378" s="6">
        <x:v>164.593944394125</x:v>
      </x:c>
      <x:c r="H378" t="s">
        <x:v>83</x:v>
      </x:c>
      <x:c r="I378" s="6">
        <x:v>32.4696796589178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21.092</x:v>
      </x:c>
      <x:c r="R378" s="8">
        <x:v>139197.240620694</x:v>
      </x:c>
      <x:c r="S378" s="12">
        <x:v>273169.713348835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715975</x:v>
      </x:c>
      <x:c r="B379" s="1">
        <x:v>43211.4311403125</x:v>
      </x:c>
      <x:c r="C379" s="6">
        <x:v>6.291543095</x:v>
      </x:c>
      <x:c r="D379" s="14" t="s">
        <x:v>77</x:v>
      </x:c>
      <x:c r="E379" s="15">
        <x:v>43194.5305198264</x:v>
      </x:c>
      <x:c r="F379" t="s">
        <x:v>82</x:v>
      </x:c>
      <x:c r="G379" s="6">
        <x:v>164.503192922054</x:v>
      </x:c>
      <x:c r="H379" t="s">
        <x:v>83</x:v>
      </x:c>
      <x:c r="I379" s="6">
        <x:v>32.4702812069395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21.098</x:v>
      </x:c>
      <x:c r="R379" s="8">
        <x:v>139197.988250625</x:v>
      </x:c>
      <x:c r="S379" s="12">
        <x:v>273177.99233421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715987</x:v>
      </x:c>
      <x:c r="B380" s="1">
        <x:v>43211.4311521643</x:v>
      </x:c>
      <x:c r="C380" s="6">
        <x:v>6.30856072666667</x:v>
      </x:c>
      <x:c r="D380" s="14" t="s">
        <x:v>77</x:v>
      </x:c>
      <x:c r="E380" s="15">
        <x:v>43194.5305198264</x:v>
      </x:c>
      <x:c r="F380" t="s">
        <x:v>82</x:v>
      </x:c>
      <x:c r="G380" s="6">
        <x:v>164.605198746548</x:v>
      </x:c>
      <x:c r="H380" t="s">
        <x:v>83</x:v>
      </x:c>
      <x:c r="I380" s="6">
        <x:v>32.459453359073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21.095</x:v>
      </x:c>
      <x:c r="R380" s="8">
        <x:v>139194.490353226</x:v>
      </x:c>
      <x:c r="S380" s="12">
        <x:v>273187.371309574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715995</x:v>
      </x:c>
      <x:c r="B381" s="1">
        <x:v>43211.4311636574</x:v>
      </x:c>
      <x:c r="C381" s="6">
        <x:v>6.32514497666667</x:v>
      </x:c>
      <x:c r="D381" s="14" t="s">
        <x:v>77</x:v>
      </x:c>
      <x:c r="E381" s="15">
        <x:v>43194.5305198264</x:v>
      </x:c>
      <x:c r="F381" t="s">
        <x:v>82</x:v>
      </x:c>
      <x:c r="G381" s="6">
        <x:v>164.550479939153</x:v>
      </x:c>
      <x:c r="H381" t="s">
        <x:v>83</x:v>
      </x:c>
      <x:c r="I381" s="6">
        <x:v>32.4669125394098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21.096</x:v>
      </x:c>
      <x:c r="R381" s="8">
        <x:v>139199.640133624</x:v>
      </x:c>
      <x:c r="S381" s="12">
        <x:v>273177.316740877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716006</x:v>
      </x:c>
      <x:c r="B382" s="1">
        <x:v>43211.4311751968</x:v>
      </x:c>
      <x:c r="C382" s="6">
        <x:v>6.34174596833333</x:v>
      </x:c>
      <x:c r="D382" s="14" t="s">
        <x:v>77</x:v>
      </x:c>
      <x:c r="E382" s="15">
        <x:v>43194.5305198264</x:v>
      </x:c>
      <x:c r="F382" t="s">
        <x:v>82</x:v>
      </x:c>
      <x:c r="G382" s="6">
        <x:v>164.510655714837</x:v>
      </x:c>
      <x:c r="H382" t="s">
        <x:v>83</x:v>
      </x:c>
      <x:c r="I382" s="6">
        <x:v>32.471604612967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21.097</x:v>
      </x:c>
      <x:c r="R382" s="8">
        <x:v>139200.069660226</x:v>
      </x:c>
      <x:c r="S382" s="12">
        <x:v>273174.366565945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716022</x:v>
      </x:c>
      <x:c r="B383" s="1">
        <x:v>43211.4311865393</x:v>
      </x:c>
      <x:c r="C383" s="6">
        <x:v>6.35806354166667</x:v>
      </x:c>
      <x:c r="D383" s="14" t="s">
        <x:v>77</x:v>
      </x:c>
      <x:c r="E383" s="15">
        <x:v>43194.5305198264</x:v>
      </x:c>
      <x:c r="F383" t="s">
        <x:v>82</x:v>
      </x:c>
      <x:c r="G383" s="6">
        <x:v>164.554962398391</x:v>
      </x:c>
      <x:c r="H383" t="s">
        <x:v>83</x:v>
      </x:c>
      <x:c r="I383" s="6">
        <x:v>32.4606564515525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21.098</x:v>
      </x:c>
      <x:c r="R383" s="8">
        <x:v>139209.826772779</x:v>
      </x:c>
      <x:c r="S383" s="12">
        <x:v>273184.156686673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716026</x:v>
      </x:c>
      <x:c r="B384" s="1">
        <x:v>43211.4311984606</x:v>
      </x:c>
      <x:c r="C384" s="6">
        <x:v>6.37526455666667</x:v>
      </x:c>
      <x:c r="D384" s="14" t="s">
        <x:v>77</x:v>
      </x:c>
      <x:c r="E384" s="15">
        <x:v>43194.5305198264</x:v>
      </x:c>
      <x:c r="F384" t="s">
        <x:v>82</x:v>
      </x:c>
      <x:c r="G384" s="6">
        <x:v>164.565074793765</x:v>
      </x:c>
      <x:c r="H384" t="s">
        <x:v>83</x:v>
      </x:c>
      <x:c r="I384" s="6">
        <x:v>32.4506407198269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21.101</x:v>
      </x:c>
      <x:c r="R384" s="8">
        <x:v>139207.052402165</x:v>
      </x:c>
      <x:c r="S384" s="12">
        <x:v>273176.475500635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716040</x:v>
      </x:c>
      <x:c r="B385" s="1">
        <x:v>43211.431209838</x:v>
      </x:c>
      <x:c r="C385" s="6">
        <x:v>6.39164878833333</x:v>
      </x:c>
      <x:c r="D385" s="14" t="s">
        <x:v>77</x:v>
      </x:c>
      <x:c r="E385" s="15">
        <x:v>43194.5305198264</x:v>
      </x:c>
      <x:c r="F385" t="s">
        <x:v>82</x:v>
      </x:c>
      <x:c r="G385" s="6">
        <x:v>164.52382987148</x:v>
      </x:c>
      <x:c r="H385" t="s">
        <x:v>83</x:v>
      </x:c>
      <x:c r="I385" s="6">
        <x:v>32.4583104216167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21.101</x:v>
      </x:c>
      <x:c r="R385" s="8">
        <x:v>139212.322425076</x:v>
      </x:c>
      <x:c r="S385" s="12">
        <x:v>273166.973259496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716047</x:v>
      </x:c>
      <x:c r="B386" s="1">
        <x:v>43211.431221331</x:v>
      </x:c>
      <x:c r="C386" s="6">
        <x:v>6.40819976833333</x:v>
      </x:c>
      <x:c r="D386" s="14" t="s">
        <x:v>77</x:v>
      </x:c>
      <x:c r="E386" s="15">
        <x:v>43194.5305198264</x:v>
      </x:c>
      <x:c r="F386" t="s">
        <x:v>82</x:v>
      </x:c>
      <x:c r="G386" s="6">
        <x:v>164.479754316274</x:v>
      </x:c>
      <x:c r="H386" t="s">
        <x:v>83</x:v>
      </x:c>
      <x:c r="I386" s="6">
        <x:v>32.4773494042797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21.097</x:v>
      </x:c>
      <x:c r="R386" s="8">
        <x:v>139203.357003225</x:v>
      </x:c>
      <x:c r="S386" s="12">
        <x:v>273170.301654757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716054</x:v>
      </x:c>
      <x:c r="B387" s="1">
        <x:v>43211.4312327546</x:v>
      </x:c>
      <x:c r="C387" s="6">
        <x:v>6.42466735166667</x:v>
      </x:c>
      <x:c r="D387" s="14" t="s">
        <x:v>77</x:v>
      </x:c>
      <x:c r="E387" s="15">
        <x:v>43194.5305198264</x:v>
      </x:c>
      <x:c r="F387" t="s">
        <x:v>82</x:v>
      </x:c>
      <x:c r="G387" s="6">
        <x:v>164.463073087238</x:v>
      </x:c>
      <x:c r="H387" t="s">
        <x:v>83</x:v>
      </x:c>
      <x:c r="I387" s="6">
        <x:v>32.4777404113765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21.098</x:v>
      </x:c>
      <x:c r="R387" s="8">
        <x:v>139213.843329614</x:v>
      </x:c>
      <x:c r="S387" s="12">
        <x:v>273166.236953188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716070</x:v>
      </x:c>
      <x:c r="B388" s="1">
        <x:v>43211.4312447569</x:v>
      </x:c>
      <x:c r="C388" s="6">
        <x:v>6.44190166166667</x:v>
      </x:c>
      <x:c r="D388" s="14" t="s">
        <x:v>77</x:v>
      </x:c>
      <x:c r="E388" s="15">
        <x:v>43194.5305198264</x:v>
      </x:c>
      <x:c r="F388" t="s">
        <x:v>82</x:v>
      </x:c>
      <x:c r="G388" s="6">
        <x:v>164.426983282241</x:v>
      </x:c>
      <x:c r="H388" t="s">
        <x:v>83</x:v>
      </x:c>
      <x:c r="I388" s="6">
        <x:v>32.48174071737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21.099</x:v>
      </x:c>
      <x:c r="R388" s="8">
        <x:v>139223.547340558</x:v>
      </x:c>
      <x:c r="S388" s="12">
        <x:v>273174.004036222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716077</x:v>
      </x:c>
      <x:c r="B389" s="1">
        <x:v>43211.4312560532</x:v>
      </x:c>
      <x:c r="C389" s="6">
        <x:v>6.45816925833333</x:v>
      </x:c>
      <x:c r="D389" s="14" t="s">
        <x:v>77</x:v>
      </x:c>
      <x:c r="E389" s="15">
        <x:v>43194.5305198264</x:v>
      </x:c>
      <x:c r="F389" t="s">
        <x:v>82</x:v>
      </x:c>
      <x:c r="G389" s="6">
        <x:v>164.513316684107</x:v>
      </x:c>
      <x:c r="H389" t="s">
        <x:v>83</x:v>
      </x:c>
      <x:c r="I389" s="6">
        <x:v>32.4602654464493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21.101</x:v>
      </x:c>
      <x:c r="R389" s="8">
        <x:v>139213.363994569</x:v>
      </x:c>
      <x:c r="S389" s="12">
        <x:v>273178.458769811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716087</x:v>
      </x:c>
      <x:c r="B390" s="1">
        <x:v>43211.4312679398</x:v>
      </x:c>
      <x:c r="C390" s="6">
        <x:v>6.47528692333333</x:v>
      </x:c>
      <x:c r="D390" s="14" t="s">
        <x:v>77</x:v>
      </x:c>
      <x:c r="E390" s="15">
        <x:v>43194.5305198264</x:v>
      </x:c>
      <x:c r="F390" t="s">
        <x:v>82</x:v>
      </x:c>
      <x:c r="G390" s="6">
        <x:v>164.565452382163</x:v>
      </x:c>
      <x:c r="H390" t="s">
        <x:v>83</x:v>
      </x:c>
      <x:c r="I390" s="6">
        <x:v>32.4559944705989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21.099</x:v>
      </x:c>
      <x:c r="R390" s="8">
        <x:v>139228.833795743</x:v>
      </x:c>
      <x:c r="S390" s="12">
        <x:v>273180.713759832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716095</x:v>
      </x:c>
      <x:c r="B391" s="1">
        <x:v>43211.4312792477</x:v>
      </x:c>
      <x:c r="C391" s="6">
        <x:v>6.49155450833333</x:v>
      </x:c>
      <x:c r="D391" s="14" t="s">
        <x:v>77</x:v>
      </x:c>
      <x:c r="E391" s="15">
        <x:v>43194.5305198264</x:v>
      </x:c>
      <x:c r="F391" t="s">
        <x:v>82</x:v>
      </x:c>
      <x:c r="G391" s="6">
        <x:v>164.433615206421</x:v>
      </x:c>
      <x:c r="H391" t="s">
        <x:v>83</x:v>
      </x:c>
      <x:c r="I391" s="6">
        <x:v>32.4805075398253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21.099</x:v>
      </x:c>
      <x:c r="R391" s="8">
        <x:v>139223.896246724</x:v>
      </x:c>
      <x:c r="S391" s="12">
        <x:v>273171.524279834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716106</x:v>
      </x:c>
      <x:c r="B392" s="1">
        <x:v>43211.4312907407</x:v>
      </x:c>
      <x:c r="C392" s="6">
        <x:v>6.50815545333333</x:v>
      </x:c>
      <x:c r="D392" s="14" t="s">
        <x:v>77</x:v>
      </x:c>
      <x:c r="E392" s="15">
        <x:v>43194.5305198264</x:v>
      </x:c>
      <x:c r="F392" t="s">
        <x:v>82</x:v>
      </x:c>
      <x:c r="G392" s="6">
        <x:v>164.429861369222</x:v>
      </x:c>
      <x:c r="H392" t="s">
        <x:v>83</x:v>
      </x:c>
      <x:c r="I392" s="6">
        <x:v>32.4757853763504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21.101</x:v>
      </x:c>
      <x:c r="R392" s="8">
        <x:v>139228.750974036</x:v>
      </x:c>
      <x:c r="S392" s="12">
        <x:v>273167.386398498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716121</x:v>
      </x:c>
      <x:c r="B393" s="1">
        <x:v>43211.4313022338</x:v>
      </x:c>
      <x:c r="C393" s="6">
        <x:v>6.52467308166667</x:v>
      </x:c>
      <x:c r="D393" s="14" t="s">
        <x:v>77</x:v>
      </x:c>
      <x:c r="E393" s="15">
        <x:v>43194.5305198264</x:v>
      </x:c>
      <x:c r="F393" t="s">
        <x:v>82</x:v>
      </x:c>
      <x:c r="G393" s="6">
        <x:v>164.454786979107</x:v>
      </x:c>
      <x:c r="H393" t="s">
        <x:v>83</x:v>
      </x:c>
      <x:c r="I393" s="6">
        <x:v>32.4738604199001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</x:v>
      </x:c>
      <x:c r="R393" s="8">
        <x:v>139225.778560198</x:v>
      </x:c>
      <x:c r="S393" s="12">
        <x:v>273164.474816421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716131</x:v>
      </x:c>
      <x:c r="B394" s="1">
        <x:v>43211.4313137384</x:v>
      </x:c>
      <x:c r="C394" s="6">
        <x:v>6.54127403666667</x:v>
      </x:c>
      <x:c r="D394" s="14" t="s">
        <x:v>77</x:v>
      </x:c>
      <x:c r="E394" s="15">
        <x:v>43194.5305198264</x:v>
      </x:c>
      <x:c r="F394" t="s">
        <x:v>82</x:v>
      </x:c>
      <x:c r="G394" s="6">
        <x:v>164.482627856043</x:v>
      </x:c>
      <x:c r="H394" t="s">
        <x:v>83</x:v>
      </x:c>
      <x:c r="I394" s="6">
        <x:v>32.471394071064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21.099</x:v>
      </x:c>
      <x:c r="R394" s="8">
        <x:v>139225.29280063</x:v>
      </x:c>
      <x:c r="S394" s="12">
        <x:v>273168.339463133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716139</x:v>
      </x:c>
      <x:c r="B395" s="1">
        <x:v>43211.4313258102</x:v>
      </x:c>
      <x:c r="C395" s="6">
        <x:v>6.55865833333333</x:v>
      </x:c>
      <x:c r="D395" s="14" t="s">
        <x:v>77</x:v>
      </x:c>
      <x:c r="E395" s="15">
        <x:v>43194.5305198264</x:v>
      </x:c>
      <x:c r="F395" t="s">
        <x:v>82</x:v>
      </x:c>
      <x:c r="G395" s="6">
        <x:v>164.528706762191</x:v>
      </x:c>
      <x:c r="H395" t="s">
        <x:v>83</x:v>
      </x:c>
      <x:c r="I395" s="6">
        <x:v>32.4601150598828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</x:v>
      </x:c>
      <x:c r="R395" s="8">
        <x:v>139233.907854824</x:v>
      </x:c>
      <x:c r="S395" s="12">
        <x:v>273164.472602884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716153</x:v>
      </x:c>
      <x:c r="B396" s="1">
        <x:v>43211.4313370718</x:v>
      </x:c>
      <x:c r="C396" s="6">
        <x:v>6.57487593166667</x:v>
      </x:c>
      <x:c r="D396" s="14" t="s">
        <x:v>77</x:v>
      </x:c>
      <x:c r="E396" s="15">
        <x:v>43194.5305198264</x:v>
      </x:c>
      <x:c r="F396" t="s">
        <x:v>82</x:v>
      </x:c>
      <x:c r="G396" s="6">
        <x:v>164.517060459428</x:v>
      </x:c>
      <x:c r="H396" t="s">
        <x:v>83</x:v>
      </x:c>
      <x:c r="I396" s="6">
        <x:v>32.4622806270859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</x:v>
      </x:c>
      <x:c r="R396" s="8">
        <x:v>139236.652648022</x:v>
      </x:c>
      <x:c r="S396" s="12">
        <x:v>273155.946197581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716157</x:v>
      </x:c>
      <x:c r="B397" s="1">
        <x:v>43211.4313486921</x:v>
      </x:c>
      <x:c r="C397" s="6">
        <x:v>6.59161022666667</x:v>
      </x:c>
      <x:c r="D397" s="14" t="s">
        <x:v>77</x:v>
      </x:c>
      <x:c r="E397" s="15">
        <x:v>43194.5305198264</x:v>
      </x:c>
      <x:c r="F397" t="s">
        <x:v>82</x:v>
      </x:c>
      <x:c r="G397" s="6">
        <x:v>164.465745299923</x:v>
      </x:c>
      <x:c r="H397" t="s">
        <x:v>83</x:v>
      </x:c>
      <x:c r="I397" s="6">
        <x:v>32.4664012240983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21.102</x:v>
      </x:c>
      <x:c r="R397" s="8">
        <x:v>139232.790907021</x:v>
      </x:c>
      <x:c r="S397" s="12">
        <x:v>273159.369355611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716172</x:v>
      </x:c>
      <x:c r="B398" s="1">
        <x:v>43211.4313605671</x:v>
      </x:c>
      <x:c r="C398" s="6">
        <x:v>6.60867788</x:v>
      </x:c>
      <x:c r="D398" s="14" t="s">
        <x:v>77</x:v>
      </x:c>
      <x:c r="E398" s="15">
        <x:v>43194.5305198264</x:v>
      </x:c>
      <x:c r="F398" t="s">
        <x:v>82</x:v>
      </x:c>
      <x:c r="G398" s="6">
        <x:v>164.429258511083</x:v>
      </x:c>
      <x:c r="H398" t="s">
        <x:v>83</x:v>
      </x:c>
      <x:c r="I398" s="6">
        <x:v>32.4596338229171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21.107</x:v>
      </x:c>
      <x:c r="R398" s="8">
        <x:v>139243.732657319</x:v>
      </x:c>
      <x:c r="S398" s="12">
        <x:v>273172.46446943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716178</x:v>
      </x:c>
      <x:c r="B399" s="1">
        <x:v>43211.4313722222</x:v>
      </x:c>
      <x:c r="C399" s="6">
        <x:v>6.62549548</x:v>
      </x:c>
      <x:c r="D399" s="14" t="s">
        <x:v>77</x:v>
      </x:c>
      <x:c r="E399" s="15">
        <x:v>43194.5305198264</x:v>
      </x:c>
      <x:c r="F399" t="s">
        <x:v>82</x:v>
      </x:c>
      <x:c r="G399" s="6">
        <x:v>164.375930648876</x:v>
      </x:c>
      <x:c r="H399" t="s">
        <x:v>83</x:v>
      </x:c>
      <x:c r="I399" s="6">
        <x:v>32.4722663161765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21.106</x:v>
      </x:c>
      <x:c r="R399" s="8">
        <x:v>139242.897136782</x:v>
      </x:c>
      <x:c r="S399" s="12">
        <x:v>273163.792342501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716188</x:v>
      </x:c>
      <x:c r="B400" s="1">
        <x:v>43211.4313837616</x:v>
      </x:c>
      <x:c r="C400" s="6">
        <x:v>6.64206313</x:v>
      </x:c>
      <x:c r="D400" s="14" t="s">
        <x:v>77</x:v>
      </x:c>
      <x:c r="E400" s="15">
        <x:v>43194.5305198264</x:v>
      </x:c>
      <x:c r="F400" t="s">
        <x:v>82</x:v>
      </x:c>
      <x:c r="G400" s="6">
        <x:v>164.457940543141</x:v>
      </x:c>
      <x:c r="H400" t="s">
        <x:v>83</x:v>
      </x:c>
      <x:c r="I400" s="6">
        <x:v>32.4624310137483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21.104</x:v>
      </x:c>
      <x:c r="R400" s="8">
        <x:v>139244.711188687</x:v>
      </x:c>
      <x:c r="S400" s="12">
        <x:v>273156.254778378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716200</x:v>
      </x:c>
      <x:c r="B401" s="1">
        <x:v>43211.4313951736</x:v>
      </x:c>
      <x:c r="C401" s="6">
        <x:v>6.65851407666667</x:v>
      </x:c>
      <x:c r="D401" s="14" t="s">
        <x:v>77</x:v>
      </x:c>
      <x:c r="E401" s="15">
        <x:v>43194.5305198264</x:v>
      </x:c>
      <x:c r="F401" t="s">
        <x:v>82</x:v>
      </x:c>
      <x:c r="G401" s="6">
        <x:v>164.502826240736</x:v>
      </x:c>
      <x:c r="H401" t="s">
        <x:v>83</x:v>
      </x:c>
      <x:c r="I401" s="6">
        <x:v>32.4649274333442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</x:v>
      </x:c>
      <x:c r="R401" s="8">
        <x:v>139247.014208692</x:v>
      </x:c>
      <x:c r="S401" s="12">
        <x:v>273160.685929879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716208</x:v>
      </x:c>
      <x:c r="B402" s="1">
        <x:v>43211.4314068634</x:v>
      </x:c>
      <x:c r="C402" s="6">
        <x:v>6.67534838166667</x:v>
      </x:c>
      <x:c r="D402" s="14" t="s">
        <x:v>77</x:v>
      </x:c>
      <x:c r="E402" s="15">
        <x:v>43194.5305198264</x:v>
      </x:c>
      <x:c r="F402" t="s">
        <x:v>82</x:v>
      </x:c>
      <x:c r="G402" s="6">
        <x:v>164.416023229022</x:v>
      </x:c>
      <x:c r="H402" t="s">
        <x:v>83</x:v>
      </x:c>
      <x:c r="I402" s="6">
        <x:v>32.4648071239235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21.106</x:v>
      </x:c>
      <x:c r="R402" s="8">
        <x:v>139250.150797396</x:v>
      </x:c>
      <x:c r="S402" s="12">
        <x:v>273159.647542927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716220</x:v>
      </x:c>
      <x:c r="B403" s="1">
        <x:v>43211.4314186343</x:v>
      </x:c>
      <x:c r="C403" s="6">
        <x:v>6.69233266166667</x:v>
      </x:c>
      <x:c r="D403" s="14" t="s">
        <x:v>77</x:v>
      </x:c>
      <x:c r="E403" s="15">
        <x:v>43194.5305198264</x:v>
      </x:c>
      <x:c r="F403" t="s">
        <x:v>82</x:v>
      </x:c>
      <x:c r="G403" s="6">
        <x:v>164.390156897465</x:v>
      </x:c>
      <x:c r="H403" t="s">
        <x:v>83</x:v>
      </x:c>
      <x:c r="I403" s="6">
        <x:v>32.469619504122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21.106</x:v>
      </x:c>
      <x:c r="R403" s="8">
        <x:v>139254.532816962</x:v>
      </x:c>
      <x:c r="S403" s="12">
        <x:v>273161.771382867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716229</x:v>
      </x:c>
      <x:c r="B404" s="1">
        <x:v>43211.4314300116</x:v>
      </x:c>
      <x:c r="C404" s="6">
        <x:v>6.70870030333333</x:v>
      </x:c>
      <x:c r="D404" s="14" t="s">
        <x:v>77</x:v>
      </x:c>
      <x:c r="E404" s="15">
        <x:v>43194.5305198264</x:v>
      </x:c>
      <x:c r="F404" t="s">
        <x:v>82</x:v>
      </x:c>
      <x:c r="G404" s="6">
        <x:v>164.487369648619</x:v>
      </x:c>
      <x:c r="H404" t="s">
        <x:v>83</x:v>
      </x:c>
      <x:c r="I404" s="6">
        <x:v>32.4569569435553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21.104</x:v>
      </x:c>
      <x:c r="R404" s="8">
        <x:v>139264.751784601</x:v>
      </x:c>
      <x:c r="S404" s="12">
        <x:v>273175.414752166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716238</x:v>
      </x:c>
      <x:c r="B405" s="1">
        <x:v>43211.4314411227</x:v>
      </x:c>
      <x:c r="C405" s="6">
        <x:v>6.72471781166667</x:v>
      </x:c>
      <x:c r="D405" s="14" t="s">
        <x:v>77</x:v>
      </x:c>
      <x:c r="E405" s="15">
        <x:v>43194.5305198264</x:v>
      </x:c>
      <x:c r="F405" t="s">
        <x:v>82</x:v>
      </x:c>
      <x:c r="G405" s="6">
        <x:v>164.292212943572</x:v>
      </x:c>
      <x:c r="H405" t="s">
        <x:v>83</x:v>
      </x:c>
      <x:c r="I405" s="6">
        <x:v>32.493260422204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21.104</x:v>
      </x:c>
      <x:c r="R405" s="8">
        <x:v>139254.597593245</x:v>
      </x:c>
      <x:c r="S405" s="12">
        <x:v>273151.832569388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716246</x:v>
      </x:c>
      <x:c r="B406" s="1">
        <x:v>43211.4314530903</x:v>
      </x:c>
      <x:c r="C406" s="6">
        <x:v>6.74188548833333</x:v>
      </x:c>
      <x:c r="D406" s="14" t="s">
        <x:v>77</x:v>
      </x:c>
      <x:c r="E406" s="15">
        <x:v>43194.5305198264</x:v>
      </x:c>
      <x:c r="F406" t="s">
        <x:v>82</x:v>
      </x:c>
      <x:c r="G406" s="6">
        <x:v>164.377402353898</x:v>
      </x:c>
      <x:c r="H406" t="s">
        <x:v>83</x:v>
      </x:c>
      <x:c r="I406" s="6">
        <x:v>32.4747025882111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21.105</x:v>
      </x:c>
      <x:c r="R406" s="8">
        <x:v>139251.334981245</x:v>
      </x:c>
      <x:c r="S406" s="12">
        <x:v>273158.046286996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716259</x:v>
      </x:c>
      <x:c r="B407" s="1">
        <x:v>43211.4314643866</x:v>
      </x:c>
      <x:c r="C407" s="6">
        <x:v>6.75820308333333</x:v>
      </x:c>
      <x:c r="D407" s="14" t="s">
        <x:v>77</x:v>
      </x:c>
      <x:c r="E407" s="15">
        <x:v>43194.5305198264</x:v>
      </x:c>
      <x:c r="F407" t="s">
        <x:v>82</x:v>
      </x:c>
      <x:c r="G407" s="6">
        <x:v>164.316091178785</x:v>
      </x:c>
      <x:c r="H407" t="s">
        <x:v>83</x:v>
      </x:c>
      <x:c r="I407" s="6">
        <x:v>32.4779810311511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21.108</x:v>
      </x:c>
      <x:c r="R407" s="8">
        <x:v>139259.043330901</x:v>
      </x:c>
      <x:c r="S407" s="12">
        <x:v>273159.73344492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716271</x:v>
      </x:c>
      <x:c r="B408" s="1">
        <x:v>43211.4314790162</x:v>
      </x:c>
      <x:c r="C408" s="6">
        <x:v>6.779237625</x:v>
      </x:c>
      <x:c r="D408" s="14" t="s">
        <x:v>77</x:v>
      </x:c>
      <x:c r="E408" s="15">
        <x:v>43194.5305198264</x:v>
      </x:c>
      <x:c r="F408" t="s">
        <x:v>82</x:v>
      </x:c>
      <x:c r="G408" s="6">
        <x:v>164.42076953086</x:v>
      </x:c>
      <x:c r="H408" t="s">
        <x:v>83</x:v>
      </x:c>
      <x:c r="I408" s="6">
        <x:v>32.4720557742321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21.103</x:v>
      </x:c>
      <x:c r="R408" s="8">
        <x:v>139272.714517982</x:v>
      </x:c>
      <x:c r="S408" s="12">
        <x:v>273176.09680087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716282</x:v>
      </x:c>
      <x:c r="B409" s="1">
        <x:v>43211.4314877315</x:v>
      </x:c>
      <x:c r="C409" s="6">
        <x:v>6.791805025</x:v>
      </x:c>
      <x:c r="D409" s="14" t="s">
        <x:v>77</x:v>
      </x:c>
      <x:c r="E409" s="15">
        <x:v>43194.5305198264</x:v>
      </x:c>
      <x:c r="F409" t="s">
        <x:v>82</x:v>
      </x:c>
      <x:c r="G409" s="6">
        <x:v>164.406054575033</x:v>
      </x:c>
      <x:c r="H409" t="s">
        <x:v>83</x:v>
      </x:c>
      <x:c r="I409" s="6">
        <x:v>32.4747928205425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21.103</x:v>
      </x:c>
      <x:c r="R409" s="8">
        <x:v>139248.900964998</x:v>
      </x:c>
      <x:c r="S409" s="12">
        <x:v>273153.55149937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716293</x:v>
      </x:c>
      <x:c r="B410" s="1">
        <x:v>43211.4314993866</x:v>
      </x:c>
      <x:c r="C410" s="6">
        <x:v>6.80858930666667</x:v>
      </x:c>
      <x:c r="D410" s="14" t="s">
        <x:v>77</x:v>
      </x:c>
      <x:c r="E410" s="15">
        <x:v>43194.5305198264</x:v>
      </x:c>
      <x:c r="F410" t="s">
        <x:v>82</x:v>
      </x:c>
      <x:c r="G410" s="6">
        <x:v>164.34861024943</x:v>
      </x:c>
      <x:c r="H410" t="s">
        <x:v>83</x:v>
      </x:c>
      <x:c r="I410" s="6">
        <x:v>32.4773494042797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21.106</x:v>
      </x:c>
      <x:c r="R410" s="8">
        <x:v>139266.859227489</x:v>
      </x:c>
      <x:c r="S410" s="12">
        <x:v>273165.46494667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716298</x:v>
      </x:c>
      <x:c r="B411" s="1">
        <x:v>43211.4315106829</x:v>
      </x:c>
      <x:c r="C411" s="6">
        <x:v>6.82485688166667</x:v>
      </x:c>
      <x:c r="D411" s="14" t="s">
        <x:v>77</x:v>
      </x:c>
      <x:c r="E411" s="15">
        <x:v>43194.5305198264</x:v>
      </x:c>
      <x:c r="F411" t="s">
        <x:v>82</x:v>
      </x:c>
      <x:c r="G411" s="6">
        <x:v>164.352458128195</x:v>
      </x:c>
      <x:c r="H411" t="s">
        <x:v>83</x:v>
      </x:c>
      <x:c r="I411" s="6">
        <x:v>32.4712136065859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21.108</x:v>
      </x:c>
      <x:c r="R411" s="8">
        <x:v>139267.784335275</x:v>
      </x:c>
      <x:c r="S411" s="12">
        <x:v>273157.37803673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716311</x:v>
      </x:c>
      <x:c r="B412" s="1">
        <x:v>43211.4315222222</x:v>
      </x:c>
      <x:c r="C412" s="6">
        <x:v>6.84145786</x:v>
      </x:c>
      <x:c r="D412" s="14" t="s">
        <x:v>77</x:v>
      </x:c>
      <x:c r="E412" s="15">
        <x:v>43194.5305198264</x:v>
      </x:c>
      <x:c r="F412" t="s">
        <x:v>82</x:v>
      </x:c>
      <x:c r="G412" s="6">
        <x:v>164.390983000041</x:v>
      </x:c>
      <x:c r="H412" t="s">
        <x:v>83</x:v>
      </x:c>
      <x:c r="I412" s="6">
        <x:v>32.4721760839134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21.105</x:v>
      </x:c>
      <x:c r="R412" s="8">
        <x:v>139268.956713333</x:v>
      </x:c>
      <x:c r="S412" s="12">
        <x:v>273170.207822281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716314</x:v>
      </x:c>
      <x:c r="B413" s="1">
        <x:v>43211.4315341782</x:v>
      </x:c>
      <x:c r="C413" s="6">
        <x:v>6.85867547666667</x:v>
      </x:c>
      <x:c r="D413" s="14" t="s">
        <x:v>77</x:v>
      </x:c>
      <x:c r="E413" s="15">
        <x:v>43194.5305198264</x:v>
      </x:c>
      <x:c r="F413" t="s">
        <x:v>82</x:v>
      </x:c>
      <x:c r="G413" s="6">
        <x:v>164.396442833304</x:v>
      </x:c>
      <x:c r="H413" t="s">
        <x:v>83</x:v>
      </x:c>
      <x:c r="I413" s="6">
        <x:v>32.465739522047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21.107</x:v>
      </x:c>
      <x:c r="R413" s="8">
        <x:v>139271.502673741</x:v>
      </x:c>
      <x:c r="S413" s="12">
        <x:v>273154.996460692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716331</x:v>
      </x:c>
      <x:c r="B414" s="1">
        <x:v>43211.4315456829</x:v>
      </x:c>
      <x:c r="C414" s="6">
        <x:v>6.87522641166667</x:v>
      </x:c>
      <x:c r="D414" s="14" t="s">
        <x:v>77</x:v>
      </x:c>
      <x:c r="E414" s="15">
        <x:v>43194.5305198264</x:v>
      </x:c>
      <x:c r="F414" t="s">
        <x:v>82</x:v>
      </x:c>
      <x:c r="G414" s="6">
        <x:v>164.396946756382</x:v>
      </x:c>
      <x:c r="H414" t="s">
        <x:v>83</x:v>
      </x:c>
      <x:c r="I414" s="6">
        <x:v>32.4683562536507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21.106</x:v>
      </x:c>
      <x:c r="R414" s="8">
        <x:v>139280.497603741</x:v>
      </x:c>
      <x:c r="S414" s="12">
        <x:v>273168.978126761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716340</x:v>
      </x:c>
      <x:c r="B415" s="1">
        <x:v>43211.4315570255</x:v>
      </x:c>
      <x:c r="C415" s="6">
        <x:v>6.89156074666667</x:v>
      </x:c>
      <x:c r="D415" s="14" t="s">
        <x:v>77</x:v>
      </x:c>
      <x:c r="E415" s="15">
        <x:v>43194.5305198264</x:v>
      </x:c>
      <x:c r="F415" t="s">
        <x:v>82</x:v>
      </x:c>
      <x:c r="G415" s="6">
        <x:v>164.331575972366</x:v>
      </x:c>
      <x:c r="H415" t="s">
        <x:v>83</x:v>
      </x:c>
      <x:c r="I415" s="6">
        <x:v>32.4696796589178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21.11</x:v>
      </x:c>
      <x:c r="R415" s="8">
        <x:v>139279.072667249</x:v>
      </x:c>
      <x:c r="S415" s="12">
        <x:v>273176.262312777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716345</x:v>
      </x:c>
      <x:c r="B416" s="1">
        <x:v>43211.431568831</x:v>
      </x:c>
      <x:c r="C416" s="6">
        <x:v>6.90856170833333</x:v>
      </x:c>
      <x:c r="D416" s="14" t="s">
        <x:v>77</x:v>
      </x:c>
      <x:c r="E416" s="15">
        <x:v>43194.5305198264</x:v>
      </x:c>
      <x:c r="F416" t="s">
        <x:v>82</x:v>
      </x:c>
      <x:c r="G416" s="6">
        <x:v>164.320748421321</x:v>
      </x:c>
      <x:c r="H416" t="s">
        <x:v>83</x:v>
      </x:c>
      <x:c r="I416" s="6">
        <x:v>32.4716948452151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21.11</x:v>
      </x:c>
      <x:c r="R416" s="8">
        <x:v>139281.488493895</x:v>
      </x:c>
      <x:c r="S416" s="12">
        <x:v>273164.920936157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716361</x:v>
      </x:c>
      <x:c r="B417" s="1">
        <x:v>43211.4315804051</x:v>
      </x:c>
      <x:c r="C417" s="6">
        <x:v>6.92527932166667</x:v>
      </x:c>
      <x:c r="D417" s="14" t="s">
        <x:v>77</x:v>
      </x:c>
      <x:c r="E417" s="15">
        <x:v>43194.5305198264</x:v>
      </x:c>
      <x:c r="F417" t="s">
        <x:v>82</x:v>
      </x:c>
      <x:c r="G417" s="6">
        <x:v>164.393352036357</x:v>
      </x:c>
      <x:c r="H417" t="s">
        <x:v>83</x:v>
      </x:c>
      <x:c r="I417" s="6">
        <x:v>32.4636040299538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21.108</x:v>
      </x:c>
      <x:c r="R417" s="8">
        <x:v>139283.874162608</x:v>
      </x:c>
      <x:c r="S417" s="12">
        <x:v>273163.546289432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716364</x:v>
      </x:c>
      <x:c r="B418" s="1">
        <x:v>43211.4315919792</x:v>
      </x:c>
      <x:c r="C418" s="6">
        <x:v>6.94193028833333</x:v>
      </x:c>
      <x:c r="D418" s="14" t="s">
        <x:v>77</x:v>
      </x:c>
      <x:c r="E418" s="15">
        <x:v>43194.5305198264</x:v>
      </x:c>
      <x:c r="F418" t="s">
        <x:v>82</x:v>
      </x:c>
      <x:c r="G418" s="6">
        <x:v>164.354809372378</x:v>
      </x:c>
      <x:c r="H418" t="s">
        <x:v>83</x:v>
      </x:c>
      <x:c r="I418" s="6">
        <x:v>32.4599345960132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21.112</x:v>
      </x:c>
      <x:c r="R418" s="8">
        <x:v>139283.148981055</x:v>
      </x:c>
      <x:c r="S418" s="12">
        <x:v>273159.086994369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716381</x:v>
      </x:c>
      <x:c r="B419" s="1">
        <x:v>43211.4316033912</x:v>
      </x:c>
      <x:c r="C419" s="6">
        <x:v>6.95836454166667</x:v>
      </x:c>
      <x:c r="D419" s="14" t="s">
        <x:v>77</x:v>
      </x:c>
      <x:c r="E419" s="15">
        <x:v>43194.5305198264</x:v>
      </x:c>
      <x:c r="F419" t="s">
        <x:v>82</x:v>
      </x:c>
      <x:c r="G419" s="6">
        <x:v>164.264349743301</x:v>
      </x:c>
      <x:c r="H419" t="s">
        <x:v>83</x:v>
      </x:c>
      <x:c r="I419" s="6">
        <x:v>32.4821918799994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21.11</x:v>
      </x:c>
      <x:c r="R419" s="8">
        <x:v>139280.015710813</x:v>
      </x:c>
      <x:c r="S419" s="12">
        <x:v>273168.416789687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716393</x:v>
      </x:c>
      <x:c r="B420" s="1">
        <x:v>43211.4316151273</x:v>
      </x:c>
      <x:c r="C420" s="6">
        <x:v>6.975265505</x:v>
      </x:c>
      <x:c r="D420" s="14" t="s">
        <x:v>77</x:v>
      </x:c>
      <x:c r="E420" s="15">
        <x:v>43194.5305198264</x:v>
      </x:c>
      <x:c r="F420" t="s">
        <x:v>82</x:v>
      </x:c>
      <x:c r="G420" s="6">
        <x:v>164.37714970444</x:v>
      </x:c>
      <x:c r="H420" t="s">
        <x:v>83</x:v>
      </x:c>
      <x:c r="I420" s="6">
        <x:v>32.461197843309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21.11</x:v>
      </x:c>
      <x:c r="R420" s="8">
        <x:v>139286.725591741</x:v>
      </x:c>
      <x:c r="S420" s="12">
        <x:v>273154.128438321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716403</x:v>
      </x:c>
      <x:c r="B421" s="1">
        <x:v>43211.4316266204</x:v>
      </x:c>
      <x:c r="C421" s="6">
        <x:v>6.99181643833333</x:v>
      </x:c>
      <x:c r="D421" s="14" t="s">
        <x:v>77</x:v>
      </x:c>
      <x:c r="E421" s="15">
        <x:v>43194.5305198264</x:v>
      </x:c>
      <x:c r="F421" t="s">
        <x:v>82</x:v>
      </x:c>
      <x:c r="G421" s="6">
        <x:v>164.234111738307</x:v>
      </x:c>
      <x:c r="H421" t="s">
        <x:v>83</x:v>
      </x:c>
      <x:c r="I421" s="6">
        <x:v>32.4824024225804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21.112</x:v>
      </x:c>
      <x:c r="R421" s="8">
        <x:v>139290.294473857</x:v>
      </x:c>
      <x:c r="S421" s="12">
        <x:v>273163.775575107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716413</x:v>
      </x:c>
      <x:c r="B422" s="1">
        <x:v>43211.4316381134</x:v>
      </x:c>
      <x:c r="C422" s="6">
        <x:v>7.00836737166667</x:v>
      </x:c>
      <x:c r="D422" s="14" t="s">
        <x:v>77</x:v>
      </x:c>
      <x:c r="E422" s="15">
        <x:v>43194.5305198264</x:v>
      </x:c>
      <x:c r="F422" t="s">
        <x:v>82</x:v>
      </x:c>
      <x:c r="G422" s="6">
        <x:v>164.362585444256</x:v>
      </x:c>
      <x:c r="H422" t="s">
        <x:v>83</x:v>
      </x:c>
      <x:c r="I422" s="6">
        <x:v>32.461197843309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21.111</x:v>
      </x:c>
      <x:c r="R422" s="8">
        <x:v>139294.396698183</x:v>
      </x:c>
      <x:c r="S422" s="12">
        <x:v>273169.846927081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716416</x:v>
      </x:c>
      <x:c r="B423" s="1">
        <x:v>43211.4316495023</x:v>
      </x:c>
      <x:c r="C423" s="6">
        <x:v>7.02475163833333</x:v>
      </x:c>
      <x:c r="D423" s="14" t="s">
        <x:v>77</x:v>
      </x:c>
      <x:c r="E423" s="15">
        <x:v>43194.5305198264</x:v>
      </x:c>
      <x:c r="F423" t="s">
        <x:v>82</x:v>
      </x:c>
      <x:c r="G423" s="6">
        <x:v>164.355798355838</x:v>
      </x:c>
      <x:c r="H423" t="s">
        <x:v>83</x:v>
      </x:c>
      <x:c r="I423" s="6">
        <x:v>32.4624610910819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21.111</x:v>
      </x:c>
      <x:c r="R423" s="8">
        <x:v>139293.139752374</x:v>
      </x:c>
      <x:c r="S423" s="12">
        <x:v>273150.055668835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716424</x:v>
      </x:c>
      <x:c r="B424" s="1">
        <x:v>43211.4316610764</x:v>
      </x:c>
      <x:c r="C424" s="6">
        <x:v>7.04138592333333</x:v>
      </x:c>
      <x:c r="D424" s="14" t="s">
        <x:v>77</x:v>
      </x:c>
      <x:c r="E424" s="15">
        <x:v>43194.5305198264</x:v>
      </x:c>
      <x:c r="F424" t="s">
        <x:v>82</x:v>
      </x:c>
      <x:c r="G424" s="6">
        <x:v>164.363231835602</x:v>
      </x:c>
      <x:c r="H424" t="s">
        <x:v>83</x:v>
      </x:c>
      <x:c r="I424" s="6">
        <x:v>32.4610775340229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21.111</x:v>
      </x:c>
      <x:c r="R424" s="8">
        <x:v>139293.366651364</x:v>
      </x:c>
      <x:c r="S424" s="12">
        <x:v>273158.438963385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716440</x:v>
      </x:c>
      <x:c r="B425" s="1">
        <x:v>43211.4316725694</x:v>
      </x:c>
      <x:c r="C425" s="6">
        <x:v>7.05797023166667</x:v>
      </x:c>
      <x:c r="D425" s="14" t="s">
        <x:v>77</x:v>
      </x:c>
      <x:c r="E425" s="15">
        <x:v>43194.5305198264</x:v>
      </x:c>
      <x:c r="F425" t="s">
        <x:v>82</x:v>
      </x:c>
      <x:c r="G425" s="6">
        <x:v>164.259950052895</x:v>
      </x:c>
      <x:c r="H425" t="s">
        <x:v>83</x:v>
      </x:c>
      <x:c r="I425" s="6">
        <x:v>32.4748830528765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21.113</x:v>
      </x:c>
      <x:c r="R425" s="8">
        <x:v>139294.135889891</x:v>
      </x:c>
      <x:c r="S425" s="12">
        <x:v>273156.040418128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716445</x:v>
      </x:c>
      <x:c r="B426" s="1">
        <x:v>43211.431684294</x:v>
      </x:c>
      <x:c r="C426" s="6">
        <x:v>7.07487118333333</x:v>
      </x:c>
      <x:c r="D426" s="14" t="s">
        <x:v>77</x:v>
      </x:c>
      <x:c r="E426" s="15">
        <x:v>43194.5305198264</x:v>
      </x:c>
      <x:c r="F426" t="s">
        <x:v>82</x:v>
      </x:c>
      <x:c r="G426" s="6">
        <x:v>164.196449946534</x:v>
      </x:c>
      <x:c r="H426" t="s">
        <x:v>83</x:v>
      </x:c>
      <x:c r="I426" s="6">
        <x:v>32.4839965311248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21.114</x:v>
      </x:c>
      <x:c r="R426" s="8">
        <x:v>139293.108308917</x:v>
      </x:c>
      <x:c r="S426" s="12">
        <x:v>273155.874804051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716458</x:v>
      </x:c>
      <x:c r="B427" s="1">
        <x:v>43211.4316959143</x:v>
      </x:c>
      <x:c r="C427" s="6">
        <x:v>7.09157216</x:v>
      </x:c>
      <x:c r="D427" s="14" t="s">
        <x:v>77</x:v>
      </x:c>
      <x:c r="E427" s="15">
        <x:v>43194.5305198264</x:v>
      </x:c>
      <x:c r="F427" t="s">
        <x:v>82</x:v>
      </x:c>
      <x:c r="G427" s="6">
        <x:v>164.247497324256</x:v>
      </x:c>
      <x:c r="H427" t="s">
        <x:v>83</x:v>
      </x:c>
      <x:c r="I427" s="6">
        <x:v>32.4744920461135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21.114</x:v>
      </x:c>
      <x:c r="R427" s="8">
        <x:v>139300.642580849</x:v>
      </x:c>
      <x:c r="S427" s="12">
        <x:v>273147.641551512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716465</x:v>
      </x:c>
      <x:c r="B428" s="1">
        <x:v>43211.4317074884</x:v>
      </x:c>
      <x:c r="C428" s="6">
        <x:v>7.108223105</x:v>
      </x:c>
      <x:c r="D428" s="14" t="s">
        <x:v>77</x:v>
      </x:c>
      <x:c r="E428" s="15">
        <x:v>43194.5305198264</x:v>
      </x:c>
      <x:c r="F428" t="s">
        <x:v>82</x:v>
      </x:c>
      <x:c r="G428" s="6">
        <x:v>164.312491159137</x:v>
      </x:c>
      <x:c r="H428" t="s">
        <x:v>83</x:v>
      </x:c>
      <x:c r="I428" s="6">
        <x:v>32.4705218261784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21.111</x:v>
      </x:c>
      <x:c r="R428" s="8">
        <x:v>139303.208358504</x:v>
      </x:c>
      <x:c r="S428" s="12">
        <x:v>273155.342970631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716481</x:v>
      </x:c>
      <x:c r="B429" s="1">
        <x:v>43211.4317191782</x:v>
      </x:c>
      <x:c r="C429" s="6">
        <x:v>7.12509073833333</x:v>
      </x:c>
      <x:c r="D429" s="14" t="s">
        <x:v>77</x:v>
      </x:c>
      <x:c r="E429" s="15">
        <x:v>43194.5305198264</x:v>
      </x:c>
      <x:c r="F429" t="s">
        <x:v>82</x:v>
      </x:c>
      <x:c r="G429" s="6">
        <x:v>164.308920243821</x:v>
      </x:c>
      <x:c r="H429" t="s">
        <x:v>83</x:v>
      </x:c>
      <x:c r="I429" s="6">
        <x:v>32.4684765631991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21.112</x:v>
      </x:c>
      <x:c r="R429" s="8">
        <x:v>139310.927532163</x:v>
      </x:c>
      <x:c r="S429" s="12">
        <x:v>273162.760521949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716487</x:v>
      </x:c>
      <x:c r="B430" s="1">
        <x:v>43211.4317309028</x:v>
      </x:c>
      <x:c r="C430" s="6">
        <x:v>7.141991725</x:v>
      </x:c>
      <x:c r="D430" s="14" t="s">
        <x:v>77</x:v>
      </x:c>
      <x:c r="E430" s="15">
        <x:v>43194.5305198264</x:v>
      </x:c>
      <x:c r="F430" t="s">
        <x:v>82</x:v>
      </x:c>
      <x:c r="G430" s="6">
        <x:v>164.205999139476</x:v>
      </x:c>
      <x:c r="H430" t="s">
        <x:v>83</x:v>
      </x:c>
      <x:c r="I430" s="6">
        <x:v>32.4876359138525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21.112</x:v>
      </x:c>
      <x:c r="R430" s="8">
        <x:v>139314.768747673</x:v>
      </x:c>
      <x:c r="S430" s="12">
        <x:v>273164.243211699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716499</x:v>
      </x:c>
      <x:c r="B431" s="1">
        <x:v>43211.4317420486</x:v>
      </x:c>
      <x:c r="C431" s="6">
        <x:v>7.158042585</x:v>
      </x:c>
      <x:c r="D431" s="14" t="s">
        <x:v>77</x:v>
      </x:c>
      <x:c r="E431" s="15">
        <x:v>43194.5305198264</x:v>
      </x:c>
      <x:c r="F431" t="s">
        <x:v>82</x:v>
      </x:c>
      <x:c r="G431" s="6">
        <x:v>164.307304460959</x:v>
      </x:c>
      <x:c r="H431" t="s">
        <x:v>83</x:v>
      </x:c>
      <x:c r="I431" s="6">
        <x:v>32.4687773370883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21.112</x:v>
      </x:c>
      <x:c r="R431" s="8">
        <x:v>139318.508137711</x:v>
      </x:c>
      <x:c r="S431" s="12">
        <x:v>273157.304756205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716508</x:v>
      </x:c>
      <x:c r="B432" s="1">
        <x:v>43211.4317537037</x:v>
      </x:c>
      <x:c r="C432" s="6">
        <x:v>7.17481024333333</x:v>
      </x:c>
      <x:c r="D432" s="14" t="s">
        <x:v>77</x:v>
      </x:c>
      <x:c r="E432" s="15">
        <x:v>43194.5305198264</x:v>
      </x:c>
      <x:c r="F432" t="s">
        <x:v>82</x:v>
      </x:c>
      <x:c r="G432" s="6">
        <x:v>164.311614353939</x:v>
      </x:c>
      <x:c r="H432" t="s">
        <x:v>83</x:v>
      </x:c>
      <x:c r="I432" s="6">
        <x:v>32.4598443640816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21.115</x:v>
      </x:c>
      <x:c r="R432" s="8">
        <x:v>139308.061251231</x:v>
      </x:c>
      <x:c r="S432" s="12">
        <x:v>273165.494826363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716521</x:v>
      </x:c>
      <x:c r="B433" s="1">
        <x:v>43211.4317658912</x:v>
      </x:c>
      <x:c r="C433" s="6">
        <x:v>7.192361255</x:v>
      </x:c>
      <x:c r="D433" s="14" t="s">
        <x:v>77</x:v>
      </x:c>
      <x:c r="E433" s="15">
        <x:v>43194.5305198264</x:v>
      </x:c>
      <x:c r="F433" t="s">
        <x:v>82</x:v>
      </x:c>
      <x:c r="G433" s="6">
        <x:v>164.266398317785</x:v>
      </x:c>
      <x:c r="H433" t="s">
        <x:v>83</x:v>
      </x:c>
      <x:c r="I433" s="6">
        <x:v>32.470972987298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21.114</x:v>
      </x:c>
      <x:c r="R433" s="8">
        <x:v>139316.981851596</x:v>
      </x:c>
      <x:c r="S433" s="12">
        <x:v>273166.669005547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716527</x:v>
      </x:c>
      <x:c r="B434" s="1">
        <x:v>43211.4317767708</x:v>
      </x:c>
      <x:c r="C434" s="6">
        <x:v>7.20802878</x:v>
      </x:c>
      <x:c r="D434" s="14" t="s">
        <x:v>77</x:v>
      </x:c>
      <x:c r="E434" s="15">
        <x:v>43194.5305198264</x:v>
      </x:c>
      <x:c r="F434" t="s">
        <x:v>82</x:v>
      </x:c>
      <x:c r="G434" s="6">
        <x:v>164.206293568887</x:v>
      </x:c>
      <x:c r="H434" t="s">
        <x:v>83</x:v>
      </x:c>
      <x:c r="I434" s="6">
        <x:v>32.4794548276464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21.115</x:v>
      </x:c>
      <x:c r="R434" s="8">
        <x:v>139315.837437768</x:v>
      </x:c>
      <x:c r="S434" s="12">
        <x:v>273143.687863202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716537</x:v>
      </x:c>
      <x:c r="B435" s="1">
        <x:v>43211.4317883102</x:v>
      </x:c>
      <x:c r="C435" s="6">
        <x:v>7.22462975833333</x:v>
      </x:c>
      <x:c r="D435" s="14" t="s">
        <x:v>77</x:v>
      </x:c>
      <x:c r="E435" s="15">
        <x:v>43194.5305198264</x:v>
      </x:c>
      <x:c r="F435" t="s">
        <x:v>82</x:v>
      </x:c>
      <x:c r="G435" s="6">
        <x:v>164.250243604298</x:v>
      </x:c>
      <x:c r="H435" t="s">
        <x:v>83</x:v>
      </x:c>
      <x:c r="I435" s="6">
        <x:v>32.473980729646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21.114</x:v>
      </x:c>
      <x:c r="R435" s="8">
        <x:v>139313.618301854</x:v>
      </x:c>
      <x:c r="S435" s="12">
        <x:v>273147.872585598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716550</x:v>
      </x:c>
      <x:c r="B436" s="1">
        <x:v>43211.4317998495</x:v>
      </x:c>
      <x:c r="C436" s="6">
        <x:v>7.24123069166667</x:v>
      </x:c>
      <x:c r="D436" s="14" t="s">
        <x:v>77</x:v>
      </x:c>
      <x:c r="E436" s="15">
        <x:v>43194.5305198264</x:v>
      </x:c>
      <x:c r="F436" t="s">
        <x:v>82</x:v>
      </x:c>
      <x:c r="G436" s="6">
        <x:v>164.164109863371</x:v>
      </x:c>
      <x:c r="H436" t="s">
        <x:v>83</x:v>
      </x:c>
      <x:c r="I436" s="6">
        <x:v>32.4791841302817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21.118</x:v>
      </x:c>
      <x:c r="R436" s="8">
        <x:v>139314.223175033</x:v>
      </x:c>
      <x:c r="S436" s="12">
        <x:v>273174.145369907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716555</x:v>
      </x:c>
      <x:c r="B437" s="1">
        <x:v>43211.4318114236</x:v>
      </x:c>
      <x:c r="C437" s="6">
        <x:v>7.257948305</x:v>
      </x:c>
      <x:c r="D437" s="14" t="s">
        <x:v>77</x:v>
      </x:c>
      <x:c r="E437" s="15">
        <x:v>43194.5305198264</x:v>
      </x:c>
      <x:c r="F437" t="s">
        <x:v>82</x:v>
      </x:c>
      <x:c r="G437" s="6">
        <x:v>164.164926622909</x:v>
      </x:c>
      <x:c r="H437" t="s">
        <x:v>83</x:v>
      </x:c>
      <x:c r="I437" s="6">
        <x:v>32.48174071737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21.117</x:v>
      </x:c>
      <x:c r="R437" s="8">
        <x:v>139315.573179948</x:v>
      </x:c>
      <x:c r="S437" s="12">
        <x:v>273158.214055719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716571</x:v>
      </x:c>
      <x:c r="B438" s="1">
        <x:v>43211.4318234954</x:v>
      </x:c>
      <x:c r="C438" s="6">
        <x:v>7.27531596666667</x:v>
      </x:c>
      <x:c r="D438" s="14" t="s">
        <x:v>77</x:v>
      </x:c>
      <x:c r="E438" s="15">
        <x:v>43194.5305198264</x:v>
      </x:c>
      <x:c r="F438" t="s">
        <x:v>82</x:v>
      </x:c>
      <x:c r="G438" s="6">
        <x:v>164.213873808579</x:v>
      </x:c>
      <x:c r="H438" t="s">
        <x:v>83</x:v>
      </x:c>
      <x:c r="I438" s="6">
        <x:v>32.4753342145832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21.116</x:v>
      </x:c>
      <x:c r="R438" s="8">
        <x:v>139322.767409551</x:v>
      </x:c>
      <x:c r="S438" s="12">
        <x:v>273148.051533362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716576</x:v>
      </x:c>
      <x:c r="B439" s="1">
        <x:v>43211.4318349537</x:v>
      </x:c>
      <x:c r="C439" s="6">
        <x:v>7.291833605</x:v>
      </x:c>
      <x:c r="D439" s="14" t="s">
        <x:v>77</x:v>
      </x:c>
      <x:c r="E439" s="15">
        <x:v>43194.5305198264</x:v>
      </x:c>
      <x:c r="F439" t="s">
        <x:v>82</x:v>
      </x:c>
      <x:c r="G439" s="6">
        <x:v>164.196233474019</x:v>
      </x:c>
      <x:c r="H439" t="s">
        <x:v>83</x:v>
      </x:c>
      <x:c r="I439" s="6">
        <x:v>32.4704917487725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21.119</x:v>
      </x:c>
      <x:c r="R439" s="8">
        <x:v>139330.051066415</x:v>
      </x:c>
      <x:c r="S439" s="12">
        <x:v>273152.66152009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716591</x:v>
      </x:c>
      <x:c r="B440" s="1">
        <x:v>43211.4318461458</x:v>
      </x:c>
      <x:c r="C440" s="6">
        <x:v>7.307901205</x:v>
      </x:c>
      <x:c r="D440" s="14" t="s">
        <x:v>77</x:v>
      </x:c>
      <x:c r="E440" s="15">
        <x:v>43194.5305198264</x:v>
      </x:c>
      <x:c r="F440" t="s">
        <x:v>82</x:v>
      </x:c>
      <x:c r="G440" s="6">
        <x:v>164.26250659813</x:v>
      </x:c>
      <x:c r="H440" t="s">
        <x:v>83</x:v>
      </x:c>
      <x:c r="I440" s="6">
        <x:v>32.4689878788272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21.115</x:v>
      </x:c>
      <x:c r="R440" s="8">
        <x:v>139317.246596631</x:v>
      </x:c>
      <x:c r="S440" s="12">
        <x:v>273146.072628423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716602</x:v>
      </x:c>
      <x:c r="B441" s="1">
        <x:v>43211.4318582176</x:v>
      </x:c>
      <x:c r="C441" s="6">
        <x:v>7.325318865</x:v>
      </x:c>
      <x:c r="D441" s="14" t="s">
        <x:v>77</x:v>
      </x:c>
      <x:c r="E441" s="15">
        <x:v>43194.5305198264</x:v>
      </x:c>
      <x:c r="F441" t="s">
        <x:v>82</x:v>
      </x:c>
      <x:c r="G441" s="6">
        <x:v>164.336208582478</x:v>
      </x:c>
      <x:c r="H441" t="s">
        <x:v>83</x:v>
      </x:c>
      <x:c r="I441" s="6">
        <x:v>32.4606865288706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21.113</x:v>
      </x:c>
      <x:c r="R441" s="8">
        <x:v>139326.914545155</x:v>
      </x:c>
      <x:c r="S441" s="12">
        <x:v>273145.682948456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716605</x:v>
      </x:c>
      <x:c r="B442" s="1">
        <x:v>43211.4318694097</x:v>
      </x:c>
      <x:c r="C442" s="6">
        <x:v>7.34143645333333</x:v>
      </x:c>
      <x:c r="D442" s="14" t="s">
        <x:v>77</x:v>
      </x:c>
      <x:c r="E442" s="15">
        <x:v>43194.5305198264</x:v>
      </x:c>
      <x:c r="F442" t="s">
        <x:v>82</x:v>
      </x:c>
      <x:c r="G442" s="6">
        <x:v>164.223900245383</x:v>
      </x:c>
      <x:c r="H442" t="s">
        <x:v>83</x:v>
      </x:c>
      <x:c r="I442" s="6">
        <x:v>32.4761763832644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21.115</x:v>
      </x:c>
      <x:c r="R442" s="8">
        <x:v>139322.795655978</x:v>
      </x:c>
      <x:c r="S442" s="12">
        <x:v>273139.804867632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716619</x:v>
      </x:c>
      <x:c r="B443" s="1">
        <x:v>43211.4318812153</x:v>
      </x:c>
      <x:c r="C443" s="6">
        <x:v>7.358437415</x:v>
      </x:c>
      <x:c r="D443" s="14" t="s">
        <x:v>77</x:v>
      </x:c>
      <x:c r="E443" s="15">
        <x:v>43194.5305198264</x:v>
      </x:c>
      <x:c r="F443" t="s">
        <x:v>82</x:v>
      </x:c>
      <x:c r="G443" s="6">
        <x:v>164.195450117772</x:v>
      </x:c>
      <x:c r="H443" t="s">
        <x:v>83</x:v>
      </x:c>
      <x:c r="I443" s="6">
        <x:v>32.4760560734399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21.117</x:v>
      </x:c>
      <x:c r="R443" s="8">
        <x:v>139328.990635126</x:v>
      </x:c>
      <x:c r="S443" s="12">
        <x:v>273157.63433922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716625</x:v>
      </x:c>
      <x:c r="B444" s="1">
        <x:v>43211.4318927431</x:v>
      </x:c>
      <x:c r="C444" s="6">
        <x:v>7.37502166666667</x:v>
      </x:c>
      <x:c r="D444" s="14" t="s">
        <x:v>77</x:v>
      </x:c>
      <x:c r="E444" s="15">
        <x:v>43194.5305198264</x:v>
      </x:c>
      <x:c r="F444" t="s">
        <x:v>82</x:v>
      </x:c>
      <x:c r="G444" s="6">
        <x:v>164.133750952049</x:v>
      </x:c>
      <x:c r="H444" t="s">
        <x:v>83</x:v>
      </x:c>
      <x:c r="I444" s="6">
        <x:v>32.4848387019833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21.118</x:v>
      </x:c>
      <x:c r="R444" s="8">
        <x:v>139329.944319681</x:v>
      </x:c>
      <x:c r="S444" s="12">
        <x:v>273149.562694455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716637</x:v>
      </x:c>
      <x:c r="B445" s="1">
        <x:v>43211.4319039699</x:v>
      </x:c>
      <x:c r="C445" s="6">
        <x:v>7.39120592333333</x:v>
      </x:c>
      <x:c r="D445" s="14" t="s">
        <x:v>77</x:v>
      </x:c>
      <x:c r="E445" s="15">
        <x:v>43194.5305198264</x:v>
      </x:c>
      <x:c r="F445" t="s">
        <x:v>82</x:v>
      </x:c>
      <x:c r="G445" s="6">
        <x:v>164.115820303795</x:v>
      </x:c>
      <x:c r="H445" t="s">
        <x:v>83</x:v>
      </x:c>
      <x:c r="I445" s="6">
        <x:v>32.4854703302653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21.119</x:v>
      </x:c>
      <x:c r="R445" s="8">
        <x:v>139334.1804691</x:v>
      </x:c>
      <x:c r="S445" s="12">
        <x:v>273139.594168739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716648</x:v>
      </x:c>
      <x:c r="B446" s="1">
        <x:v>43211.4319159722</x:v>
      </x:c>
      <x:c r="C446" s="6">
        <x:v>7.40849026833333</x:v>
      </x:c>
      <x:c r="D446" s="14" t="s">
        <x:v>77</x:v>
      </x:c>
      <x:c r="E446" s="15">
        <x:v>43194.5305198264</x:v>
      </x:c>
      <x:c r="F446" t="s">
        <x:v>82</x:v>
      </x:c>
      <x:c r="G446" s="6">
        <x:v>164.156520065038</x:v>
      </x:c>
      <x:c r="H446" t="s">
        <x:v>83</x:v>
      </x:c>
      <x:c r="I446" s="6">
        <x:v>32.4805977723136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21.118</x:v>
      </x:c>
      <x:c r="R446" s="8">
        <x:v>139344.689355075</x:v>
      </x:c>
      <x:c r="S446" s="12">
        <x:v>273154.617884453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716654</x:v>
      </x:c>
      <x:c r="B447" s="1">
        <x:v>43211.4319273958</x:v>
      </x:c>
      <x:c r="C447" s="6">
        <x:v>7.424941215</x:v>
      </x:c>
      <x:c r="D447" s="14" t="s">
        <x:v>77</x:v>
      </x:c>
      <x:c r="E447" s="15">
        <x:v>43194.5305198264</x:v>
      </x:c>
      <x:c r="F447" t="s">
        <x:v>82</x:v>
      </x:c>
      <x:c r="G447" s="6">
        <x:v>164.222407544843</x:v>
      </x:c>
      <x:c r="H447" t="s">
        <x:v>83</x:v>
      </x:c>
      <x:c r="I447" s="6">
        <x:v>32.4683261762643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21.118</x:v>
      </x:c>
      <x:c r="R447" s="8">
        <x:v>139334.630015881</x:v>
      </x:c>
      <x:c r="S447" s="12">
        <x:v>273136.917631223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716671</x:v>
      </x:c>
      <x:c r="B448" s="1">
        <x:v>43211.4319388889</x:v>
      </x:c>
      <x:c r="C448" s="6">
        <x:v>7.44147550166667</x:v>
      </x:c>
      <x:c r="D448" s="14" t="s">
        <x:v>77</x:v>
      </x:c>
      <x:c r="E448" s="15">
        <x:v>43194.5305198264</x:v>
      </x:c>
      <x:c r="F448" t="s">
        <x:v>82</x:v>
      </x:c>
      <x:c r="G448" s="6">
        <x:v>164.153906463495</x:v>
      </x:c>
      <x:c r="H448" t="s">
        <x:v>83</x:v>
      </x:c>
      <x:c r="I448" s="6">
        <x:v>32.4729580969447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21.121</x:v>
      </x:c>
      <x:c r="R448" s="8">
        <x:v>139333.702127937</x:v>
      </x:c>
      <x:c r="S448" s="12">
        <x:v>273133.588519453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716678</x:v>
      </x:c>
      <x:c r="B449" s="1">
        <x:v>43211.4319504977</x:v>
      </x:c>
      <x:c r="C449" s="6">
        <x:v>7.45817644333333</x:v>
      </x:c>
      <x:c r="D449" s="14" t="s">
        <x:v>77</x:v>
      </x:c>
      <x:c r="E449" s="15">
        <x:v>43194.5305198264</x:v>
      </x:c>
      <x:c r="F449" t="s">
        <x:v>82</x:v>
      </x:c>
      <x:c r="G449" s="6">
        <x:v>164.14794314737</x:v>
      </x:c>
      <x:c r="H449" t="s">
        <x:v>83</x:v>
      </x:c>
      <x:c r="I449" s="6">
        <x:v>32.476777932452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21.12</x:v>
      </x:c>
      <x:c r="R449" s="8">
        <x:v>139346.881383807</x:v>
      </x:c>
      <x:c r="S449" s="12">
        <x:v>273141.879866025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716689</x:v>
      </x:c>
      <x:c r="B450" s="1">
        <x:v>43211.4319620718</x:v>
      </x:c>
      <x:c r="C450" s="6">
        <x:v>7.47484407</x:v>
      </x:c>
      <x:c r="D450" s="14" t="s">
        <x:v>77</x:v>
      </x:c>
      <x:c r="E450" s="15">
        <x:v>43194.5305198264</x:v>
      </x:c>
      <x:c r="F450" t="s">
        <x:v>82</x:v>
      </x:c>
      <x:c r="G450" s="6">
        <x:v>164.082219965717</x:v>
      </x:c>
      <x:c r="H450" t="s">
        <x:v>83</x:v>
      </x:c>
      <x:c r="I450" s="6">
        <x:v>32.483605523299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21.122</x:v>
      </x:c>
      <x:c r="R450" s="8">
        <x:v>139341.27564632</x:v>
      </x:c>
      <x:c r="S450" s="12">
        <x:v>273144.189941508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716694</x:v>
      </x:c>
      <x:c r="B451" s="1">
        <x:v>43211.4319736921</x:v>
      </x:c>
      <x:c r="C451" s="6">
        <x:v>7.49161167</x:v>
      </x:c>
      <x:c r="D451" s="14" t="s">
        <x:v>77</x:v>
      </x:c>
      <x:c r="E451" s="15">
        <x:v>43194.5305198264</x:v>
      </x:c>
      <x:c r="F451" t="s">
        <x:v>82</x:v>
      </x:c>
      <x:c r="G451" s="6">
        <x:v>164.149234819119</x:v>
      </x:c>
      <x:c r="H451" t="s">
        <x:v>83</x:v>
      </x:c>
      <x:c r="I451" s="6">
        <x:v>32.4765373127639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21.12</x:v>
      </x:c>
      <x:c r="R451" s="8">
        <x:v>139330.819907811</x:v>
      </x:c>
      <x:c r="S451" s="12">
        <x:v>273137.220546461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716712</x:v>
      </x:c>
      <x:c r="B452" s="1">
        <x:v>43211.4319851852</x:v>
      </x:c>
      <x:c r="C452" s="6">
        <x:v>7.50812932166667</x:v>
      </x:c>
      <x:c r="D452" s="14" t="s">
        <x:v>77</x:v>
      </x:c>
      <x:c r="E452" s="15">
        <x:v>43194.5305198264</x:v>
      </x:c>
      <x:c r="F452" t="s">
        <x:v>82</x:v>
      </x:c>
      <x:c r="G452" s="6">
        <x:v>164.147297312008</x:v>
      </x:c>
      <x:c r="H452" t="s">
        <x:v>83</x:v>
      </x:c>
      <x:c r="I452" s="6">
        <x:v>32.4768982423025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21.12</x:v>
      </x:c>
      <x:c r="R452" s="8">
        <x:v>139340.631555155</x:v>
      </x:c>
      <x:c r="S452" s="12">
        <x:v>273139.62181773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716715</x:v>
      </x:c>
      <x:c r="B453" s="1">
        <x:v>43211.4319965625</x:v>
      </x:c>
      <x:c r="C453" s="6">
        <x:v>7.52454688166667</x:v>
      </x:c>
      <x:c r="D453" s="14" t="s">
        <x:v>77</x:v>
      </x:c>
      <x:c r="E453" s="15">
        <x:v>43194.5305198264</x:v>
      </x:c>
      <x:c r="F453" t="s">
        <x:v>82</x:v>
      </x:c>
      <x:c r="G453" s="6">
        <x:v>164.175391465846</x:v>
      </x:c>
      <x:c r="H453" t="s">
        <x:v>83</x:v>
      </x:c>
      <x:c r="I453" s="6">
        <x:v>32.4716647677988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21.12</x:v>
      </x:c>
      <x:c r="R453" s="8">
        <x:v>139341.805442739</x:v>
      </x:c>
      <x:c r="S453" s="12">
        <x:v>273145.325125892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716730</x:v>
      </x:c>
      <x:c r="B454" s="1">
        <x:v>43211.4320083681</x:v>
      </x:c>
      <x:c r="C454" s="6">
        <x:v>7.54151453666667</x:v>
      </x:c>
      <x:c r="D454" s="14" t="s">
        <x:v>77</x:v>
      </x:c>
      <x:c r="E454" s="15">
        <x:v>43194.5305198264</x:v>
      </x:c>
      <x:c r="F454" t="s">
        <x:v>82</x:v>
      </x:c>
      <x:c r="G454" s="6">
        <x:v>164.058652044859</x:v>
      </x:c>
      <x:c r="H454" t="s">
        <x:v>83</x:v>
      </x:c>
      <x:c r="I454" s="6">
        <x:v>32.4879968445862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21.122</x:v>
      </x:c>
      <x:c r="R454" s="8">
        <x:v>139351.050103284</x:v>
      </x:c>
      <x:c r="S454" s="12">
        <x:v>273129.513890533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716734</x:v>
      </x:c>
      <x:c r="B455" s="1">
        <x:v>43211.4320201042</x:v>
      </x:c>
      <x:c r="C455" s="6">
        <x:v>7.55839884166667</x:v>
      </x:c>
      <x:c r="D455" s="14" t="s">
        <x:v>77</x:v>
      </x:c>
      <x:c r="E455" s="15">
        <x:v>43194.5305198264</x:v>
      </x:c>
      <x:c r="F455" t="s">
        <x:v>82</x:v>
      </x:c>
      <x:c r="G455" s="6">
        <x:v>164.136772227279</x:v>
      </x:c>
      <x:c r="H455" t="s">
        <x:v>83</x:v>
      </x:c>
      <x:c r="I455" s="6">
        <x:v>32.4707323680268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21.123</x:v>
      </x:c>
      <x:c r="R455" s="8">
        <x:v>139348.039280554</x:v>
      </x:c>
      <x:c r="S455" s="12">
        <x:v>273135.025904608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716748</x:v>
      </x:c>
      <x:c r="B456" s="1">
        <x:v>43211.4320313657</x:v>
      </x:c>
      <x:c r="C456" s="6">
        <x:v>7.574649745</x:v>
      </x:c>
      <x:c r="D456" s="14" t="s">
        <x:v>77</x:v>
      </x:c>
      <x:c r="E456" s="15">
        <x:v>43194.5305198264</x:v>
      </x:c>
      <x:c r="F456" t="s">
        <x:v>82</x:v>
      </x:c>
      <x:c r="G456" s="6">
        <x:v>164.134673761334</x:v>
      </x:c>
      <x:c r="H456" t="s">
        <x:v>83</x:v>
      </x:c>
      <x:c r="I456" s="6">
        <x:v>32.471123374351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21.123</x:v>
      </x:c>
      <x:c r="R456" s="8">
        <x:v>139346.482982443</x:v>
      </x:c>
      <x:c r="S456" s="12">
        <x:v>273123.60080532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716759</x:v>
      </x:c>
      <x:c r="B457" s="1">
        <x:v>43211.4320431713</x:v>
      </x:c>
      <x:c r="C457" s="6">
        <x:v>7.59163407</x:v>
      </x:c>
      <x:c r="D457" s="14" t="s">
        <x:v>77</x:v>
      </x:c>
      <x:c r="E457" s="15">
        <x:v>43194.5305198264</x:v>
      </x:c>
      <x:c r="F457" t="s">
        <x:v>82</x:v>
      </x:c>
      <x:c r="G457" s="6">
        <x:v>164.150008788079</x:v>
      </x:c>
      <x:c r="H457" t="s">
        <x:v>83</x:v>
      </x:c>
      <x:c r="I457" s="6">
        <x:v>32.4682660214921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21.123</x:v>
      </x:c>
      <x:c r="R457" s="8">
        <x:v>139356.637549438</x:v>
      </x:c>
      <x:c r="S457" s="12">
        <x:v>273148.440447434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716766</x:v>
      </x:c>
      <x:c r="B458" s="1">
        <x:v>43211.4320545139</x:v>
      </x:c>
      <x:c r="C458" s="6">
        <x:v>7.60796838333333</x:v>
      </x:c>
      <x:c r="D458" s="14" t="s">
        <x:v>77</x:v>
      </x:c>
      <x:c r="E458" s="15">
        <x:v>43194.5305198264</x:v>
      </x:c>
      <x:c r="F458" t="s">
        <x:v>82</x:v>
      </x:c>
      <x:c r="G458" s="6">
        <x:v>164.159222430966</x:v>
      </x:c>
      <x:c r="H458" t="s">
        <x:v>83</x:v>
      </x:c>
      <x:c r="I458" s="6">
        <x:v>32.4692585753673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21.122</x:v>
      </x:c>
      <x:c r="R458" s="8">
        <x:v>139357.41372655</x:v>
      </x:c>
      <x:c r="S458" s="12">
        <x:v>273135.632313098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716781</x:v>
      </x:c>
      <x:c r="B459" s="1">
        <x:v>43211.4320662847</x:v>
      </x:c>
      <x:c r="C459" s="6">
        <x:v>7.62490265166667</x:v>
      </x:c>
      <x:c r="D459" s="14" t="s">
        <x:v>77</x:v>
      </x:c>
      <x:c r="E459" s="15">
        <x:v>43194.5305198264</x:v>
      </x:c>
      <x:c r="F459" t="s">
        <x:v>82</x:v>
      </x:c>
      <x:c r="G459" s="6">
        <x:v>164.116089869835</x:v>
      </x:c>
      <x:c r="H459" t="s">
        <x:v>83</x:v>
      </x:c>
      <x:c r="I459" s="6">
        <x:v>32.4691683431843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21.125</x:v>
      </x:c>
      <x:c r="R459" s="8">
        <x:v>139358.196588743</x:v>
      </x:c>
      <x:c r="S459" s="12">
        <x:v>273133.448669695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716791</x:v>
      </x:c>
      <x:c r="B460" s="1">
        <x:v>43211.432077662</x:v>
      </x:c>
      <x:c r="C460" s="6">
        <x:v>7.64128691833333</x:v>
      </x:c>
      <x:c r="D460" s="14" t="s">
        <x:v>77</x:v>
      </x:c>
      <x:c r="E460" s="15">
        <x:v>43194.5305198264</x:v>
      </x:c>
      <x:c r="F460" t="s">
        <x:v>82</x:v>
      </x:c>
      <x:c r="G460" s="6">
        <x:v>164.176509308804</x:v>
      </x:c>
      <x:c r="H460" t="s">
        <x:v>83</x:v>
      </x:c>
      <x:c r="I460" s="6">
        <x:v>32.4687472596979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21.121</x:v>
      </x:c>
      <x:c r="R460" s="8">
        <x:v>139364.374464095</x:v>
      </x:c>
      <x:c r="S460" s="12">
        <x:v>273140.339945929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716797</x:v>
      </x:c>
      <x:c r="B461" s="1">
        <x:v>43211.4320893171</x:v>
      </x:c>
      <x:c r="C461" s="6">
        <x:v>7.65808788166667</x:v>
      </x:c>
      <x:c r="D461" s="14" t="s">
        <x:v>77</x:v>
      </x:c>
      <x:c r="E461" s="15">
        <x:v>43194.5305198264</x:v>
      </x:c>
      <x:c r="F461" t="s">
        <x:v>82</x:v>
      </x:c>
      <x:c r="G461" s="6">
        <x:v>164.166473979176</x:v>
      </x:c>
      <x:c r="H461" t="s">
        <x:v>83</x:v>
      </x:c>
      <x:c r="I461" s="6">
        <x:v>32.4651981295565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21.123</x:v>
      </x:c>
      <x:c r="R461" s="8">
        <x:v>139365.91191926</x:v>
      </x:c>
      <x:c r="S461" s="12">
        <x:v>273126.2233879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716806</x:v>
      </x:c>
      <x:c r="B462" s="1">
        <x:v>43211.4321007755</x:v>
      </x:c>
      <x:c r="C462" s="6">
        <x:v>7.67458882833333</x:v>
      </x:c>
      <x:c r="D462" s="14" t="s">
        <x:v>77</x:v>
      </x:c>
      <x:c r="E462" s="15">
        <x:v>43194.5305198264</x:v>
      </x:c>
      <x:c r="F462" t="s">
        <x:v>82</x:v>
      </x:c>
      <x:c r="G462" s="6">
        <x:v>163.99020955439</x:v>
      </x:c>
      <x:c r="H462" t="s">
        <x:v>83</x:v>
      </x:c>
      <x:c r="I462" s="6">
        <x:v>32.4926287924536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21.125</x:v>
      </x:c>
      <x:c r="R462" s="8">
        <x:v>139358.509583913</x:v>
      </x:c>
      <x:c r="S462" s="12">
        <x:v>273123.423649825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716821</x:v>
      </x:c>
      <x:c r="B463" s="1">
        <x:v>43211.432112581</x:v>
      </x:c>
      <x:c r="C463" s="6">
        <x:v>7.69157314333333</x:v>
      </x:c>
      <x:c r="D463" s="14" t="s">
        <x:v>77</x:v>
      </x:c>
      <x:c r="E463" s="15">
        <x:v>43194.5305198264</x:v>
      </x:c>
      <x:c r="F463" t="s">
        <x:v>82</x:v>
      </x:c>
      <x:c r="G463" s="6">
        <x:v>163.973264536836</x:v>
      </x:c>
      <x:c r="H463" t="s">
        <x:v>83</x:v>
      </x:c>
      <x:c r="I463" s="6">
        <x:v>32.4930799565491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21.126</x:v>
      </x:c>
      <x:c r="R463" s="8">
        <x:v>139368.918372994</x:v>
      </x:c>
      <x:c r="S463" s="12">
        <x:v>273136.178205691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716826</x:v>
      </x:c>
      <x:c r="B464" s="1">
        <x:v>43211.4321243056</x:v>
      </x:c>
      <x:c r="C464" s="6">
        <x:v>7.708457435</x:v>
      </x:c>
      <x:c r="D464" s="14" t="s">
        <x:v>77</x:v>
      </x:c>
      <x:c r="E464" s="15">
        <x:v>43194.5305198264</x:v>
      </x:c>
      <x:c r="F464" t="s">
        <x:v>82</x:v>
      </x:c>
      <x:c r="G464" s="6">
        <x:v>163.990853146374</x:v>
      </x:c>
      <x:c r="H464" t="s">
        <x:v>83</x:v>
      </x:c>
      <x:c r="I464" s="6">
        <x:v>32.489801498838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21.126</x:v>
      </x:c>
      <x:c r="R464" s="8">
        <x:v>139363.132479523</x:v>
      </x:c>
      <x:c r="S464" s="12">
        <x:v>273135.742954752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716840</x:v>
      </x:c>
      <x:c r="B465" s="1">
        <x:v>43211.4321358796</x:v>
      </x:c>
      <x:c r="C465" s="6">
        <x:v>7.72515840166667</x:v>
      </x:c>
      <x:c r="D465" s="14" t="s">
        <x:v>77</x:v>
      </x:c>
      <x:c r="E465" s="15">
        <x:v>43194.5305198264</x:v>
      </x:c>
      <x:c r="F465" t="s">
        <x:v>82</x:v>
      </x:c>
      <x:c r="G465" s="6">
        <x:v>164.050899487396</x:v>
      </x:c>
      <x:c r="H465" t="s">
        <x:v>83</x:v>
      </x:c>
      <x:c r="I465" s="6">
        <x:v>32.4867335871877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21.123</x:v>
      </x:c>
      <x:c r="R465" s="8">
        <x:v>139369.436703871</x:v>
      </x:c>
      <x:c r="S465" s="12">
        <x:v>273128.119996237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716844</x:v>
      </x:c>
      <x:c r="B466" s="1">
        <x:v>43211.4321472222</x:v>
      </x:c>
      <x:c r="C466" s="6">
        <x:v>7.741492645</x:v>
      </x:c>
      <x:c r="D466" s="14" t="s">
        <x:v>77</x:v>
      </x:c>
      <x:c r="E466" s="15">
        <x:v>43194.5305198264</x:v>
      </x:c>
      <x:c r="F466" t="s">
        <x:v>82</x:v>
      </x:c>
      <x:c r="G466" s="6">
        <x:v>164.104327118806</x:v>
      </x:c>
      <x:c r="H466" t="s">
        <x:v>83</x:v>
      </x:c>
      <x:c r="I466" s="6">
        <x:v>32.476777932452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21.123</x:v>
      </x:c>
      <x:c r="R466" s="8">
        <x:v>139370.836808026</x:v>
      </x:c>
      <x:c r="S466" s="12">
        <x:v>273126.12623292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716862</x:v>
      </x:c>
      <x:c r="B467" s="1">
        <x:v>43211.4321590625</x:v>
      </x:c>
      <x:c r="C467" s="6">
        <x:v>7.75854362833333</x:v>
      </x:c>
      <x:c r="D467" s="14" t="s">
        <x:v>77</x:v>
      </x:c>
      <x:c r="E467" s="15">
        <x:v>43194.5305198264</x:v>
      </x:c>
      <x:c r="F467" t="s">
        <x:v>82</x:v>
      </x:c>
      <x:c r="G467" s="6">
        <x:v>164.02344921678</x:v>
      </x:c>
      <x:c r="H467" t="s">
        <x:v>83</x:v>
      </x:c>
      <x:c r="I467" s="6">
        <x:v>32.4837258333941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21.126</x:v>
      </x:c>
      <x:c r="R467" s="8">
        <x:v>139375.159698429</x:v>
      </x:c>
      <x:c r="S467" s="12">
        <x:v>273138.577619542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716866</x:v>
      </x:c>
      <x:c r="B468" s="1">
        <x:v>43211.4321702546</x:v>
      </x:c>
      <x:c r="C468" s="6">
        <x:v>7.774644535</x:v>
      </x:c>
      <x:c r="D468" s="14" t="s">
        <x:v>77</x:v>
      </x:c>
      <x:c r="E468" s="15">
        <x:v>43194.5305198264</x:v>
      </x:c>
      <x:c r="F468" t="s">
        <x:v>82</x:v>
      </x:c>
      <x:c r="G468" s="6">
        <x:v>163.973424581616</x:v>
      </x:c>
      <x:c r="H468" t="s">
        <x:v>83</x:v>
      </x:c>
      <x:c r="I468" s="6">
        <x:v>32.490342895303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21.127</x:v>
      </x:c>
      <x:c r="R468" s="8">
        <x:v>139374.696923072</x:v>
      </x:c>
      <x:c r="S468" s="12">
        <x:v>273133.797259154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716876</x:v>
      </x:c>
      <x:c r="B469" s="1">
        <x:v>43211.4321820255</x:v>
      </x:c>
      <x:c r="C469" s="6">
        <x:v>7.79157886166667</x:v>
      </x:c>
      <x:c r="D469" s="14" t="s">
        <x:v>77</x:v>
      </x:c>
      <x:c r="E469" s="15">
        <x:v>43194.5305198264</x:v>
      </x:c>
      <x:c r="F469" t="s">
        <x:v>82</x:v>
      </x:c>
      <x:c r="G469" s="6">
        <x:v>163.996659198281</x:v>
      </x:c>
      <x:c r="H469" t="s">
        <x:v>83</x:v>
      </x:c>
      <x:c r="I469" s="6">
        <x:v>32.4860117260309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21.127</x:v>
      </x:c>
      <x:c r="R469" s="8">
        <x:v>139376.423403444</x:v>
      </x:c>
      <x:c r="S469" s="12">
        <x:v>273128.308436502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716886</x:v>
      </x:c>
      <x:c r="B470" s="1">
        <x:v>43211.4321935532</x:v>
      </x:c>
      <x:c r="C470" s="6">
        <x:v>7.80819645333333</x:v>
      </x:c>
      <x:c r="D470" s="14" t="s">
        <x:v>77</x:v>
      </x:c>
      <x:c r="E470" s="15">
        <x:v>43194.5305198264</x:v>
      </x:c>
      <x:c r="F470" t="s">
        <x:v>82</x:v>
      </x:c>
      <x:c r="G470" s="6">
        <x:v>164.155470479921</x:v>
      </x:c>
      <x:c r="H470" t="s">
        <x:v>83</x:v>
      </x:c>
      <x:c r="I470" s="6">
        <x:v>32.4618294671363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21.125</x:v>
      </x:c>
      <x:c r="R470" s="8">
        <x:v>139379.875019586</x:v>
      </x:c>
      <x:c r="S470" s="12">
        <x:v>273134.348804763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716898</x:v>
      </x:c>
      <x:c r="B471" s="1">
        <x:v>43211.4322053241</x:v>
      </x:c>
      <x:c r="C471" s="6">
        <x:v>7.82516410833333</x:v>
      </x:c>
      <x:c r="D471" s="14" t="s">
        <x:v>77</x:v>
      </x:c>
      <x:c r="E471" s="15">
        <x:v>43194.5305198264</x:v>
      </x:c>
      <x:c r="F471" t="s">
        <x:v>82</x:v>
      </x:c>
      <x:c r="G471" s="6">
        <x:v>164.051987769907</x:v>
      </x:c>
      <x:c r="H471" t="s">
        <x:v>83</x:v>
      </x:c>
      <x:c r="I471" s="6">
        <x:v>32.4702812069395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21.129</x:v>
      </x:c>
      <x:c r="R471" s="8">
        <x:v>139390.985784706</x:v>
      </x:c>
      <x:c r="S471" s="12">
        <x:v>273138.314868733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716906</x:v>
      </x:c>
      <x:c r="B472" s="1">
        <x:v>43211.4322168634</x:v>
      </x:c>
      <x:c r="C472" s="6">
        <x:v>7.84174839333333</x:v>
      </x:c>
      <x:c r="D472" s="14" t="s">
        <x:v>77</x:v>
      </x:c>
      <x:c r="E472" s="15">
        <x:v>43194.5305198264</x:v>
      </x:c>
      <x:c r="F472" t="s">
        <x:v>82</x:v>
      </x:c>
      <x:c r="G472" s="6">
        <x:v>163.994880637969</x:v>
      </x:c>
      <x:c r="H472" t="s">
        <x:v>83</x:v>
      </x:c>
      <x:c r="I472" s="6">
        <x:v>32.4836356008227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21.128</x:v>
      </x:c>
      <x:c r="R472" s="8">
        <x:v>139380.724332664</x:v>
      </x:c>
      <x:c r="S472" s="12">
        <x:v>273129.726957812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716918</x:v>
      </x:c>
      <x:c r="B473" s="1">
        <x:v>43211.432228588</x:v>
      </x:c>
      <x:c r="C473" s="6">
        <x:v>7.858666015</x:v>
      </x:c>
      <x:c r="D473" s="14" t="s">
        <x:v>77</x:v>
      </x:c>
      <x:c r="E473" s="15">
        <x:v>43194.5305198264</x:v>
      </x:c>
      <x:c r="F473" t="s">
        <x:v>82</x:v>
      </x:c>
      <x:c r="G473" s="6">
        <x:v>164.00585635553</x:v>
      </x:c>
      <x:c r="H473" t="s">
        <x:v>83</x:v>
      </x:c>
      <x:c r="I473" s="6">
        <x:v>32.4842973064074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21.127</x:v>
      </x:c>
      <x:c r="R473" s="8">
        <x:v>139388.44009946</x:v>
      </x:c>
      <x:c r="S473" s="12">
        <x:v>273134.922978411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716932</x:v>
      </x:c>
      <x:c r="B474" s="1">
        <x:v>43211.432240162</x:v>
      </x:c>
      <x:c r="C474" s="6">
        <x:v>7.875300335</x:v>
      </x:c>
      <x:c r="D474" s="14" t="s">
        <x:v>77</x:v>
      </x:c>
      <x:c r="E474" s="15">
        <x:v>43194.5305198264</x:v>
      </x:c>
      <x:c r="F474" t="s">
        <x:v>82</x:v>
      </x:c>
      <x:c r="G474" s="6">
        <x:v>163.98261881933</x:v>
      </x:c>
      <x:c r="H474" t="s">
        <x:v>83</x:v>
      </x:c>
      <x:c r="I474" s="6">
        <x:v>32.4859214933972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21.128</x:v>
      </x:c>
      <x:c r="R474" s="8">
        <x:v>139392.753993383</x:v>
      </x:c>
      <x:c r="S474" s="12">
        <x:v>273132.906825867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716941</x:v>
      </x:c>
      <x:c r="B475" s="1">
        <x:v>43211.4322515856</x:v>
      </x:c>
      <x:c r="C475" s="6">
        <x:v>7.89175121333333</x:v>
      </x:c>
      <x:c r="D475" s="14" t="s">
        <x:v>77</x:v>
      </x:c>
      <x:c r="E475" s="15">
        <x:v>43194.5305198264</x:v>
      </x:c>
      <x:c r="F475" t="s">
        <x:v>82</x:v>
      </x:c>
      <x:c r="G475" s="6">
        <x:v>164.060215923694</x:v>
      </x:c>
      <x:c r="H475" t="s">
        <x:v>83</x:v>
      </x:c>
      <x:c r="I475" s="6">
        <x:v>32.4687472596979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21.129</x:v>
      </x:c>
      <x:c r="R475" s="8">
        <x:v>139391.526887058</x:v>
      </x:c>
      <x:c r="S475" s="12">
        <x:v>273129.983455064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716948</x:v>
      </x:c>
      <x:c r="B476" s="1">
        <x:v>43211.4322633912</x:v>
      </x:c>
      <x:c r="C476" s="6">
        <x:v>7.908752255</x:v>
      </x:c>
      <x:c r="D476" s="14" t="s">
        <x:v>77</x:v>
      </x:c>
      <x:c r="E476" s="15">
        <x:v>43194.5305198264</x:v>
      </x:c>
      <x:c r="F476" t="s">
        <x:v>82</x:v>
      </x:c>
      <x:c r="G476" s="6">
        <x:v>163.962927517924</x:v>
      </x:c>
      <x:c r="H476" t="s">
        <x:v>83</x:v>
      </x:c>
      <x:c r="I476" s="6">
        <x:v>32.4814700198208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21.131</x:v>
      </x:c>
      <x:c r="R476" s="8">
        <x:v>139400.108504843</x:v>
      </x:c>
      <x:c r="S476" s="12">
        <x:v>273135.593935974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716960</x:v>
      </x:c>
      <x:c r="B477" s="1">
        <x:v>43211.4322745718</x:v>
      </x:c>
      <x:c r="C477" s="6">
        <x:v>7.92485312666667</x:v>
      </x:c>
      <x:c r="D477" s="14" t="s">
        <x:v>77</x:v>
      </x:c>
      <x:c r="E477" s="15">
        <x:v>43194.5305198264</x:v>
      </x:c>
      <x:c r="F477" t="s">
        <x:v>82</x:v>
      </x:c>
      <x:c r="G477" s="6">
        <x:v>164.041823656669</x:v>
      </x:c>
      <x:c r="H477" t="s">
        <x:v>83</x:v>
      </x:c>
      <x:c r="I477" s="6">
        <x:v>32.4721760839134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21.129</x:v>
      </x:c>
      <x:c r="R477" s="8">
        <x:v>139390.346021789</x:v>
      </x:c>
      <x:c r="S477" s="12">
        <x:v>273131.980801142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716967</x:v>
      </x:c>
      <x:c r="B478" s="1">
        <x:v>43211.4322859606</x:v>
      </x:c>
      <x:c r="C478" s="6">
        <x:v>7.94123739166667</x:v>
      </x:c>
      <x:c r="D478" s="14" t="s">
        <x:v>77</x:v>
      </x:c>
      <x:c r="E478" s="15">
        <x:v>43194.5305198264</x:v>
      </x:c>
      <x:c r="F478" t="s">
        <x:v>82</x:v>
      </x:c>
      <x:c r="G478" s="6">
        <x:v>163.937278954208</x:v>
      </x:c>
      <x:c r="H478" t="s">
        <x:v>83</x:v>
      </x:c>
      <x:c r="I478" s="6">
        <x:v>32.4835453682526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21.132</x:v>
      </x:c>
      <x:c r="R478" s="8">
        <x:v>139399.287847501</x:v>
      </x:c>
      <x:c r="S478" s="12">
        <x:v>273127.395152943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716978</x:v>
      </x:c>
      <x:c r="B479" s="1">
        <x:v>43211.4322975347</x:v>
      </x:c>
      <x:c r="C479" s="6">
        <x:v>7.957938335</x:v>
      </x:c>
      <x:c r="D479" s="14" t="s">
        <x:v>77</x:v>
      </x:c>
      <x:c r="E479" s="15">
        <x:v>43194.5305198264</x:v>
      </x:c>
      <x:c r="F479" t="s">
        <x:v>82</x:v>
      </x:c>
      <x:c r="G479" s="6">
        <x:v>164.030866518126</x:v>
      </x:c>
      <x:c r="H479" t="s">
        <x:v>83</x:v>
      </x:c>
      <x:c r="I479" s="6">
        <x:v>32.4796352925678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21.127</x:v>
      </x:c>
      <x:c r="R479" s="8">
        <x:v>139400.707527656</x:v>
      </x:c>
      <x:c r="S479" s="12">
        <x:v>273122.88971931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716991</x:v>
      </x:c>
      <x:c r="B480" s="1">
        <x:v>43211.4323095718</x:v>
      </x:c>
      <x:c r="C480" s="6">
        <x:v>7.97522266833333</x:v>
      </x:c>
      <x:c r="D480" s="14" t="s">
        <x:v>77</x:v>
      </x:c>
      <x:c r="E480" s="15">
        <x:v>43194.5305198264</x:v>
      </x:c>
      <x:c r="F480" t="s">
        <x:v>82</x:v>
      </x:c>
      <x:c r="G480" s="6">
        <x:v>164.04616090562</x:v>
      </x:c>
      <x:c r="H480" t="s">
        <x:v>83</x:v>
      </x:c>
      <x:c r="I480" s="6">
        <x:v>32.4659500635944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21.131</x:v>
      </x:c>
      <x:c r="R480" s="8">
        <x:v>139408.140155395</x:v>
      </x:c>
      <x:c r="S480" s="12">
        <x:v>273132.453948061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717002</x:v>
      </x:c>
      <x:c r="B481" s="1">
        <x:v>43211.4323210301</x:v>
      </x:c>
      <x:c r="C481" s="6">
        <x:v>7.991740285</x:v>
      </x:c>
      <x:c r="D481" s="14" t="s">
        <x:v>77</x:v>
      </x:c>
      <x:c r="E481" s="15">
        <x:v>43194.5305198264</x:v>
      </x:c>
      <x:c r="F481" t="s">
        <x:v>82</x:v>
      </x:c>
      <x:c r="G481" s="6">
        <x:v>163.933087470539</x:v>
      </x:c>
      <x:c r="H481" t="s">
        <x:v>83</x:v>
      </x:c>
      <x:c r="I481" s="6">
        <x:v>32.4870343627158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21.131</x:v>
      </x:c>
      <x:c r="R481" s="8">
        <x:v>139403.980061667</x:v>
      </x:c>
      <x:c r="S481" s="12">
        <x:v>273124.579728411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717008</x:v>
      </x:c>
      <x:c r="B482" s="1">
        <x:v>43211.4323323727</x:v>
      </x:c>
      <x:c r="C482" s="6">
        <x:v>8.008107915</x:v>
      </x:c>
      <x:c r="D482" s="14" t="s">
        <x:v>77</x:v>
      </x:c>
      <x:c r="E482" s="15">
        <x:v>43194.5305198264</x:v>
      </x:c>
      <x:c r="F482" t="s">
        <x:v>82</x:v>
      </x:c>
      <x:c r="G482" s="6">
        <x:v>163.7860125548</x:v>
      </x:c>
      <x:c r="H482" t="s">
        <x:v>83</x:v>
      </x:c>
      <x:c r="I482" s="6">
        <x:v>32.5090512046595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21.133</x:v>
      </x:c>
      <x:c r="R482" s="8">
        <x:v>139412.402083589</x:v>
      </x:c>
      <x:c r="S482" s="12">
        <x:v>273125.665338341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717016</x:v>
      </x:c>
      <x:c r="B483" s="1">
        <x:v>43211.4323443287</x:v>
      </x:c>
      <x:c r="C483" s="6">
        <x:v>8.02532552</x:v>
      </x:c>
      <x:c r="D483" s="14" t="s">
        <x:v>77</x:v>
      </x:c>
      <x:c r="E483" s="15">
        <x:v>43194.5305198264</x:v>
      </x:c>
      <x:c r="F483" t="s">
        <x:v>82</x:v>
      </x:c>
      <x:c r="G483" s="6">
        <x:v>164.010202512648</x:v>
      </x:c>
      <x:c r="H483" t="s">
        <x:v>83</x:v>
      </x:c>
      <x:c r="I483" s="6">
        <x:v>32.4780712635711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21.129</x:v>
      </x:c>
      <x:c r="R483" s="8">
        <x:v>139413.494944719</x:v>
      </x:c>
      <x:c r="S483" s="12">
        <x:v>273129.814350544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717031</x:v>
      </x:c>
      <x:c r="B484" s="1">
        <x:v>43211.4323555208</x:v>
      </x:c>
      <x:c r="C484" s="6">
        <x:v>8.04139313166667</x:v>
      </x:c>
      <x:c r="D484" s="14" t="s">
        <x:v>77</x:v>
      </x:c>
      <x:c r="E484" s="15">
        <x:v>43194.5305198264</x:v>
      </x:c>
      <x:c r="F484" t="s">
        <x:v>82</x:v>
      </x:c>
      <x:c r="G484" s="6">
        <x:v>164.075220347356</x:v>
      </x:c>
      <x:c r="H484" t="s">
        <x:v>83</x:v>
      </x:c>
      <x:c r="I484" s="6">
        <x:v>32.4659500635944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21.129</x:v>
      </x:c>
      <x:c r="R484" s="8">
        <x:v>139402.49756448</x:v>
      </x:c>
      <x:c r="S484" s="12">
        <x:v>273123.059402863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717040</x:v>
      </x:c>
      <x:c r="B485" s="1">
        <x:v>43211.4323676273</x:v>
      </x:c>
      <x:c r="C485" s="6">
        <x:v>8.05884410833333</x:v>
      </x:c>
      <x:c r="D485" s="14" t="s">
        <x:v>77</x:v>
      </x:c>
      <x:c r="E485" s="15">
        <x:v>43194.5305198264</x:v>
      </x:c>
      <x:c r="F485" t="s">
        <x:v>82</x:v>
      </x:c>
      <x:c r="G485" s="6">
        <x:v>164.010034896677</x:v>
      </x:c>
      <x:c r="H485" t="s">
        <x:v>83</x:v>
      </x:c>
      <x:c r="I485" s="6">
        <x:v>32.4753943694818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21.13</x:v>
      </x:c>
      <x:c r="R485" s="8">
        <x:v>139416.497405335</x:v>
      </x:c>
      <x:c r="S485" s="12">
        <x:v>273130.027268704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717049</x:v>
      </x:c>
      <x:c r="B486" s="1">
        <x:v>43211.4323787847</x:v>
      </x:c>
      <x:c r="C486" s="6">
        <x:v>8.07491172</x:v>
      </x:c>
      <x:c r="D486" s="14" t="s">
        <x:v>77</x:v>
      </x:c>
      <x:c r="E486" s="15">
        <x:v>43194.5305198264</x:v>
      </x:c>
      <x:c r="F486" t="s">
        <x:v>82</x:v>
      </x:c>
      <x:c r="G486" s="6">
        <x:v>163.923723283054</x:v>
      </x:c>
      <x:c r="H486" t="s">
        <x:v>83</x:v>
      </x:c>
      <x:c r="I486" s="6">
        <x:v>32.4779509536784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21.135</x:v>
      </x:c>
      <x:c r="R486" s="8">
        <x:v>139406.372307697</x:v>
      </x:c>
      <x:c r="S486" s="12">
        <x:v>273120.057181675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717054</x:v>
      </x:c>
      <x:c r="B487" s="1">
        <x:v>43211.4323904745</x:v>
      </x:c>
      <x:c r="C487" s="6">
        <x:v>8.091762685</x:v>
      </x:c>
      <x:c r="D487" s="14" t="s">
        <x:v>77</x:v>
      </x:c>
      <x:c r="E487" s="15">
        <x:v>43194.5305198264</x:v>
      </x:c>
      <x:c r="F487" t="s">
        <x:v>82</x:v>
      </x:c>
      <x:c r="G487" s="6">
        <x:v>163.893407757021</x:v>
      </x:c>
      <x:c r="H487" t="s">
        <x:v>83</x:v>
      </x:c>
      <x:c r="I487" s="6">
        <x:v>32.4808985472901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21.136</x:v>
      </x:c>
      <x:c r="R487" s="8">
        <x:v>139414.307072794</x:v>
      </x:c>
      <x:c r="S487" s="12">
        <x:v>273123.591236421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717067</x:v>
      </x:c>
      <x:c r="B488" s="1">
        <x:v>43211.4324017708</x:v>
      </x:c>
      <x:c r="C488" s="6">
        <x:v>8.10804696333333</x:v>
      </x:c>
      <x:c r="D488" s="14" t="s">
        <x:v>77</x:v>
      </x:c>
      <x:c r="E488" s="15">
        <x:v>43194.5305198264</x:v>
      </x:c>
      <x:c r="F488" t="s">
        <x:v>82</x:v>
      </x:c>
      <x:c r="G488" s="6">
        <x:v>164.04616090562</x:v>
      </x:c>
      <x:c r="H488" t="s">
        <x:v>83</x:v>
      </x:c>
      <x:c r="I488" s="6">
        <x:v>32.4659500635944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21.131</x:v>
      </x:c>
      <x:c r="R488" s="8">
        <x:v>139419.406910516</x:v>
      </x:c>
      <x:c r="S488" s="12">
        <x:v>273120.015737653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717079</x:v>
      </x:c>
      <x:c r="B489" s="1">
        <x:v>43211.4324141551</x:v>
      </x:c>
      <x:c r="C489" s="6">
        <x:v>8.12584797</x:v>
      </x:c>
      <x:c r="D489" s="14" t="s">
        <x:v>77</x:v>
      </x:c>
      <x:c r="E489" s="15">
        <x:v>43194.5305198264</x:v>
      </x:c>
      <x:c r="F489" t="s">
        <x:v>82</x:v>
      </x:c>
      <x:c r="G489" s="6">
        <x:v>163.8750266693</x:v>
      </x:c>
      <x:c r="H489" t="s">
        <x:v>83</x:v>
      </x:c>
      <x:c r="I489" s="6">
        <x:v>32.4816204073454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21.137</x:v>
      </x:c>
      <x:c r="R489" s="8">
        <x:v>139421.079550487</x:v>
      </x:c>
      <x:c r="S489" s="12">
        <x:v>273119.503272513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717093</x:v>
      </x:c>
      <x:c r="B490" s="1">
        <x:v>43211.4324250347</x:v>
      </x:c>
      <x:c r="C490" s="6">
        <x:v>8.14154888166667</x:v>
      </x:c>
      <x:c r="D490" s="14" t="s">
        <x:v>77</x:v>
      </x:c>
      <x:c r="E490" s="15">
        <x:v>43194.5305198264</x:v>
      </x:c>
      <x:c r="F490" t="s">
        <x:v>82</x:v>
      </x:c>
      <x:c r="G490" s="6">
        <x:v>163.925019436632</x:v>
      </x:c>
      <x:c r="H490" t="s">
        <x:v>83</x:v>
      </x:c>
      <x:c r="I490" s="6">
        <x:v>32.48312428296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21.133</x:v>
      </x:c>
      <x:c r="R490" s="8">
        <x:v>139418.244426</x:v>
      </x:c>
      <x:c r="S490" s="12">
        <x:v>273115.534047344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717094</x:v>
      </x:c>
      <x:c r="B491" s="1">
        <x:v>43211.4324368056</x:v>
      </x:c>
      <x:c r="C491" s="6">
        <x:v>8.15848319666667</x:v>
      </x:c>
      <x:c r="D491" s="14" t="s">
        <x:v>77</x:v>
      </x:c>
      <x:c r="E491" s="15">
        <x:v>43194.5305198264</x:v>
      </x:c>
      <x:c r="F491" t="s">
        <x:v>82</x:v>
      </x:c>
      <x:c r="G491" s="6">
        <x:v>163.860195021732</x:v>
      </x:c>
      <x:c r="H491" t="s">
        <x:v>83</x:v>
      </x:c>
      <x:c r="I491" s="6">
        <x:v>32.4870945178245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21.136</x:v>
      </x:c>
      <x:c r="R491" s="8">
        <x:v>139416.804874667</x:v>
      </x:c>
      <x:c r="S491" s="12">
        <x:v>273111.930224973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717109</x:v>
      </x:c>
      <x:c r="B492" s="1">
        <x:v>43211.4324484144</x:v>
      </x:c>
      <x:c r="C492" s="6">
        <x:v>8.17521745833333</x:v>
      </x:c>
      <x:c r="D492" s="14" t="s">
        <x:v>77</x:v>
      </x:c>
      <x:c r="E492" s="15">
        <x:v>43194.5305198264</x:v>
      </x:c>
      <x:c r="F492" t="s">
        <x:v>82</x:v>
      </x:c>
      <x:c r="G492" s="6">
        <x:v>163.856970532259</x:v>
      </x:c>
      <x:c r="H492" t="s">
        <x:v>83</x:v>
      </x:c>
      <x:c r="I492" s="6">
        <x:v>32.4876960689717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21.136</x:v>
      </x:c>
      <x:c r="R492" s="8">
        <x:v>139417.394826479</x:v>
      </x:c>
      <x:c r="S492" s="12">
        <x:v>273113.139121066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717114</x:v>
      </x:c>
      <x:c r="B493" s="1">
        <x:v>43211.4324600694</x:v>
      </x:c>
      <x:c r="C493" s="6">
        <x:v>8.19198505833333</x:v>
      </x:c>
      <x:c r="D493" s="14" t="s">
        <x:v>77</x:v>
      </x:c>
      <x:c r="E493" s="15">
        <x:v>43194.5305198264</x:v>
      </x:c>
      <x:c r="F493" t="s">
        <x:v>82</x:v>
      </x:c>
      <x:c r="G493" s="6">
        <x:v>163.95806901763</x:v>
      </x:c>
      <x:c r="H493" t="s">
        <x:v>83</x:v>
      </x:c>
      <x:c r="I493" s="6">
        <x:v>32.4715444581361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21.135</x:v>
      </x:c>
      <x:c r="R493" s="8">
        <x:v>139423.772070773</x:v>
      </x:c>
      <x:c r="S493" s="12">
        <x:v>273114.173395309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717129</x:v>
      </x:c>
      <x:c r="B494" s="1">
        <x:v>43211.4324711806</x:v>
      </x:c>
      <x:c r="C494" s="6">
        <x:v>8.20796933</x:v>
      </x:c>
      <x:c r="D494" s="14" t="s">
        <x:v>77</x:v>
      </x:c>
      <x:c r="E494" s="15">
        <x:v>43194.5305198264</x:v>
      </x:c>
      <x:c r="F494" t="s">
        <x:v>82</x:v>
      </x:c>
      <x:c r="G494" s="6">
        <x:v>163.900660024319</x:v>
      </x:c>
      <x:c r="H494" t="s">
        <x:v>83</x:v>
      </x:c>
      <x:c r="I494" s="6">
        <x:v>32.4768380873766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21.137</x:v>
      </x:c>
      <x:c r="R494" s="8">
        <x:v>139426.970794529</x:v>
      </x:c>
      <x:c r="S494" s="12">
        <x:v>273105.907393337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717143</x:v>
      </x:c>
      <x:c r="B495" s="1">
        <x:v>43211.4324832986</x:v>
      </x:c>
      <x:c r="C495" s="6">
        <x:v>8.22538698</x:v>
      </x:c>
      <x:c r="D495" s="14" t="s">
        <x:v>77</x:v>
      </x:c>
      <x:c r="E495" s="15">
        <x:v>43194.5305198264</x:v>
      </x:c>
      <x:c r="F495" t="s">
        <x:v>82</x:v>
      </x:c>
      <x:c r="G495" s="6">
        <x:v>163.930324453012</x:v>
      </x:c>
      <x:c r="H495" t="s">
        <x:v>83</x:v>
      </x:c>
      <x:c r="I495" s="6">
        <x:v>32.4713038388245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21.137</x:v>
      </x:c>
      <x:c r="R495" s="8">
        <x:v>139429.61371124</x:v>
      </x:c>
      <x:c r="S495" s="12">
        <x:v>273099.128542649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717153</x:v>
      </x:c>
      <x:c r="B496" s="1">
        <x:v>43211.4324948727</x:v>
      </x:c>
      <x:c r="C496" s="6">
        <x:v>8.24208796833333</x:v>
      </x:c>
      <x:c r="D496" s="14" t="s">
        <x:v>77</x:v>
      </x:c>
      <x:c r="E496" s="15">
        <x:v>43194.5305198264</x:v>
      </x:c>
      <x:c r="F496" t="s">
        <x:v>82</x:v>
      </x:c>
      <x:c r="G496" s="6">
        <x:v>163.895662283964</x:v>
      </x:c>
      <x:c r="H496" t="s">
        <x:v>83</x:v>
      </x:c>
      <x:c r="I496" s="6">
        <x:v>32.4777704888479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21.137</x:v>
      </x:c>
      <x:c r="R496" s="8">
        <x:v>139427.56648339</x:v>
      </x:c>
      <x:c r="S496" s="12">
        <x:v>273117.356612503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717157</x:v>
      </x:c>
      <x:c r="B497" s="1">
        <x:v>43211.4325063657</x:v>
      </x:c>
      <x:c r="C497" s="6">
        <x:v>8.258638925</x:v>
      </x:c>
      <x:c r="D497" s="14" t="s">
        <x:v>77</x:v>
      </x:c>
      <x:c r="E497" s="15">
        <x:v>43194.5305198264</x:v>
      </x:c>
      <x:c r="F497" t="s">
        <x:v>82</x:v>
      </x:c>
      <x:c r="G497" s="6">
        <x:v>163.861323523778</x:v>
      </x:c>
      <x:c r="H497" t="s">
        <x:v>83</x:v>
      </x:c>
      <x:c r="I497" s="6">
        <x:v>32.4841769962918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21.137</x:v>
      </x:c>
      <x:c r="R497" s="8">
        <x:v>139434.662919078</x:v>
      </x:c>
      <x:c r="S497" s="12">
        <x:v>273116.09708376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717169</x:v>
      </x:c>
      <x:c r="B498" s="1">
        <x:v>43211.4325179745</x:v>
      </x:c>
      <x:c r="C498" s="6">
        <x:v>8.275339845</x:v>
      </x:c>
      <x:c r="D498" s="14" t="s">
        <x:v>77</x:v>
      </x:c>
      <x:c r="E498" s="15">
        <x:v>43194.5305198264</x:v>
      </x:c>
      <x:c r="F498" t="s">
        <x:v>82</x:v>
      </x:c>
      <x:c r="G498" s="6">
        <x:v>163.922102174918</x:v>
      </x:c>
      <x:c r="H498" t="s">
        <x:v>83</x:v>
      </x:c>
      <x:c r="I498" s="6">
        <x:v>32.4728377872357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21.137</x:v>
      </x:c>
      <x:c r="R498" s="8">
        <x:v>139437.679166901</x:v>
      </x:c>
      <x:c r="S498" s="12">
        <x:v>273113.199029474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717180</x:v>
      </x:c>
      <x:c r="B499" s="1">
        <x:v>43211.4325293634</x:v>
      </x:c>
      <x:c r="C499" s="6">
        <x:v>8.29177413333333</x:v>
      </x:c>
      <x:c r="D499" s="14" t="s">
        <x:v>77</x:v>
      </x:c>
      <x:c r="E499" s="15">
        <x:v>43194.5305198264</x:v>
      </x:c>
      <x:c r="F499" t="s">
        <x:v>82</x:v>
      </x:c>
      <x:c r="G499" s="6">
        <x:v>163.952741491601</x:v>
      </x:c>
      <x:c r="H499" t="s">
        <x:v>83</x:v>
      </x:c>
      <x:c r="I499" s="6">
        <x:v>32.4698300459131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21.136</x:v>
      </x:c>
      <x:c r="R499" s="8">
        <x:v>139430.161151668</x:v>
      </x:c>
      <x:c r="S499" s="12">
        <x:v>273114.403524794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717184</x:v>
      </x:c>
      <x:c r="B500" s="1">
        <x:v>43211.4325409722</x:v>
      </x:c>
      <x:c r="C500" s="6">
        <x:v>8.308475065</x:v>
      </x:c>
      <x:c r="D500" s="14" t="s">
        <x:v>77</x:v>
      </x:c>
      <x:c r="E500" s="15">
        <x:v>43194.5305198264</x:v>
      </x:c>
      <x:c r="F500" t="s">
        <x:v>82</x:v>
      </x:c>
      <x:c r="G500" s="6">
        <x:v>163.8626133944</x:v>
      </x:c>
      <x:c r="H500" t="s">
        <x:v>83</x:v>
      </x:c>
      <x:c r="I500" s="6">
        <x:v>32.4866433545349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21.136</x:v>
      </x:c>
      <x:c r="R500" s="8">
        <x:v>139429.118869117</x:v>
      </x:c>
      <x:c r="S500" s="12">
        <x:v>273106.845656116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717195</x:v>
      </x:c>
      <x:c r="B501" s="1">
        <x:v>43211.4325521991</x:v>
      </x:c>
      <x:c r="C501" s="6">
        <x:v>8.324626005</x:v>
      </x:c>
      <x:c r="D501" s="14" t="s">
        <x:v>77</x:v>
      </x:c>
      <x:c r="E501" s="15">
        <x:v>43194.5305198264</x:v>
      </x:c>
      <x:c r="F501" t="s">
        <x:v>82</x:v>
      </x:c>
      <x:c r="G501" s="6">
        <x:v>163.782815510271</x:v>
      </x:c>
      <x:c r="H501" t="s">
        <x:v>83</x:v>
      </x:c>
      <x:c r="I501" s="6">
        <x:v>32.498824784675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21.137</x:v>
      </x:c>
      <x:c r="R501" s="8">
        <x:v>139434.8620311</x:v>
      </x:c>
      <x:c r="S501" s="12">
        <x:v>273109.760217987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717213</x:v>
      </x:c>
      <x:c r="B502" s="1">
        <x:v>43211.4325637384</x:v>
      </x:c>
      <x:c r="C502" s="6">
        <x:v>8.34126027833333</x:v>
      </x:c>
      <x:c r="D502" s="14" t="s">
        <x:v>77</x:v>
      </x:c>
      <x:c r="E502" s="15">
        <x:v>43194.5305198264</x:v>
      </x:c>
      <x:c r="F502" t="s">
        <x:v>82</x:v>
      </x:c>
      <x:c r="G502" s="6">
        <x:v>163.716108140336</x:v>
      </x:c>
      <x:c r="H502" t="s">
        <x:v>83</x:v>
      </x:c>
      <x:c r="I502" s="6">
        <x:v>32.5031559705058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21.14</x:v>
      </x:c>
      <x:c r="R502" s="8">
        <x:v>139450.132200291</x:v>
      </x:c>
      <x:c r="S502" s="12">
        <x:v>273098.497068218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717215</x:v>
      </x:c>
      <x:c r="B503" s="1">
        <x:v>43211.4325758102</x:v>
      </x:c>
      <x:c r="C503" s="6">
        <x:v>8.35862793833333</x:v>
      </x:c>
      <x:c r="D503" s="14" t="s">
        <x:v>77</x:v>
      </x:c>
      <x:c r="E503" s="15">
        <x:v>43194.5305198264</x:v>
      </x:c>
      <x:c r="F503" t="s">
        <x:v>82</x:v>
      </x:c>
      <x:c r="G503" s="6">
        <x:v>163.852132458358</x:v>
      </x:c>
      <x:c r="H503" t="s">
        <x:v>83</x:v>
      </x:c>
      <x:c r="I503" s="6">
        <x:v>32.4913053781233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21.135</x:v>
      </x:c>
      <x:c r="R503" s="8">
        <x:v>139449.8286705</x:v>
      </x:c>
      <x:c r="S503" s="12">
        <x:v>273118.218552948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717226</x:v>
      </x:c>
      <x:c r="B504" s="1">
        <x:v>43211.432587037</x:v>
      </x:c>
      <x:c r="C504" s="6">
        <x:v>8.37481219666667</x:v>
      </x:c>
      <x:c r="D504" s="14" t="s">
        <x:v>77</x:v>
      </x:c>
      <x:c r="E504" s="15">
        <x:v>43194.5305198264</x:v>
      </x:c>
      <x:c r="F504" t="s">
        <x:v>82</x:v>
      </x:c>
      <x:c r="G504" s="6">
        <x:v>163.845363582827</x:v>
      </x:c>
      <x:c r="H504" t="s">
        <x:v>83</x:v>
      </x:c>
      <x:c r="I504" s="6">
        <x:v>32.4871546729341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21.137</x:v>
      </x:c>
      <x:c r="R504" s="8">
        <x:v>139460.714865692</x:v>
      </x:c>
      <x:c r="S504" s="12">
        <x:v>273116.652805094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717239</x:v>
      </x:c>
      <x:c r="B505" s="1">
        <x:v>43211.4325986458</x:v>
      </x:c>
      <x:c r="C505" s="6">
        <x:v>8.39151312666667</x:v>
      </x:c>
      <x:c r="D505" s="14" t="s">
        <x:v>77</x:v>
      </x:c>
      <x:c r="E505" s="15">
        <x:v>43194.5305198264</x:v>
      </x:c>
      <x:c r="F505" t="s">
        <x:v>82</x:v>
      </x:c>
      <x:c r="G505" s="6">
        <x:v>163.815545871643</x:v>
      </x:c>
      <x:c r="H505" t="s">
        <x:v>83</x:v>
      </x:c>
      <x:c r="I505" s="6">
        <x:v>32.4845980817167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21.14</x:v>
      </x:c>
      <x:c r="R505" s="8">
        <x:v>139450.061653036</x:v>
      </x:c>
      <x:c r="S505" s="12">
        <x:v>273114.929625335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717249</x:v>
      </x:c>
      <x:c r="B506" s="1">
        <x:v>43211.4326104167</x:v>
      </x:c>
      <x:c r="C506" s="6">
        <x:v>8.408497465</x:v>
      </x:c>
      <x:c r="D506" s="14" t="s">
        <x:v>77</x:v>
      </x:c>
      <x:c r="E506" s="15">
        <x:v>43194.5305198264</x:v>
      </x:c>
      <x:c r="F506" t="s">
        <x:v>82</x:v>
      </x:c>
      <x:c r="G506" s="6">
        <x:v>163.874702424728</x:v>
      </x:c>
      <x:c r="H506" t="s">
        <x:v>83</x:v>
      </x:c>
      <x:c r="I506" s="6">
        <x:v>32.4789735879031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21.138</x:v>
      </x:c>
      <x:c r="R506" s="8">
        <x:v>139458.206148554</x:v>
      </x:c>
      <x:c r="S506" s="12">
        <x:v>273117.194894268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717255</x:v>
      </x:c>
      <x:c r="B507" s="1">
        <x:v>43211.4326219097</x:v>
      </x:c>
      <x:c r="C507" s="6">
        <x:v>8.42504841</x:v>
      </x:c>
      <x:c r="D507" s="14" t="s">
        <x:v>77</x:v>
      </x:c>
      <x:c r="E507" s="15">
        <x:v>43194.5305198264</x:v>
      </x:c>
      <x:c r="F507" t="s">
        <x:v>82</x:v>
      </x:c>
      <x:c r="G507" s="6">
        <x:v>163.858901311743</x:v>
      </x:c>
      <x:c r="H507" t="s">
        <x:v>83</x:v>
      </x:c>
      <x:c r="I507" s="6">
        <x:v>32.4765072353043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21.14</x:v>
      </x:c>
      <x:c r="R507" s="8">
        <x:v>139458.568947513</x:v>
      </x:c>
      <x:c r="S507" s="12">
        <x:v>273107.92586409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717270</x:v>
      </x:c>
      <x:c r="B508" s="1">
        <x:v>43211.4326335301</x:v>
      </x:c>
      <x:c r="C508" s="6">
        <x:v>8.441732695</x:v>
      </x:c>
      <x:c r="D508" s="14" t="s">
        <x:v>77</x:v>
      </x:c>
      <x:c r="E508" s="15">
        <x:v>43194.5305198264</x:v>
      </x:c>
      <x:c r="F508" t="s">
        <x:v>82</x:v>
      </x:c>
      <x:c r="G508" s="6">
        <x:v>163.761247006841</x:v>
      </x:c>
      <x:c r="H508" t="s">
        <x:v>83</x:v>
      </x:c>
      <x:c r="I508" s="6">
        <x:v>32.4839062985461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21.144</x:v>
      </x:c>
      <x:c r="R508" s="8">
        <x:v>139457.315015904</x:v>
      </x:c>
      <x:c r="S508" s="12">
        <x:v>273110.295815122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717281</x:v>
      </x:c>
      <x:c r="B509" s="1">
        <x:v>43211.4326451389</x:v>
      </x:c>
      <x:c r="C509" s="6">
        <x:v>8.45846699</x:v>
      </x:c>
      <x:c r="D509" s="14" t="s">
        <x:v>77</x:v>
      </x:c>
      <x:c r="E509" s="15">
        <x:v>43194.5305198264</x:v>
      </x:c>
      <x:c r="F509" t="s">
        <x:v>82</x:v>
      </x:c>
      <x:c r="G509" s="6">
        <x:v>163.832144220509</x:v>
      </x:c>
      <x:c r="H509" t="s">
        <x:v>83</x:v>
      </x:c>
      <x:c r="I509" s="6">
        <x:v>32.4760861508953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21.142</x:v>
      </x:c>
      <x:c r="R509" s="8">
        <x:v>139466.326215641</x:v>
      </x:c>
      <x:c r="S509" s="12">
        <x:v>273115.73038212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717289</x:v>
      </x:c>
      <x:c r="B510" s="1">
        <x:v>43211.432656713</x:v>
      </x:c>
      <x:c r="C510" s="6">
        <x:v>8.475151285</x:v>
      </x:c>
      <x:c r="D510" s="14" t="s">
        <x:v>77</x:v>
      </x:c>
      <x:c r="E510" s="15">
        <x:v>43194.5305198264</x:v>
      </x:c>
      <x:c r="F510" t="s">
        <x:v>82</x:v>
      </x:c>
      <x:c r="G510" s="6">
        <x:v>163.765108709325</x:v>
      </x:c>
      <x:c r="H510" t="s">
        <x:v>83</x:v>
      </x:c>
      <x:c r="I510" s="6">
        <x:v>32.4885983958957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21.142</x:v>
      </x:c>
      <x:c r="R510" s="8">
        <x:v>139464.905020479</x:v>
      </x:c>
      <x:c r="S510" s="12">
        <x:v>273099.739062981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717296</x:v>
      </x:c>
      <x:c r="B511" s="1">
        <x:v>43211.43266875</x:v>
      </x:c>
      <x:c r="C511" s="6">
        <x:v>8.49245223</x:v>
      </x:c>
      <x:c r="D511" s="14" t="s">
        <x:v>77</x:v>
      </x:c>
      <x:c r="E511" s="15">
        <x:v>43194.5305198264</x:v>
      </x:c>
      <x:c r="F511" t="s">
        <x:v>82</x:v>
      </x:c>
      <x:c r="G511" s="6">
        <x:v>163.829566674047</x:v>
      </x:c>
      <x:c r="H511" t="s">
        <x:v>83</x:v>
      </x:c>
      <x:c r="I511" s="6">
        <x:v>32.4873952933845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21.138</x:v>
      </x:c>
      <x:c r="R511" s="8">
        <x:v>139463.350675896</x:v>
      </x:c>
      <x:c r="S511" s="12">
        <x:v>273115.400515119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717305</x:v>
      </x:c>
      <x:c r="B512" s="1">
        <x:v>43211.4326795949</x:v>
      </x:c>
      <x:c r="C512" s="6">
        <x:v>8.50810313166667</x:v>
      </x:c>
      <x:c r="D512" s="14" t="s">
        <x:v>77</x:v>
      </x:c>
      <x:c r="E512" s="15">
        <x:v>43194.5305198264</x:v>
      </x:c>
      <x:c r="F512" t="s">
        <x:v>82</x:v>
      </x:c>
      <x:c r="G512" s="6">
        <x:v>163.761241387949</x:v>
      </x:c>
      <x:c r="H512" t="s">
        <x:v>83</x:v>
      </x:c>
      <x:c r="I512" s="6">
        <x:v>32.4893202576091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21.142</x:v>
      </x:c>
      <x:c r="R512" s="8">
        <x:v>139463.200732054</x:v>
      </x:c>
      <x:c r="S512" s="12">
        <x:v>273104.114677076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717321</x:v>
      </x:c>
      <x:c r="B513" s="1">
        <x:v>43211.432691169</x:v>
      </x:c>
      <x:c r="C513" s="6">
        <x:v>8.524754075</x:v>
      </x:c>
      <x:c r="D513" s="14" t="s">
        <x:v>77</x:v>
      </x:c>
      <x:c r="E513" s="15">
        <x:v>43194.5305198264</x:v>
      </x:c>
      <x:c r="F513" t="s">
        <x:v>82</x:v>
      </x:c>
      <x:c r="G513" s="6">
        <x:v>163.874699882078</x:v>
      </x:c>
      <x:c r="H513" t="s">
        <x:v>83</x:v>
      </x:c>
      <x:c r="I513" s="6">
        <x:v>32.4762666156353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21.139</x:v>
      </x:c>
      <x:c r="R513" s="8">
        <x:v>139472.932972376</x:v>
      </x:c>
      <x:c r="S513" s="12">
        <x:v>273097.99798871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717331</x:v>
      </x:c>
      <x:c r="B514" s="1">
        <x:v>43211.4327030093</x:v>
      </x:c>
      <x:c r="C514" s="6">
        <x:v>8.54182171833333</x:v>
      </x:c>
      <x:c r="D514" s="14" t="s">
        <x:v>77</x:v>
      </x:c>
      <x:c r="E514" s="15">
        <x:v>43194.5305198264</x:v>
      </x:c>
      <x:c r="F514" t="s">
        <x:v>82</x:v>
      </x:c>
      <x:c r="G514" s="6">
        <x:v>163.889358752618</x:v>
      </x:c>
      <x:c r="H514" t="s">
        <x:v>83</x:v>
      </x:c>
      <x:c r="I514" s="6">
        <x:v>32.4681156345678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21.141</x:v>
      </x:c>
      <x:c r="R514" s="8">
        <x:v>139470.933381547</x:v>
      </x:c>
      <x:c r="S514" s="12">
        <x:v>273111.334890045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717341</x:v>
      </x:c>
      <x:c r="B515" s="1">
        <x:v>43211.4327144329</x:v>
      </x:c>
      <x:c r="C515" s="6">
        <x:v>8.558272665</x:v>
      </x:c>
      <x:c r="D515" s="14" t="s">
        <x:v>77</x:v>
      </x:c>
      <x:c r="E515" s="15">
        <x:v>43194.5305198264</x:v>
      </x:c>
      <x:c r="F515" t="s">
        <x:v>82</x:v>
      </x:c>
      <x:c r="G515" s="6">
        <x:v>163.881134038236</x:v>
      </x:c>
      <x:c r="H515" t="s">
        <x:v>83</x:v>
      </x:c>
      <x:c r="I515" s="6">
        <x:v>32.4669426167839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21.142</x:v>
      </x:c>
      <x:c r="R515" s="8">
        <x:v>139468.497789699</x:v>
      </x:c>
      <x:c r="S515" s="12">
        <x:v>273103.997182867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717346</x:v>
      </x:c>
      <x:c r="B516" s="1">
        <x:v>43211.4327262731</x:v>
      </x:c>
      <x:c r="C516" s="6">
        <x:v>8.57529034166667</x:v>
      </x:c>
      <x:c r="D516" s="14" t="s">
        <x:v>77</x:v>
      </x:c>
      <x:c r="E516" s="15">
        <x:v>43194.5305198264</x:v>
      </x:c>
      <x:c r="F516" t="s">
        <x:v>82</x:v>
      </x:c>
      <x:c r="G516" s="6">
        <x:v>163.803133614539</x:v>
      </x:c>
      <x:c r="H516" t="s">
        <x:v>83</x:v>
      </x:c>
      <x:c r="I516" s="6">
        <x:v>32.4706722132114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21.146</x:v>
      </x:c>
      <x:c r="R516" s="8">
        <x:v>139482.767474554</x:v>
      </x:c>
      <x:c r="S516" s="12">
        <x:v>273103.785074588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717359</x:v>
      </x:c>
      <x:c r="B517" s="1">
        <x:v>43211.4327373843</x:v>
      </x:c>
      <x:c r="C517" s="6">
        <x:v>8.59130792</x:v>
      </x:c>
      <x:c r="D517" s="14" t="s">
        <x:v>77</x:v>
      </x:c>
      <x:c r="E517" s="15">
        <x:v>43194.5305198264</x:v>
      </x:c>
      <x:c r="F517" t="s">
        <x:v>82</x:v>
      </x:c>
      <x:c r="G517" s="6">
        <x:v>163.862591691388</x:v>
      </x:c>
      <x:c r="H517" t="s">
        <x:v>83</x:v>
      </x:c>
      <x:c r="I517" s="6">
        <x:v>32.4649875880559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21.144</x:v>
      </x:c>
      <x:c r="R517" s="8">
        <x:v>139470.400425372</x:v>
      </x:c>
      <x:c r="S517" s="12">
        <x:v>273100.943425138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717365</x:v>
      </x:c>
      <x:c r="B518" s="1">
        <x:v>43211.4327493403</x:v>
      </x:c>
      <x:c r="C518" s="6">
        <x:v>8.60850886666667</x:v>
      </x:c>
      <x:c r="D518" s="14" t="s">
        <x:v>77</x:v>
      </x:c>
      <x:c r="E518" s="15">
        <x:v>43194.5305198264</x:v>
      </x:c>
      <x:c r="F518" t="s">
        <x:v>82</x:v>
      </x:c>
      <x:c r="G518" s="6">
        <x:v>163.797335969782</x:v>
      </x:c>
      <x:c r="H518" t="s">
        <x:v>83</x:v>
      </x:c>
      <x:c r="I518" s="6">
        <x:v>32.4744619686717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21.145</x:v>
      </x:c>
      <x:c r="R518" s="8">
        <x:v>139483.189965168</x:v>
      </x:c>
      <x:c r="S518" s="12">
        <x:v>273104.134311559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717378</x:v>
      </x:c>
      <x:c r="B519" s="1">
        <x:v>43211.4327605671</x:v>
      </x:c>
      <x:c r="C519" s="6">
        <x:v>8.624676465</x:v>
      </x:c>
      <x:c r="D519" s="14" t="s">
        <x:v>77</x:v>
      </x:c>
      <x:c r="E519" s="15">
        <x:v>43194.5305198264</x:v>
      </x:c>
      <x:c r="F519" t="s">
        <x:v>82</x:v>
      </x:c>
      <x:c r="G519" s="6">
        <x:v>163.742402431518</x:v>
      </x:c>
      <x:c r="H519" t="s">
        <x:v>83</x:v>
      </x:c>
      <x:c r="I519" s="6">
        <x:v>32.4820114149402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21.146</x:v>
      </x:c>
      <x:c r="R519" s="8">
        <x:v>139484.110303068</x:v>
      </x:c>
      <x:c r="S519" s="12">
        <x:v>273109.602891726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717387</x:v>
      </x:c>
      <x:c r="B520" s="1">
        <x:v>43211.4327723032</x:v>
      </x:c>
      <x:c r="C520" s="6">
        <x:v>8.64157746333333</x:v>
      </x:c>
      <x:c r="D520" s="14" t="s">
        <x:v>77</x:v>
      </x:c>
      <x:c r="E520" s="15">
        <x:v>43194.5305198264</x:v>
      </x:c>
      <x:c r="F520" t="s">
        <x:v>82</x:v>
      </x:c>
      <x:c r="G520" s="6">
        <x:v>163.715002303734</x:v>
      </x:c>
      <x:c r="H520" t="s">
        <x:v>83</x:v>
      </x:c>
      <x:c r="I520" s="6">
        <x:v>32.4952455450521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21.143</x:v>
      </x:c>
      <x:c r="R520" s="8">
        <x:v>139481.559163785</x:v>
      </x:c>
      <x:c r="S520" s="12">
        <x:v>273100.680716497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717396</x:v>
      </x:c>
      <x:c r="B521" s="1">
        <x:v>43211.432783831</x:v>
      </x:c>
      <x:c r="C521" s="6">
        <x:v>8.658211725</x:v>
      </x:c>
      <x:c r="D521" s="14" t="s">
        <x:v>77</x:v>
      </x:c>
      <x:c r="E521" s="15">
        <x:v>43194.5305198264</x:v>
      </x:c>
      <x:c r="F521" t="s">
        <x:v>82</x:v>
      </x:c>
      <x:c r="G521" s="6">
        <x:v>163.756576793751</x:v>
      </x:c>
      <x:c r="H521" t="s">
        <x:v>83</x:v>
      </x:c>
      <x:c r="I521" s="6">
        <x:v>32.4820715699593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21.145</x:v>
      </x:c>
      <x:c r="R521" s="8">
        <x:v>139491.953957248</x:v>
      </x:c>
      <x:c r="S521" s="12">
        <x:v>273091.44146918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717404</x:v>
      </x:c>
      <x:c r="B522" s="1">
        <x:v>43211.4327953704</x:v>
      </x:c>
      <x:c r="C522" s="6">
        <x:v>8.67482934</x:v>
      </x:c>
      <x:c r="D522" s="14" t="s">
        <x:v>77</x:v>
      </x:c>
      <x:c r="E522" s="15">
        <x:v>43194.5305198264</x:v>
      </x:c>
      <x:c r="F522" t="s">
        <x:v>82</x:v>
      </x:c>
      <x:c r="G522" s="6">
        <x:v>163.764631859009</x:v>
      </x:c>
      <x:c r="H522" t="s">
        <x:v>83</x:v>
      </x:c>
      <x:c r="I522" s="6">
        <x:v>32.4805676948167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21.145</x:v>
      </x:c>
      <x:c r="R522" s="8">
        <x:v>139477.032020851</x:v>
      </x:c>
      <x:c r="S522" s="12">
        <x:v>273097.590880951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717422</x:v>
      </x:c>
      <x:c r="B523" s="1">
        <x:v>43211.4328071759</x:v>
      </x:c>
      <x:c r="C523" s="6">
        <x:v>8.69181365333333</x:v>
      </x:c>
      <x:c r="D523" s="14" t="s">
        <x:v>77</x:v>
      </x:c>
      <x:c r="E523" s="15">
        <x:v>43194.5305198264</x:v>
      </x:c>
      <x:c r="F523" t="s">
        <x:v>82</x:v>
      </x:c>
      <x:c r="G523" s="6">
        <x:v>163.809099884412</x:v>
      </x:c>
      <x:c r="H523" t="s">
        <x:v>83</x:v>
      </x:c>
      <x:c r="I523" s="6">
        <x:v>32.4776802564356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21.143</x:v>
      </x:c>
      <x:c r="R523" s="8">
        <x:v>139493.958509775</x:v>
      </x:c>
      <x:c r="S523" s="12">
        <x:v>273111.741908809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717429</x:v>
      </x:c>
      <x:c r="B524" s="1">
        <x:v>43211.4328185995</x:v>
      </x:c>
      <x:c r="C524" s="6">
        <x:v>8.70823124833333</x:v>
      </x:c>
      <x:c r="D524" s="14" t="s">
        <x:v>77</x:v>
      </x:c>
      <x:c r="E524" s="15">
        <x:v>43194.5305198264</x:v>
      </x:c>
      <x:c r="F524" t="s">
        <x:v>82</x:v>
      </x:c>
      <x:c r="G524" s="6">
        <x:v>163.719534482222</x:v>
      </x:c>
      <x:c r="H524" t="s">
        <x:v>83</x:v>
      </x:c>
      <x:c r="I524" s="6">
        <x:v>32.4808684697914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21.148</x:v>
      </x:c>
      <x:c r="R524" s="8">
        <x:v>139497.101862102</x:v>
      </x:c>
      <x:c r="S524" s="12">
        <x:v>273106.112013551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717435</x:v>
      </x:c>
      <x:c r="B525" s="1">
        <x:v>43211.4328302083</x:v>
      </x:c>
      <x:c r="C525" s="6">
        <x:v>8.724998885</x:v>
      </x:c>
      <x:c r="D525" s="14" t="s">
        <x:v>77</x:v>
      </x:c>
      <x:c r="E525" s="15">
        <x:v>43194.5305198264</x:v>
      </x:c>
      <x:c r="F525" t="s">
        <x:v>82</x:v>
      </x:c>
      <x:c r="G525" s="6">
        <x:v>163.763826350095</x:v>
      </x:c>
      <x:c r="H525" t="s">
        <x:v>83</x:v>
      </x:c>
      <x:c r="I525" s="6">
        <x:v>32.4807180823004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21.145</x:v>
      </x:c>
      <x:c r="R525" s="8">
        <x:v>139503.953522857</x:v>
      </x:c>
      <x:c r="S525" s="12">
        <x:v>273105.804260849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717447</x:v>
      </x:c>
      <x:c r="B526" s="1">
        <x:v>43211.4328415162</x:v>
      </x:c>
      <x:c r="C526" s="6">
        <x:v>8.74124981166667</x:v>
      </x:c>
      <x:c r="D526" s="14" t="s">
        <x:v>77</x:v>
      </x:c>
      <x:c r="E526" s="15">
        <x:v>43194.5305198264</x:v>
      </x:c>
      <x:c r="F526" t="s">
        <x:v>82</x:v>
      </x:c>
      <x:c r="G526" s="6">
        <x:v>163.760604319746</x:v>
      </x:c>
      <x:c r="H526" t="s">
        <x:v>83</x:v>
      </x:c>
      <x:c r="I526" s="6">
        <x:v>32.4813196323034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21.145</x:v>
      </x:c>
      <x:c r="R526" s="8">
        <x:v>139498.764117483</x:v>
      </x:c>
      <x:c r="S526" s="12">
        <x:v>273098.745191826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717456</x:v>
      </x:c>
      <x:c r="B527" s="1">
        <x:v>43211.4328533218</x:v>
      </x:c>
      <x:c r="C527" s="6">
        <x:v>8.75825078333333</x:v>
      </x:c>
      <x:c r="D527" s="14" t="s">
        <x:v>77</x:v>
      </x:c>
      <x:c r="E527" s="15">
        <x:v>43194.5305198264</x:v>
      </x:c>
      <x:c r="F527" t="s">
        <x:v>82</x:v>
      </x:c>
      <x:c r="G527" s="6">
        <x:v>163.691188397312</x:v>
      </x:c>
      <x:c r="H527" t="s">
        <x:v>83</x:v>
      </x:c>
      <x:c r="I527" s="6">
        <x:v>32.4861621137597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21.148</x:v>
      </x:c>
      <x:c r="R527" s="8">
        <x:v>139495.961253883</x:v>
      </x:c>
      <x:c r="S527" s="12">
        <x:v>273099.81845038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717471</x:v>
      </x:c>
      <x:c r="B528" s="1">
        <x:v>43211.4328646643</x:v>
      </x:c>
      <x:c r="C528" s="6">
        <x:v>8.77458503833333</x:v>
      </x:c>
      <x:c r="D528" s="14" t="s">
        <x:v>77</x:v>
      </x:c>
      <x:c r="E528" s="15">
        <x:v>43194.5305198264</x:v>
      </x:c>
      <x:c r="F528" t="s">
        <x:v>82</x:v>
      </x:c>
      <x:c r="G528" s="6">
        <x:v>163.640967584599</x:v>
      </x:c>
      <x:c r="H528" t="s">
        <x:v>83</x:v>
      </x:c>
      <x:c r="I528" s="6">
        <x:v>32.4847183918482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21.152</x:v>
      </x:c>
      <x:c r="R528" s="8">
        <x:v>139498.031384637</x:v>
      </x:c>
      <x:c r="S528" s="12">
        <x:v>273093.710887631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717475</x:v>
      </x:c>
      <x:c r="B529" s="1">
        <x:v>43211.4328767361</x:v>
      </x:c>
      <x:c r="C529" s="6">
        <x:v>8.79198602833333</x:v>
      </x:c>
      <x:c r="D529" s="14" t="s">
        <x:v>77</x:v>
      </x:c>
      <x:c r="E529" s="15">
        <x:v>43194.5305198264</x:v>
      </x:c>
      <x:c r="F529" t="s">
        <x:v>82</x:v>
      </x:c>
      <x:c r="G529" s="6">
        <x:v>163.691188397312</x:v>
      </x:c>
      <x:c r="H529" t="s">
        <x:v>83</x:v>
      </x:c>
      <x:c r="I529" s="6">
        <x:v>32.4861621137597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21.148</x:v>
      </x:c>
      <x:c r="R529" s="8">
        <x:v>139496.263363841</x:v>
      </x:c>
      <x:c r="S529" s="12">
        <x:v>273097.536470991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717484</x:v>
      </x:c>
      <x:c r="B530" s="1">
        <x:v>43211.4328883449</x:v>
      </x:c>
      <x:c r="C530" s="6">
        <x:v>8.80867033666667</x:v>
      </x:c>
      <x:c r="D530" s="14" t="s">
        <x:v>77</x:v>
      </x:c>
      <x:c r="E530" s="15">
        <x:v>43194.5305198264</x:v>
      </x:c>
      <x:c r="F530" t="s">
        <x:v>82</x:v>
      </x:c>
      <x:c r="G530" s="6">
        <x:v>163.70922673897</x:v>
      </x:c>
      <x:c r="H530" t="s">
        <x:v>83</x:v>
      </x:c>
      <x:c r="I530" s="6">
        <x:v>32.4827934302671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21.148</x:v>
      </x:c>
      <x:c r="R530" s="8">
        <x:v>139514.345760145</x:v>
      </x:c>
      <x:c r="S530" s="12">
        <x:v>273095.012767815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717501</x:v>
      </x:c>
      <x:c r="B531" s="1">
        <x:v>43211.4328998843</x:v>
      </x:c>
      <x:c r="C531" s="6">
        <x:v>8.82532130333333</x:v>
      </x:c>
      <x:c r="D531" s="14" t="s">
        <x:v>77</x:v>
      </x:c>
      <x:c r="E531" s="15">
        <x:v>43194.5305198264</x:v>
      </x:c>
      <x:c r="F531" t="s">
        <x:v>82</x:v>
      </x:c>
      <x:c r="G531" s="6">
        <x:v>163.635303434292</x:v>
      </x:c>
      <x:c r="H531" t="s">
        <x:v>83</x:v>
      </x:c>
      <x:c r="I531" s="6">
        <x:v>32.4965990385781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21.148</x:v>
      </x:c>
      <x:c r="R531" s="8">
        <x:v>139502.268616615</x:v>
      </x:c>
      <x:c r="S531" s="12">
        <x:v>273095.608350159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717508</x:v>
      </x:c>
      <x:c r="B532" s="1">
        <x:v>43211.4329114236</x:v>
      </x:c>
      <x:c r="C532" s="6">
        <x:v>8.84188888333333</x:v>
      </x:c>
      <x:c r="D532" s="14" t="s">
        <x:v>77</x:v>
      </x:c>
      <x:c r="E532" s="15">
        <x:v>43194.5305198264</x:v>
      </x:c>
      <x:c r="F532" t="s">
        <x:v>82</x:v>
      </x:c>
      <x:c r="G532" s="6">
        <x:v>163.662698640184</x:v>
      </x:c>
      <x:c r="H532" t="s">
        <x:v>83</x:v>
      </x:c>
      <x:c r="I532" s="6">
        <x:v>32.4833649031207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21.151</x:v>
      </x:c>
      <x:c r="R532" s="8">
        <x:v>139509.417632954</x:v>
      </x:c>
      <x:c r="S532" s="12">
        <x:v>273087.923440458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717520</x:v>
      </x:c>
      <x:c r="B533" s="1">
        <x:v>43211.4329229977</x:v>
      </x:c>
      <x:c r="C533" s="6">
        <x:v>8.85858986166667</x:v>
      </x:c>
      <x:c r="D533" s="14" t="s">
        <x:v>77</x:v>
      </x:c>
      <x:c r="E533" s="15">
        <x:v>43194.5305198264</x:v>
      </x:c>
      <x:c r="F533" t="s">
        <x:v>82</x:v>
      </x:c>
      <x:c r="G533" s="6">
        <x:v>163.736767934756</x:v>
      </x:c>
      <x:c r="H533" t="s">
        <x:v>83</x:v>
      </x:c>
      <x:c r="I533" s="6">
        <x:v>32.4776501789656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21.148</x:v>
      </x:c>
      <x:c r="R533" s="8">
        <x:v>139518.646286321</x:v>
      </x:c>
      <x:c r="S533" s="12">
        <x:v>273091.396685155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717530</x:v>
      </x:c>
      <x:c r="B534" s="1">
        <x:v>43211.4329346065</x:v>
      </x:c>
      <x:c r="C534" s="6">
        <x:v>8.87532415666667</x:v>
      </x:c>
      <x:c r="D534" s="14" t="s">
        <x:v>77</x:v>
      </x:c>
      <x:c r="E534" s="15">
        <x:v>43194.5305198264</x:v>
      </x:c>
      <x:c r="F534" t="s">
        <x:v>82</x:v>
      </x:c>
      <x:c r="G534" s="6">
        <x:v>163.664465093842</x:v>
      </x:c>
      <x:c r="H534" t="s">
        <x:v>83</x:v>
      </x:c>
      <x:c r="I534" s="6">
        <x:v>32.4857410281375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21.15</x:v>
      </x:c>
      <x:c r="R534" s="8">
        <x:v>139517.084808777</x:v>
      </x:c>
      <x:c r="S534" s="12">
        <x:v>273084.375387493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717542</x:v>
      </x:c>
      <x:c r="B535" s="1">
        <x:v>43211.4329457523</x:v>
      </x:c>
      <x:c r="C535" s="6">
        <x:v>8.891358405</x:v>
      </x:c>
      <x:c r="D535" s="14" t="s">
        <x:v>77</x:v>
      </x:c>
      <x:c r="E535" s="15">
        <x:v>43194.5305198264</x:v>
      </x:c>
      <x:c r="F535" t="s">
        <x:v>82</x:v>
      </x:c>
      <x:c r="G535" s="6">
        <x:v>163.627926664814</x:v>
      </x:c>
      <x:c r="H535" t="s">
        <x:v>83</x:v>
      </x:c>
      <x:c r="I535" s="6">
        <x:v>32.4871546729341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21.152</x:v>
      </x:c>
      <x:c r="R535" s="8">
        <x:v>139508.718523138</x:v>
      </x:c>
      <x:c r="S535" s="12">
        <x:v>273088.938352719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717550</x:v>
      </x:c>
      <x:c r="B536" s="1">
        <x:v>43211.4329578356</x:v>
      </x:c>
      <x:c r="C536" s="6">
        <x:v>8.90872604333333</x:v>
      </x:c>
      <x:c r="D536" s="14" t="s">
        <x:v>77</x:v>
      </x:c>
      <x:c r="E536" s="15">
        <x:v>43194.5305198264</x:v>
      </x:c>
      <x:c r="F536" t="s">
        <x:v>82</x:v>
      </x:c>
      <x:c r="G536" s="6">
        <x:v>163.707460175266</x:v>
      </x:c>
      <x:c r="H536" t="s">
        <x:v>83</x:v>
      </x:c>
      <x:c r="I536" s="6">
        <x:v>32.4777103339056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21.15</x:v>
      </x:c>
      <x:c r="R536" s="8">
        <x:v>139527.636901987</x:v>
      </x:c>
      <x:c r="S536" s="12">
        <x:v>273102.624935627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717562</x:v>
      </x:c>
      <x:c r="B537" s="1">
        <x:v>43211.4329693634</x:v>
      </x:c>
      <x:c r="C537" s="6">
        <x:v>8.92536036166667</x:v>
      </x:c>
      <x:c r="D537" s="14" t="s">
        <x:v>77</x:v>
      </x:c>
      <x:c r="E537" s="15">
        <x:v>43194.5305198264</x:v>
      </x:c>
      <x:c r="F537" t="s">
        <x:v>82</x:v>
      </x:c>
      <x:c r="G537" s="6">
        <x:v>163.632601300664</x:v>
      </x:c>
      <x:c r="H537" t="s">
        <x:v>83</x:v>
      </x:c>
      <x:c r="I537" s="6">
        <x:v>32.4835754457758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21.153</x:v>
      </x:c>
      <x:c r="R537" s="8">
        <x:v>139520.243450888</x:v>
      </x:c>
      <x:c r="S537" s="12">
        <x:v>273084.153525376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717568</x:v>
      </x:c>
      <x:c r="B538" s="1">
        <x:v>43211.4329815162</x:v>
      </x:c>
      <x:c r="C538" s="6">
        <x:v>8.94284466833333</x:v>
      </x:c>
      <x:c r="D538" s="14" t="s">
        <x:v>77</x:v>
      </x:c>
      <x:c r="E538" s="15">
        <x:v>43194.5305198264</x:v>
      </x:c>
      <x:c r="F538" t="s">
        <x:v>82</x:v>
      </x:c>
      <x:c r="G538" s="6">
        <x:v>163.575944613498</x:v>
      </x:c>
      <x:c r="H538" t="s">
        <x:v>83</x:v>
      </x:c>
      <x:c r="I538" s="6">
        <x:v>32.4914557660891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21.154</x:v>
      </x:c>
      <x:c r="R538" s="8">
        <x:v>139515.119851601</x:v>
      </x:c>
      <x:c r="S538" s="12">
        <x:v>273094.941036751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717581</x:v>
      </x:c>
      <x:c r="B539" s="1">
        <x:v>43211.4329933681</x:v>
      </x:c>
      <x:c r="C539" s="6">
        <x:v>8.95994571</x:v>
      </x:c>
      <x:c r="D539" s="14" t="s">
        <x:v>77</x:v>
      </x:c>
      <x:c r="E539" s="15">
        <x:v>43194.5305198264</x:v>
      </x:c>
      <x:c r="F539" t="s">
        <x:v>82</x:v>
      </x:c>
      <x:c r="G539" s="6">
        <x:v>163.610880794631</x:v>
      </x:c>
      <x:c r="H539" t="s">
        <x:v>83</x:v>
      </x:c>
      <x:c r="I539" s="6">
        <x:v>32.4822219575099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21.155</x:v>
      </x:c>
      <x:c r="R539" s="8">
        <x:v>139523.846610799</x:v>
      </x:c>
      <x:c r="S539" s="12">
        <x:v>273097.086495102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717584</x:v>
      </x:c>
      <x:c r="B540" s="1">
        <x:v>43211.4330039005</x:v>
      </x:c>
      <x:c r="C540" s="6">
        <x:v>8.97506315166667</x:v>
      </x:c>
      <x:c r="D540" s="14" t="s">
        <x:v>77</x:v>
      </x:c>
      <x:c r="E540" s="15">
        <x:v>43194.5305198264</x:v>
      </x:c>
      <x:c r="F540" t="s">
        <x:v>82</x:v>
      </x:c>
      <x:c r="G540" s="6">
        <x:v>163.603141120196</x:v>
      </x:c>
      <x:c r="H540" t="s">
        <x:v>83</x:v>
      </x:c>
      <x:c r="I540" s="6">
        <x:v>32.489079637021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21.153</x:v>
      </x:c>
      <x:c r="R540" s="8">
        <x:v>139519.99914459</x:v>
      </x:c>
      <x:c r="S540" s="12">
        <x:v>273068.651990098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717596</x:v>
      </x:c>
      <x:c r="B541" s="1">
        <x:v>43211.4330160069</x:v>
      </x:c>
      <x:c r="C541" s="6">
        <x:v>8.99253082166667</x:v>
      </x:c>
      <x:c r="D541" s="14" t="s">
        <x:v>77</x:v>
      </x:c>
      <x:c r="E541" s="15">
        <x:v>43194.5305198264</x:v>
      </x:c>
      <x:c r="F541" t="s">
        <x:v>82</x:v>
      </x:c>
      <x:c r="G541" s="6">
        <x:v>163.542968207809</x:v>
      </x:c>
      <x:c r="H541" t="s">
        <x:v>83</x:v>
      </x:c>
      <x:c r="I541" s="6">
        <x:v>32.4922077060191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21.156</x:v>
      </x:c>
      <x:c r="R541" s="8">
        <x:v>139524.545574532</x:v>
      </x:c>
      <x:c r="S541" s="12">
        <x:v>273087.973691888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717613</x:v>
      </x:c>
      <x:c r="B542" s="1">
        <x:v>43211.4330268866</x:v>
      </x:c>
      <x:c r="C542" s="6">
        <x:v>9.00819842833333</x:v>
      </x:c>
      <x:c r="D542" s="14" t="s">
        <x:v>77</x:v>
      </x:c>
      <x:c r="E542" s="15">
        <x:v>43194.5305198264</x:v>
      </x:c>
      <x:c r="F542" t="s">
        <x:v>82</x:v>
      </x:c>
      <x:c r="G542" s="6">
        <x:v>163.598472632047</x:v>
      </x:c>
      <x:c r="H542" t="s">
        <x:v>83</x:v>
      </x:c>
      <x:c r="I542" s="6">
        <x:v>32.4899518867364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21.153</x:v>
      </x:c>
      <x:c r="R542" s="8">
        <x:v>139530.04974711</x:v>
      </x:c>
      <x:c r="S542" s="12">
        <x:v>273085.454705925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717616</x:v>
      </x:c>
      <x:c r="B543" s="1">
        <x:v>43211.4330455671</x:v>
      </x:c>
      <x:c r="C543" s="6">
        <x:v>9.03509993</x:v>
      </x:c>
      <x:c r="D543" s="14" t="s">
        <x:v>77</x:v>
      </x:c>
      <x:c r="E543" s="15">
        <x:v>43194.5305198264</x:v>
      </x:c>
      <x:c r="F543" t="s">
        <x:v>82</x:v>
      </x:c>
      <x:c r="G543" s="6">
        <x:v>163.63034163948</x:v>
      </x:c>
      <x:c r="H543" t="s">
        <x:v>83</x:v>
      </x:c>
      <x:c r="I543" s="6">
        <x:v>32.4867035096363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21.152</x:v>
      </x:c>
      <x:c r="R543" s="8">
        <x:v>139557.028418487</x:v>
      </x:c>
      <x:c r="S543" s="12">
        <x:v>273118.452131892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717625</x:v>
      </x:c>
      <x:c r="B544" s="1">
        <x:v>43211.4330512384</x:v>
      </x:c>
      <x:c r="C544" s="6">
        <x:v>9.043250415</x:v>
      </x:c>
      <x:c r="D544" s="14" t="s">
        <x:v>77</x:v>
      </x:c>
      <x:c r="E544" s="15">
        <x:v>43194.5305198264</x:v>
      </x:c>
      <x:c r="F544" t="s">
        <x:v>82</x:v>
      </x:c>
      <x:c r="G544" s="6">
        <x:v>163.586898108344</x:v>
      </x:c>
      <x:c r="H544" t="s">
        <x:v>83</x:v>
      </x:c>
      <x:c r="I544" s="6">
        <x:v>32.4867035096363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21.155</x:v>
      </x:c>
      <x:c r="R544" s="8">
        <x:v>139524.378834327</x:v>
      </x:c>
      <x:c r="S544" s="12">
        <x:v>273069.006447292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717636</x:v>
      </x:c>
      <x:c r="B545" s="1">
        <x:v>43211.4330616898</x:v>
      </x:c>
      <x:c r="C545" s="6">
        <x:v>9.05833458666667</x:v>
      </x:c>
      <x:c r="D545" s="14" t="s">
        <x:v>77</x:v>
      </x:c>
      <x:c r="E545" s="15">
        <x:v>43194.5305198264</x:v>
      </x:c>
      <x:c r="F545" t="s">
        <x:v>82</x:v>
      </x:c>
      <x:c r="G545" s="6">
        <x:v>163.60250443093</x:v>
      </x:c>
      <x:c r="H545" t="s">
        <x:v>83</x:v>
      </x:c>
      <x:c r="I545" s="6">
        <x:v>32.4864929667856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21.154</x:v>
      </x:c>
      <x:c r="R545" s="8">
        <x:v>139526.854566589</x:v>
      </x:c>
      <x:c r="S545" s="12">
        <x:v>273068.530478778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717650</x:v>
      </x:c>
      <x:c r="B546" s="1">
        <x:v>43211.4330732986</x:v>
      </x:c>
      <x:c r="C546" s="6">
        <x:v>9.07503555166667</x:v>
      </x:c>
      <x:c r="D546" s="14" t="s">
        <x:v>77</x:v>
      </x:c>
      <x:c r="E546" s="15">
        <x:v>43194.5305198264</x:v>
      </x:c>
      <x:c r="F546" t="s">
        <x:v>82</x:v>
      </x:c>
      <x:c r="G546" s="6">
        <x:v>163.604603401763</x:v>
      </x:c>
      <x:c r="H546" t="s">
        <x:v>83</x:v>
      </x:c>
      <x:c r="I546" s="6">
        <x:v>32.4833949806421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21.155</x:v>
      </x:c>
      <x:c r="R546" s="8">
        <x:v>139530.829218395</x:v>
      </x:c>
      <x:c r="S546" s="12">
        <x:v>273082.496072226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717654</x:v>
      </x:c>
      <x:c r="B547" s="1">
        <x:v>43211.433084919</x:v>
      </x:c>
      <x:c r="C547" s="6">
        <x:v>9.09171986</x:v>
      </x:c>
      <x:c r="D547" s="14" t="s">
        <x:v>77</x:v>
      </x:c>
      <x:c r="E547" s="15">
        <x:v>43194.5305198264</x:v>
      </x:c>
      <x:c r="F547" t="s">
        <x:v>82</x:v>
      </x:c>
      <x:c r="G547" s="6">
        <x:v>163.628912140004</x:v>
      </x:c>
      <x:c r="H547" t="s">
        <x:v>83</x:v>
      </x:c>
      <x:c r="I547" s="6">
        <x:v>32.4761463058076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21.156</x:v>
      </x:c>
      <x:c r="R547" s="8">
        <x:v>139533.800484093</x:v>
      </x:c>
      <x:c r="S547" s="12">
        <x:v>273079.36754101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717669</x:v>
      </x:c>
      <x:c r="B548" s="1">
        <x:v>43211.4330962963</x:v>
      </x:c>
      <x:c r="C548" s="6">
        <x:v>9.10812078333333</x:v>
      </x:c>
      <x:c r="D548" s="14" t="s">
        <x:v>77</x:v>
      </x:c>
      <x:c r="E548" s="15">
        <x:v>43194.5305198264</x:v>
      </x:c>
      <x:c r="F548" t="s">
        <x:v>82</x:v>
      </x:c>
      <x:c r="G548" s="6">
        <x:v>163.504491378684</x:v>
      </x:c>
      <x:c r="H548" t="s">
        <x:v>83</x:v>
      </x:c>
      <x:c r="I548" s="6">
        <x:v>32.5021032512127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21.155</x:v>
      </x:c>
      <x:c r="R548" s="8">
        <x:v>139546.057196935</x:v>
      </x:c>
      <x:c r="S548" s="12">
        <x:v>273077.575606513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717674</x:v>
      </x:c>
      <x:c r="B549" s="1">
        <x:v>43211.4331079861</x:v>
      </x:c>
      <x:c r="C549" s="6">
        <x:v>9.12497174833333</x:v>
      </x:c>
      <x:c r="D549" s="14" t="s">
        <x:v>77</x:v>
      </x:c>
      <x:c r="E549" s="15">
        <x:v>43194.5305198264</x:v>
      </x:c>
      <x:c r="F549" t="s">
        <x:v>82</x:v>
      </x:c>
      <x:c r="G549" s="6">
        <x:v>163.540402982481</x:v>
      </x:c>
      <x:c r="H549" t="s">
        <x:v>83</x:v>
      </x:c>
      <x:c r="I549" s="6">
        <x:v>32.4899819643169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21.157</x:v>
      </x:c>
      <x:c r="R549" s="8">
        <x:v>139538.381844111</x:v>
      </x:c>
      <x:c r="S549" s="12">
        <x:v>273081.69326481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717688</x:v>
      </x:c>
      <x:c r="B550" s="1">
        <x:v>43211.4331196412</x:v>
      </x:c>
      <x:c r="C550" s="6">
        <x:v>9.14177274666667</x:v>
      </x:c>
      <x:c r="D550" s="14" t="s">
        <x:v>77</x:v>
      </x:c>
      <x:c r="E550" s="15">
        <x:v>43194.5305198264</x:v>
      </x:c>
      <x:c r="F550" t="s">
        <x:v>82</x:v>
      </x:c>
      <x:c r="G550" s="6">
        <x:v>163.535404143061</x:v>
      </x:c>
      <x:c r="H550" t="s">
        <x:v>83</x:v>
      </x:c>
      <x:c r="I550" s="6">
        <x:v>32.4936213535439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21.156</x:v>
      </x:c>
      <x:c r="R550" s="8">
        <x:v>139546.802297399</x:v>
      </x:c>
      <x:c r="S550" s="12">
        <x:v>273094.30881829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717702</x:v>
      </x:c>
      <x:c r="B551" s="1">
        <x:v>43211.4331313657</x:v>
      </x:c>
      <x:c r="C551" s="6">
        <x:v>9.15865699333333</x:v>
      </x:c>
      <x:c r="D551" s="14" t="s">
        <x:v>77</x:v>
      </x:c>
      <x:c r="E551" s="15">
        <x:v>43194.5305198264</x:v>
      </x:c>
      <x:c r="F551" t="s">
        <x:v>82</x:v>
      </x:c>
      <x:c r="G551" s="6">
        <x:v>163.54346939065</x:v>
      </x:c>
      <x:c r="H551" t="s">
        <x:v>83</x:v>
      </x:c>
      <x:c r="I551" s="6">
        <x:v>32.4867035096363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21.158</x:v>
      </x:c>
      <x:c r="R551" s="8">
        <x:v>139546.371188862</x:v>
      </x:c>
      <x:c r="S551" s="12">
        <x:v>273085.576594757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717708</x:v>
      </x:c>
      <x:c r="B552" s="1">
        <x:v>43211.4331429745</x:v>
      </x:c>
      <x:c r="C552" s="6">
        <x:v>9.17534128833333</x:v>
      </x:c>
      <x:c r="D552" s="14" t="s">
        <x:v>77</x:v>
      </x:c>
      <x:c r="E552" s="15">
        <x:v>43194.5305198264</x:v>
      </x:c>
      <x:c r="F552" t="s">
        <x:v>82</x:v>
      </x:c>
      <x:c r="G552" s="6">
        <x:v>163.567921547133</x:v>
      </x:c>
      <x:c r="H552" t="s">
        <x:v>83</x:v>
      </x:c>
      <x:c r="I552" s="6">
        <x:v>32.4848387019833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21.157</x:v>
      </x:c>
      <x:c r="R552" s="8">
        <x:v>139545.652058491</x:v>
      </x:c>
      <x:c r="S552" s="12">
        <x:v>273088.414499694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717721</x:v>
      </x:c>
      <x:c r="B553" s="1">
        <x:v>43211.4331545486</x:v>
      </x:c>
      <x:c r="C553" s="6">
        <x:v>9.19204223166667</x:v>
      </x:c>
      <x:c r="D553" s="14" t="s">
        <x:v>77</x:v>
      </x:c>
      <x:c r="E553" s="15">
        <x:v>43194.5305198264</x:v>
      </x:c>
      <x:c r="F553" t="s">
        <x:v>82</x:v>
      </x:c>
      <x:c r="G553" s="6">
        <x:v>163.541831243275</x:v>
      </x:c>
      <x:c r="H553" t="s">
        <x:v>83</x:v>
      </x:c>
      <x:c r="I553" s="6">
        <x:v>32.4951252345431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21.155</x:v>
      </x:c>
      <x:c r="R553" s="8">
        <x:v>139550.480953439</x:v>
      </x:c>
      <x:c r="S553" s="12">
        <x:v>273090.416731558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717732</x:v>
      </x:c>
      <x:c r="B554" s="1">
        <x:v>43211.4331659722</x:v>
      </x:c>
      <x:c r="C554" s="6">
        <x:v>9.20847650833333</x:v>
      </x:c>
      <x:c r="D554" s="14" t="s">
        <x:v>77</x:v>
      </x:c>
      <x:c r="E554" s="15">
        <x:v>43194.5305198264</x:v>
      </x:c>
      <x:c r="F554" t="s">
        <x:v>82</x:v>
      </x:c>
      <x:c r="G554" s="6">
        <x:v>163.448855816895</x:v>
      </x:c>
      <x:c r="H554" t="s">
        <x:v>83</x:v>
      </x:c>
      <x:c r="I554" s="6">
        <x:v>32.5043891563846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21.158</x:v>
      </x:c>
      <x:c r="R554" s="8">
        <x:v>139556.133445344</x:v>
      </x:c>
      <x:c r="S554" s="12">
        <x:v>273082.425163734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717735</x:v>
      </x:c>
      <x:c r="B555" s="1">
        <x:v>43211.4331773148</x:v>
      </x:c>
      <x:c r="C555" s="6">
        <x:v>9.22479412833333</x:v>
      </x:c>
      <x:c r="D555" s="14" t="s">
        <x:v>77</x:v>
      </x:c>
      <x:c r="E555" s="15">
        <x:v>43194.5305198264</x:v>
      </x:c>
      <x:c r="F555" t="s">
        <x:v>82</x:v>
      </x:c>
      <x:c r="G555" s="6">
        <x:v>163.542173163941</x:v>
      </x:c>
      <x:c r="H555" t="s">
        <x:v>83</x:v>
      </x:c>
      <x:c r="I555" s="6">
        <x:v>32.4896511109464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21.157</x:v>
      </x:c>
      <x:c r="R555" s="8">
        <x:v>139559.341206269</x:v>
      </x:c>
      <x:c r="S555" s="12">
        <x:v>273094.094227147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717752</x:v>
      </x:c>
      <x:c r="B556" s="1">
        <x:v>43211.4331888889</x:v>
      </x:c>
      <x:c r="C556" s="6">
        <x:v>9.24147841166667</x:v>
      </x:c>
      <x:c r="D556" s="14" t="s">
        <x:v>77</x:v>
      </x:c>
      <x:c r="E556" s="15">
        <x:v>43194.5305198264</x:v>
      </x:c>
      <x:c r="F556" t="s">
        <x:v>82</x:v>
      </x:c>
      <x:c r="G556" s="6">
        <x:v>163.565032008667</x:v>
      </x:c>
      <x:c r="H556" t="s">
        <x:v>83</x:v>
      </x:c>
      <x:c r="I556" s="6">
        <x:v>32.4826731202047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21.158</x:v>
      </x:c>
      <x:c r="R556" s="8">
        <x:v>139563.432680284</x:v>
      </x:c>
      <x:c r="S556" s="12">
        <x:v>273090.448034489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717755</x:v>
      </x:c>
      <x:c r="B557" s="1">
        <x:v>43211.4332004282</x:v>
      </x:c>
      <x:c r="C557" s="6">
        <x:v>9.25811270833333</x:v>
      </x:c>
      <x:c r="D557" s="14" t="s">
        <x:v>77</x:v>
      </x:c>
      <x:c r="E557" s="15">
        <x:v>43194.5305198264</x:v>
      </x:c>
      <x:c r="F557" t="s">
        <x:v>82</x:v>
      </x:c>
      <x:c r="G557" s="6">
        <x:v>163.492633692764</x:v>
      </x:c>
      <x:c r="H557" t="s">
        <x:v>83</x:v>
      </x:c>
      <x:c r="I557" s="6">
        <x:v>32.4935010430927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21.159</x:v>
      </x:c>
      <x:c r="R557" s="8">
        <x:v>139557.46758214</x:v>
      </x:c>
      <x:c r="S557" s="12">
        <x:v>273084.948174711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717769</x:v>
      </x:c>
      <x:c r="B558" s="1">
        <x:v>43211.433212037</x:v>
      </x:c>
      <x:c r="C558" s="6">
        <x:v>9.27479699333333</x:v>
      </x:c>
      <x:c r="D558" s="14" t="s">
        <x:v>77</x:v>
      </x:c>
      <x:c r="E558" s="15">
        <x:v>43194.5305198264</x:v>
      </x:c>
      <x:c r="F558" t="s">
        <x:v>82</x:v>
      </x:c>
      <x:c r="G558" s="6">
        <x:v>163.504021818553</x:v>
      </x:c>
      <x:c r="H558" t="s">
        <x:v>83</x:v>
      </x:c>
      <x:c r="I558" s="6">
        <x:v>32.4994864932592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21.156</x:v>
      </x:c>
      <x:c r="R558" s="8">
        <x:v>139564.725594959</x:v>
      </x:c>
      <x:c r="S558" s="12">
        <x:v>273089.083415783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717776</x:v>
      </x:c>
      <x:c r="B559" s="1">
        <x:v>43211.4332243056</x:v>
      </x:c>
      <x:c r="C559" s="6">
        <x:v>9.292481365</x:v>
      </x:c>
      <x:c r="D559" s="14" t="s">
        <x:v>77</x:v>
      </x:c>
      <x:c r="E559" s="15">
        <x:v>43194.5305198264</x:v>
      </x:c>
      <x:c r="F559" t="s">
        <x:v>82</x:v>
      </x:c>
      <x:c r="G559" s="6">
        <x:v>163.484600823694</x:v>
      </x:c>
      <x:c r="H559" t="s">
        <x:v>83</x:v>
      </x:c>
      <x:c r="I559" s="6">
        <x:v>32.492297938822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21.16</x:v>
      </x:c>
      <x:c r="R559" s="8">
        <x:v>139560.874059323</x:v>
      </x:c>
      <x:c r="S559" s="12">
        <x:v>273092.15822728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717791</x:v>
      </x:c>
      <x:c r="B560" s="1">
        <x:v>43211.4332352662</x:v>
      </x:c>
      <x:c r="C560" s="6">
        <x:v>9.30823223</x:v>
      </x:c>
      <x:c r="D560" s="14" t="s">
        <x:v>77</x:v>
      </x:c>
      <x:c r="E560" s="15">
        <x:v>43194.5305198264</x:v>
      </x:c>
      <x:c r="F560" t="s">
        <x:v>82</x:v>
      </x:c>
      <x:c r="G560" s="6">
        <x:v>163.541546668159</x:v>
      </x:c>
      <x:c r="H560" t="s">
        <x:v>83</x:v>
      </x:c>
      <x:c r="I560" s="6">
        <x:v>32.484357461467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21.159</x:v>
      </x:c>
      <x:c r="R560" s="8">
        <x:v>139565.422696802</x:v>
      </x:c>
      <x:c r="S560" s="12">
        <x:v>273087.248668089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717801</x:v>
      </x:c>
      <x:c r="B561" s="1">
        <x:v>43211.4332467593</x:v>
      </x:c>
      <x:c r="C561" s="6">
        <x:v>9.32479988166667</x:v>
      </x:c>
      <x:c r="D561" s="14" t="s">
        <x:v>77</x:v>
      </x:c>
      <x:c r="E561" s="15">
        <x:v>43194.5305198264</x:v>
      </x:c>
      <x:c r="F561" t="s">
        <x:v>82</x:v>
      </x:c>
      <x:c r="G561" s="6">
        <x:v>163.510351282645</x:v>
      </x:c>
      <x:c r="H561" t="s">
        <x:v>83</x:v>
      </x:c>
      <x:c r="I561" s="6">
        <x:v>32.4847785469151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21.161</x:v>
      </x:c>
      <x:c r="R561" s="8">
        <x:v>139566.857732174</x:v>
      </x:c>
      <x:c r="S561" s="12">
        <x:v>273088.029546234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717812</x:v>
      </x:c>
      <x:c r="B562" s="1">
        <x:v>43211.4332585995</x:v>
      </x:c>
      <x:c r="C562" s="6">
        <x:v>9.341867465</x:v>
      </x:c>
      <x:c r="D562" s="14" t="s">
        <x:v>77</x:v>
      </x:c>
      <x:c r="E562" s="15">
        <x:v>43194.5305198264</x:v>
      </x:c>
      <x:c r="F562" t="s">
        <x:v>82</x:v>
      </x:c>
      <x:c r="G562" s="6">
        <x:v>163.53640574559</x:v>
      </x:c>
      <x:c r="H562" t="s">
        <x:v>83</x:v>
      </x:c>
      <x:c r="I562" s="6">
        <x:v>32.4826129651756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21.16</x:v>
      </x:c>
      <x:c r="R562" s="8">
        <x:v>139559.868703176</x:v>
      </x:c>
      <x:c r="S562" s="12">
        <x:v>273082.548761249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717823</x:v>
      </x:c>
      <x:c r="B563" s="1">
        <x:v>43211.4332702546</x:v>
      </x:c>
      <x:c r="C563" s="6">
        <x:v>9.35861842</x:v>
      </x:c>
      <x:c r="D563" s="14" t="s">
        <x:v>77</x:v>
      </x:c>
      <x:c r="E563" s="15">
        <x:v>43194.5305198264</x:v>
      </x:c>
      <x:c r="F563" t="s">
        <x:v>82</x:v>
      </x:c>
      <x:c r="G563" s="6">
        <x:v>163.468065081127</x:v>
      </x:c>
      <x:c r="H563" t="s">
        <x:v>83</x:v>
      </x:c>
      <x:c r="I563" s="6">
        <x:v>32.487274983157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21.163</x:v>
      </x:c>
      <x:c r="R563" s="8">
        <x:v>139571.557217227</x:v>
      </x:c>
      <x:c r="S563" s="12">
        <x:v>273084.420572397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717824</x:v>
      </x:c>
      <x:c r="B564" s="1">
        <x:v>43211.4332816319</x:v>
      </x:c>
      <x:c r="C564" s="6">
        <x:v>9.375019355</x:v>
      </x:c>
      <x:c r="D564" s="14" t="s">
        <x:v>77</x:v>
      </x:c>
      <x:c r="E564" s="15">
        <x:v>43194.5305198264</x:v>
      </x:c>
      <x:c r="F564" t="s">
        <x:v>82</x:v>
      </x:c>
      <x:c r="G564" s="6">
        <x:v>163.448899490165</x:v>
      </x:c>
      <x:c r="H564" t="s">
        <x:v>83</x:v>
      </x:c>
      <x:c r="I564" s="6">
        <x:v>32.496268184555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21.161</x:v>
      </x:c>
      <x:c r="R564" s="8">
        <x:v>139569.117735962</x:v>
      </x:c>
      <x:c r="S564" s="12">
        <x:v>273077.718809181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717836</x:v>
      </x:c>
      <x:c r="B565" s="1">
        <x:v>43211.4332931713</x:v>
      </x:c>
      <x:c r="C565" s="6">
        <x:v>9.39162034666667</x:v>
      </x:c>
      <x:c r="D565" s="14" t="s">
        <x:v>77</x:v>
      </x:c>
      <x:c r="E565" s="15">
        <x:v>43194.5305198264</x:v>
      </x:c>
      <x:c r="F565" t="s">
        <x:v>82</x:v>
      </x:c>
      <x:c r="G565" s="6">
        <x:v>163.477544635112</x:v>
      </x:c>
      <x:c r="H565" t="s">
        <x:v>83</x:v>
      </x:c>
      <x:c r="I565" s="6">
        <x:v>32.4882073875324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21.162</x:v>
      </x:c>
      <x:c r="R565" s="8">
        <x:v>139572.644931442</x:v>
      </x:c>
      <x:c r="S565" s="12">
        <x:v>273090.536100046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717849</x:v>
      </x:c>
      <x:c r="B566" s="1">
        <x:v>43211.4333047454</x:v>
      </x:c>
      <x:c r="C566" s="6">
        <x:v>9.40828796</x:v>
      </x:c>
      <x:c r="D566" s="14" t="s">
        <x:v>77</x:v>
      </x:c>
      <x:c r="E566" s="15">
        <x:v>43194.5305198264</x:v>
      </x:c>
      <x:c r="F566" t="s">
        <x:v>82</x:v>
      </x:c>
      <x:c r="G566" s="6">
        <x:v>163.413540654951</x:v>
      </x:c>
      <x:c r="H566" t="s">
        <x:v>83</x:v>
      </x:c>
      <x:c r="I566" s="6">
        <x:v>32.4974712902508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21.163</x:v>
      </x:c>
      <x:c r="R566" s="8">
        <x:v>139584.730220973</x:v>
      </x:c>
      <x:c r="S566" s="12">
        <x:v>273072.027236638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717859</x:v>
      </x:c>
      <x:c r="B567" s="1">
        <x:v>43211.4333163194</x:v>
      </x:c>
      <x:c r="C567" s="6">
        <x:v>9.42495559666667</x:v>
      </x:c>
      <x:c r="D567" s="14" t="s">
        <x:v>77</x:v>
      </x:c>
      <x:c r="E567" s="15">
        <x:v>43194.5305198264</x:v>
      </x:c>
      <x:c r="F567" t="s">
        <x:v>82</x:v>
      </x:c>
      <x:c r="G567" s="6">
        <x:v>163.412911696016</x:v>
      </x:c>
      <x:c r="H567" t="s">
        <x:v>83</x:v>
      </x:c>
      <x:c r="I567" s="6">
        <x:v>32.4948846135376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21.164</x:v>
      </x:c>
      <x:c r="R567" s="8">
        <x:v>139583.36253666</x:v>
      </x:c>
      <x:c r="S567" s="12">
        <x:v>273082.395243169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717864</x:v>
      </x:c>
      <x:c r="B568" s="1">
        <x:v>43211.4333279745</x:v>
      </x:c>
      <x:c r="C568" s="6">
        <x:v>9.441756515</x:v>
      </x:c>
      <x:c r="D568" s="14" t="s">
        <x:v>77</x:v>
      </x:c>
      <x:c r="E568" s="15">
        <x:v>43194.5305198264</x:v>
      </x:c>
      <x:c r="F568" t="s">
        <x:v>82</x:v>
      </x:c>
      <x:c r="G568" s="6">
        <x:v>163.482692039983</x:v>
      </x:c>
      <x:c r="H568" t="s">
        <x:v>83</x:v>
      </x:c>
      <x:c r="I568" s="6">
        <x:v>32.4872449056015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21.162</x:v>
      </x:c>
      <x:c r="R568" s="8">
        <x:v>139579.14454099</x:v>
      </x:c>
      <x:c r="S568" s="12">
        <x:v>273075.103373982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717874</x:v>
      </x:c>
      <x:c r="B569" s="1">
        <x:v>43211.4333396991</x:v>
      </x:c>
      <x:c r="C569" s="6">
        <x:v>9.45864080833333</x:v>
      </x:c>
      <x:c r="D569" s="14" t="s">
        <x:v>77</x:v>
      </x:c>
      <x:c r="E569" s="15">
        <x:v>43194.5305198264</x:v>
      </x:c>
      <x:c r="F569" t="s">
        <x:v>82</x:v>
      </x:c>
      <x:c r="G569" s="6">
        <x:v>163.481233687972</x:v>
      </x:c>
      <x:c r="H569" t="s">
        <x:v>83</x:v>
      </x:c>
      <x:c r="I569" s="6">
        <x:v>32.4902225849701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21.161</x:v>
      </x:c>
      <x:c r="R569" s="8">
        <x:v>139574.68227201</x:v>
      </x:c>
      <x:c r="S569" s="12">
        <x:v>273078.006993956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717885</x:v>
      </x:c>
      <x:c r="B570" s="1">
        <x:v>43211.4333508449</x:v>
      </x:c>
      <x:c r="C570" s="6">
        <x:v>9.47470842</x:v>
      </x:c>
      <x:c r="D570" s="14" t="s">
        <x:v>77</x:v>
      </x:c>
      <x:c r="E570" s="15">
        <x:v>43194.5305198264</x:v>
      </x:c>
      <x:c r="F570" t="s">
        <x:v>82</x:v>
      </x:c>
      <x:c r="G570" s="6">
        <x:v>163.492352553938</x:v>
      </x:c>
      <x:c r="H570" t="s">
        <x:v>83</x:v>
      </x:c>
      <x:c r="I570" s="6">
        <x:v>32.4827332752352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21.163</x:v>
      </x:c>
      <x:c r="R570" s="8">
        <x:v>139575.618974289</x:v>
      </x:c>
      <x:c r="S570" s="12">
        <x:v>273075.62712422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717896</x:v>
      </x:c>
      <x:c r="B571" s="1">
        <x:v>43211.4333626157</x:v>
      </x:c>
      <x:c r="C571" s="6">
        <x:v>9.49164271166667</x:v>
      </x:c>
      <x:c r="D571" s="14" t="s">
        <x:v>77</x:v>
      </x:c>
      <x:c r="E571" s="15">
        <x:v>43194.5305198264</x:v>
      </x:c>
      <x:c r="F571" t="s">
        <x:v>82</x:v>
      </x:c>
      <x:c r="G571" s="6">
        <x:v>163.398613263324</x:v>
      </x:c>
      <x:c r="H571" t="s">
        <x:v>83</x:v>
      </x:c>
      <x:c r="I571" s="6">
        <x:v>32.4948545359139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21.165</x:v>
      </x:c>
      <x:c r="R571" s="8">
        <x:v>139588.082992247</x:v>
      </x:c>
      <x:c r="S571" s="12">
        <x:v>273076.44198348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717906</x:v>
      </x:c>
      <x:c r="B572" s="1">
        <x:v>43211.4333741898</x:v>
      </x:c>
      <x:c r="C572" s="6">
        <x:v>9.508310325</x:v>
      </x:c>
      <x:c r="D572" s="14" t="s">
        <x:v>77</x:v>
      </x:c>
      <x:c r="E572" s="15">
        <x:v>43194.5305198264</x:v>
      </x:c>
      <x:c r="F572" t="s">
        <x:v>82</x:v>
      </x:c>
      <x:c r="G572" s="6">
        <x:v>163.417267252409</x:v>
      </x:c>
      <x:c r="H572" t="s">
        <x:v>83</x:v>
      </x:c>
      <x:c r="I572" s="6">
        <x:v>32.4913655333094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21.165</x:v>
      </x:c>
      <x:c r="R572" s="8">
        <x:v>139589.801859966</x:v>
      </x:c>
      <x:c r="S572" s="12">
        <x:v>273069.691183805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717921</x:v>
      </x:c>
      <x:c r="B573" s="1">
        <x:v>43211.4333854977</x:v>
      </x:c>
      <x:c r="C573" s="6">
        <x:v>9.524561275</x:v>
      </x:c>
      <x:c r="D573" s="14" t="s">
        <x:v>77</x:v>
      </x:c>
      <x:c r="E573" s="15">
        <x:v>43194.5305198264</x:v>
      </x:c>
      <x:c r="F573" t="s">
        <x:v>82</x:v>
      </x:c>
      <x:c r="G573" s="6">
        <x:v>163.43541446991</x:v>
      </x:c>
      <x:c r="H573" t="s">
        <x:v>83</x:v>
      </x:c>
      <x:c r="I573" s="6">
        <x:v>32.4933807326461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21.163</x:v>
      </x:c>
      <x:c r="R573" s="8">
        <x:v>139588.93943503</x:v>
      </x:c>
      <x:c r="S573" s="12">
        <x:v>273061.311586297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717931</x:v>
      </x:c>
      <x:c r="B574" s="1">
        <x:v>43211.4333976042</x:v>
      </x:c>
      <x:c r="C574" s="6">
        <x:v>9.542028935</x:v>
      </x:c>
      <x:c r="D574" s="14" t="s">
        <x:v>77</x:v>
      </x:c>
      <x:c r="E574" s="15">
        <x:v>43194.5305198264</x:v>
      </x:c>
      <x:c r="F574" t="s">
        <x:v>82</x:v>
      </x:c>
      <x:c r="G574" s="6">
        <x:v>163.448108329004</x:v>
      </x:c>
      <x:c r="H574" t="s">
        <x:v>83</x:v>
      </x:c>
      <x:c r="I574" s="6">
        <x:v>32.4937115863845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21.162</x:v>
      </x:c>
      <x:c r="R574" s="8">
        <x:v>139597.494549556</x:v>
      </x:c>
      <x:c r="S574" s="12">
        <x:v>273075.697061404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717938</x:v>
      </x:c>
      <x:c r="B575" s="1">
        <x:v>43211.4334085995</x:v>
      </x:c>
      <x:c r="C575" s="6">
        <x:v>9.55786316333333</x:v>
      </x:c>
      <x:c r="D575" s="14" t="s">
        <x:v>77</x:v>
      </x:c>
      <x:c r="E575" s="15">
        <x:v>43194.5305198264</x:v>
      </x:c>
      <x:c r="F575" t="s">
        <x:v>82</x:v>
      </x:c>
      <x:c r="G575" s="6">
        <x:v>163.485605907157</x:v>
      </x:c>
      <x:c r="H575" t="s">
        <x:v>83</x:v>
      </x:c>
      <x:c r="I575" s="6">
        <x:v>32.4812895548007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21.164</x:v>
      </x:c>
      <x:c r="R575" s="8">
        <x:v>139586.848508363</x:v>
      </x:c>
      <x:c r="S575" s="12">
        <x:v>273073.305987083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717953</x:v>
      </x:c>
      <x:c r="B576" s="1">
        <x:v>43211.4334207523</x:v>
      </x:c>
      <x:c r="C576" s="6">
        <x:v>9.57536419833333</x:v>
      </x:c>
      <x:c r="D576" s="14" t="s">
        <x:v>77</x:v>
      </x:c>
      <x:c r="E576" s="15">
        <x:v>43194.5305198264</x:v>
      </x:c>
      <x:c r="F576" t="s">
        <x:v>82</x:v>
      </x:c>
      <x:c r="G576" s="6">
        <x:v>163.436093505956</x:v>
      </x:c>
      <x:c r="H576" t="s">
        <x:v>83</x:v>
      </x:c>
      <x:c r="I576" s="6">
        <x:v>32.4851394773409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21.166</x:v>
      </x:c>
      <x:c r="R576" s="8">
        <x:v>139597.586067973</x:v>
      </x:c>
      <x:c r="S576" s="12">
        <x:v>273070.526221288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717959</x:v>
      </x:c>
      <x:c r="B577" s="1">
        <x:v>43211.4334321759</x:v>
      </x:c>
      <x:c r="C577" s="6">
        <x:v>9.59183179166667</x:v>
      </x:c>
      <x:c r="D577" s="14" t="s">
        <x:v>77</x:v>
      </x:c>
      <x:c r="E577" s="15">
        <x:v>43194.5305198264</x:v>
      </x:c>
      <x:c r="F577" t="s">
        <x:v>82</x:v>
      </x:c>
      <x:c r="G577" s="6">
        <x:v>163.41004390371</x:v>
      </x:c>
      <x:c r="H577" t="s">
        <x:v>83</x:v>
      </x:c>
      <x:c r="I577" s="6">
        <x:v>32.4900120418974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21.166</x:v>
      </x:c>
      <x:c r="R577" s="8">
        <x:v>139603.202570366</x:v>
      </x:c>
      <x:c r="S577" s="12">
        <x:v>273072.015374524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717972</x:v>
      </x:c>
      <x:c r="B578" s="1">
        <x:v>43211.4334440162</x:v>
      </x:c>
      <x:c r="C578" s="6">
        <x:v>9.60886608166667</x:v>
      </x:c>
      <x:c r="D578" s="14" t="s">
        <x:v>77</x:v>
      </x:c>
      <x:c r="E578" s="15">
        <x:v>43194.5305198264</x:v>
      </x:c>
      <x:c r="F578" t="s">
        <x:v>82</x:v>
      </x:c>
      <x:c r="G578" s="6">
        <x:v>163.34812026534</x:v>
      </x:c>
      <x:c r="H578" t="s">
        <x:v>83</x:v>
      </x:c>
      <x:c r="I578" s="6">
        <x:v>32.5042989232561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21.165</x:v>
      </x:c>
      <x:c r="R578" s="8">
        <x:v>139610.063860761</x:v>
      </x:c>
      <x:c r="S578" s="12">
        <x:v>273074.751713841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717974</x:v>
      </x:c>
      <x:c r="B579" s="1">
        <x:v>43211.4334552893</x:v>
      </x:c>
      <x:c r="C579" s="6">
        <x:v>9.62506702166667</x:v>
      </x:c>
      <x:c r="D579" s="14" t="s">
        <x:v>77</x:v>
      </x:c>
      <x:c r="E579" s="15">
        <x:v>43194.5305198264</x:v>
      </x:c>
      <x:c r="F579" t="s">
        <x:v>82</x:v>
      </x:c>
      <x:c r="G579" s="6">
        <x:v>163.423847717549</x:v>
      </x:c>
      <x:c r="H579" t="s">
        <x:v>83</x:v>
      </x:c>
      <x:c r="I579" s="6">
        <x:v>32.4928393356904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21.164</x:v>
      </x:c>
      <x:c r="R579" s="8">
        <x:v>139609.163506586</x:v>
      </x:c>
      <x:c r="S579" s="12">
        <x:v>273076.904526479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717988</x:v>
      </x:c>
      <x:c r="B580" s="1">
        <x:v>43211.4334665509</x:v>
      </x:c>
      <x:c r="C580" s="6">
        <x:v>9.64131797166667</x:v>
      </x:c>
      <x:c r="D580" s="14" t="s">
        <x:v>77</x:v>
      </x:c>
      <x:c r="E580" s="15">
        <x:v>43194.5305198264</x:v>
      </x:c>
      <x:c r="F580" t="s">
        <x:v>82</x:v>
      </x:c>
      <x:c r="G580" s="6">
        <x:v>163.398504192966</x:v>
      </x:c>
      <x:c r="H580" t="s">
        <x:v>83</x:v>
      </x:c>
      <x:c r="I580" s="6">
        <x:v>32.4840566861794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21.169</x:v>
      </x:c>
      <x:c r="R580" s="8">
        <x:v>139609.76668337</x:v>
      </x:c>
      <x:c r="S580" s="12">
        <x:v>273060.866467419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717994</x:v>
      </x:c>
      <x:c r="B581" s="1">
        <x:v>43211.4334783565</x:v>
      </x:c>
      <x:c r="C581" s="6">
        <x:v>9.65830222666667</x:v>
      </x:c>
      <x:c r="D581" s="14" t="s">
        <x:v>77</x:v>
      </x:c>
      <x:c r="E581" s="15">
        <x:v>43194.5305198264</x:v>
      </x:c>
      <x:c r="F581" t="s">
        <x:v>82</x:v>
      </x:c>
      <x:c r="G581" s="6">
        <x:v>163.339506646764</x:v>
      </x:c>
      <x:c r="H581" t="s">
        <x:v>83</x:v>
      </x:c>
      <x:c r="I581" s="6">
        <x:v>32.4950951569167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21.169</x:v>
      </x:c>
      <x:c r="R581" s="8">
        <x:v>139605.194076677</x:v>
      </x:c>
      <x:c r="S581" s="12">
        <x:v>273067.060971394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718009</x:v>
      </x:c>
      <x:c r="B582" s="1">
        <x:v>43211.4334896643</x:v>
      </x:c>
      <x:c r="C582" s="6">
        <x:v>9.67456984833333</x:v>
      </x:c>
      <x:c r="D582" s="14" t="s">
        <x:v>77</x:v>
      </x:c>
      <x:c r="E582" s="15">
        <x:v>43194.5305198264</x:v>
      </x:c>
      <x:c r="F582" t="s">
        <x:v>82</x:v>
      </x:c>
      <x:c r="G582" s="6">
        <x:v>163.44654566289</x:v>
      </x:c>
      <x:c r="H582" t="s">
        <x:v>83</x:v>
      </x:c>
      <x:c r="I582" s="6">
        <x:v>32.4831844379983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21.166</x:v>
      </x:c>
      <x:c r="R582" s="8">
        <x:v>139609.991653227</x:v>
      </x:c>
      <x:c r="S582" s="12">
        <x:v>273064.307170938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718016</x:v>
      </x:c>
      <x:c r="B583" s="1">
        <x:v>43211.4335013079</x:v>
      </x:c>
      <x:c r="C583" s="6">
        <x:v>9.6913708</x:v>
      </x:c>
      <x:c r="D583" s="14" t="s">
        <x:v>77</x:v>
      </x:c>
      <x:c r="E583" s="15">
        <x:v>43194.5305198264</x:v>
      </x:c>
      <x:c r="F583" t="s">
        <x:v>82</x:v>
      </x:c>
      <x:c r="G583" s="6">
        <x:v>163.37085376277</x:v>
      </x:c>
      <x:c r="H583" t="s">
        <x:v>83</x:v>
      </x:c>
      <x:c r="I583" s="6">
        <x:v>32.4892300248866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21.169</x:v>
      </x:c>
      <x:c r="R583" s="8">
        <x:v>139613.775804604</x:v>
      </x:c>
      <x:c r="S583" s="12">
        <x:v>273062.39326883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718033</x:v>
      </x:c>
      <x:c r="B584" s="1">
        <x:v>43211.4335131944</x:v>
      </x:c>
      <x:c r="C584" s="6">
        <x:v>9.708488465</x:v>
      </x:c>
      <x:c r="D584" s="14" t="s">
        <x:v>77</x:v>
      </x:c>
      <x:c r="E584" s="15">
        <x:v>43194.5305198264</x:v>
      </x:c>
      <x:c r="F584" t="s">
        <x:v>82</x:v>
      </x:c>
      <x:c r="G584" s="6">
        <x:v>163.303213137418</x:v>
      </x:c>
      <x:c r="H584" t="s">
        <x:v>83</x:v>
      </x:c>
      <x:c r="I584" s="6">
        <x:v>32.4964787280201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21.171</x:v>
      </x:c>
      <x:c r="R584" s="8">
        <x:v>139616.589244156</x:v>
      </x:c>
      <x:c r="S584" s="12">
        <x:v>273077.510189647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718042</x:v>
      </x:c>
      <x:c r="B585" s="1">
        <x:v>43211.4335248495</x:v>
      </x:c>
      <x:c r="C585" s="6">
        <x:v>9.72522274833333</x:v>
      </x:c>
      <x:c r="D585" s="14" t="s">
        <x:v>77</x:v>
      </x:c>
      <x:c r="E585" s="15">
        <x:v>43194.5305198264</x:v>
      </x:c>
      <x:c r="F585" t="s">
        <x:v>82</x:v>
      </x:c>
      <x:c r="G585" s="6">
        <x:v>163.418714556529</x:v>
      </x:c>
      <x:c r="H585" t="s">
        <x:v>83</x:v>
      </x:c>
      <x:c r="I585" s="6">
        <x:v>32.491094834983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21.165</x:v>
      </x:c>
      <x:c r="R585" s="8">
        <x:v>139611.01714995</x:v>
      </x:c>
      <x:c r="S585" s="12">
        <x:v>273085.169233008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718049</x:v>
      </x:c>
      <x:c r="B586" s="1">
        <x:v>43211.4335375</x:v>
      </x:c>
      <x:c r="C586" s="6">
        <x:v>9.74345711333333</x:v>
      </x:c>
      <x:c r="D586" s="14" t="s">
        <x:v>77</x:v>
      </x:c>
      <x:c r="E586" s="15">
        <x:v>43194.5305198264</x:v>
      </x:c>
      <x:c r="F586" t="s">
        <x:v>82</x:v>
      </x:c>
      <x:c r="G586" s="6">
        <x:v>163.330697110918</x:v>
      </x:c>
      <x:c r="H586" t="s">
        <x:v>83</x:v>
      </x:c>
      <x:c r="I586" s="6">
        <x:v>32.4913354557161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21.171</x:v>
      </x:c>
      <x:c r="R586" s="8">
        <x:v>139612.993217406</x:v>
      </x:c>
      <x:c r="S586" s="12">
        <x:v>273066.754962096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718060</x:v>
      </x:c>
      <x:c r="B587" s="1">
        <x:v>43211.4335476852</x:v>
      </x:c>
      <x:c r="C587" s="6">
        <x:v>9.75815796</x:v>
      </x:c>
      <x:c r="D587" s="14" t="s">
        <x:v>77</x:v>
      </x:c>
      <x:c r="E587" s="15">
        <x:v>43194.5305198264</x:v>
      </x:c>
      <x:c r="F587" t="s">
        <x:v>82</x:v>
      </x:c>
      <x:c r="G587" s="6">
        <x:v>163.347398539127</x:v>
      </x:c>
      <x:c r="H587" t="s">
        <x:v>83</x:v>
      </x:c>
      <x:c r="I587" s="6">
        <x:v>32.4909143694445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21.17</x:v>
      </x:c>
      <x:c r="R587" s="8">
        <x:v>139614.646516741</x:v>
      </x:c>
      <x:c r="S587" s="12">
        <x:v>273055.158431259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718071</x:v>
      </x:c>
      <x:c r="B588" s="1">
        <x:v>43211.4335594907</x:v>
      </x:c>
      <x:c r="C588" s="6">
        <x:v>9.77514225166667</x:v>
      </x:c>
      <x:c r="D588" s="14" t="s">
        <x:v>77</x:v>
      </x:c>
      <x:c r="E588" s="15">
        <x:v>43194.5305198264</x:v>
      </x:c>
      <x:c r="F588" t="s">
        <x:v>82</x:v>
      </x:c>
      <x:c r="G588" s="6">
        <x:v>163.391603168188</x:v>
      </x:c>
      <x:c r="H588" t="s">
        <x:v>83</x:v>
      </x:c>
      <x:c r="I588" s="6">
        <x:v>32.4826430426897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21.17</x:v>
      </x:c>
      <x:c r="R588" s="8">
        <x:v>139615.474092393</x:v>
      </x:c>
      <x:c r="S588" s="12">
        <x:v>273059.683874619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718080</x:v>
      </x:c>
      <x:c r="B589" s="1">
        <x:v>43211.4335709491</x:v>
      </x:c>
      <x:c r="C589" s="6">
        <x:v>9.79164319666667</x:v>
      </x:c>
      <x:c r="D589" s="14" t="s">
        <x:v>77</x:v>
      </x:c>
      <x:c r="E589" s="15">
        <x:v>43194.5305198264</x:v>
      </x:c>
      <x:c r="F589" t="s">
        <x:v>82</x:v>
      </x:c>
      <x:c r="G589" s="6">
        <x:v>163.411525833266</x:v>
      </x:c>
      <x:c r="H589" t="s">
        <x:v>83</x:v>
      </x:c>
      <x:c r="I589" s="6">
        <x:v>32.4816204073454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21.169</x:v>
      </x:c>
      <x:c r="R589" s="8">
        <x:v>139613.970012557</x:v>
      </x:c>
      <x:c r="S589" s="12">
        <x:v>273059.607157279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718088</x:v>
      </x:c>
      <x:c r="B590" s="1">
        <x:v>43211.4335822106</x:v>
      </x:c>
      <x:c r="C590" s="6">
        <x:v>9.807877465</x:v>
      </x:c>
      <x:c r="D590" s="14" t="s">
        <x:v>77</x:v>
      </x:c>
      <x:c r="E590" s="15">
        <x:v>43194.5305198264</x:v>
      </x:c>
      <x:c r="F590" t="s">
        <x:v>82</x:v>
      </x:c>
      <x:c r="G590" s="6">
        <x:v>163.367330610362</x:v>
      </x:c>
      <x:c r="H590" t="s">
        <x:v>83</x:v>
      </x:c>
      <x:c r="I590" s="6">
        <x:v>32.4871847504892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21.17</x:v>
      </x:c>
      <x:c r="R590" s="8">
        <x:v>139621.971674917</x:v>
      </x:c>
      <x:c r="S590" s="12">
        <x:v>273065.306655071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718095</x:v>
      </x:c>
      <x:c r="B591" s="1">
        <x:v>43211.4335940972</x:v>
      </x:c>
      <x:c r="C591" s="6">
        <x:v>9.82499511833333</x:v>
      </x:c>
      <x:c r="D591" s="14" t="s">
        <x:v>77</x:v>
      </x:c>
      <x:c r="E591" s="15">
        <x:v>43194.5305198264</x:v>
      </x:c>
      <x:c r="F591" t="s">
        <x:v>82</x:v>
      </x:c>
      <x:c r="G591" s="6">
        <x:v>163.353520528285</x:v>
      </x:c>
      <x:c r="H591" t="s">
        <x:v>83</x:v>
      </x:c>
      <x:c r="I591" s="6">
        <x:v>32.4870644402699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21.171</x:v>
      </x:c>
      <x:c r="R591" s="8">
        <x:v>139627.048952999</x:v>
      </x:c>
      <x:c r="S591" s="12">
        <x:v>273062.298277759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718109</x:v>
      </x:c>
      <x:c r="B592" s="1">
        <x:v>43211.4336056366</x:v>
      </x:c>
      <x:c r="C592" s="6">
        <x:v>9.84161276833333</x:v>
      </x:c>
      <x:c r="D592" s="14" t="s">
        <x:v>77</x:v>
      </x:c>
      <x:c r="E592" s="15">
        <x:v>43194.5305198264</x:v>
      </x:c>
      <x:c r="F592" t="s">
        <x:v>82</x:v>
      </x:c>
      <x:c r="G592" s="6">
        <x:v>163.331354784276</x:v>
      </x:c>
      <x:c r="H592" t="s">
        <x:v>83</x:v>
      </x:c>
      <x:c r="I592" s="6">
        <x:v>32.4885081631919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21.172</x:v>
      </x:c>
      <x:c r="R592" s="8">
        <x:v>139637.015422981</x:v>
      </x:c>
      <x:c r="S592" s="12">
        <x:v>273052.833856052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718117</x:v>
      </x:c>
      <x:c r="B593" s="1">
        <x:v>43211.4336174421</x:v>
      </x:c>
      <x:c r="C593" s="6">
        <x:v>9.858580365</x:v>
      </x:c>
      <x:c r="D593" s="14" t="s">
        <x:v>77</x:v>
      </x:c>
      <x:c r="E593" s="15">
        <x:v>43194.5305198264</x:v>
      </x:c>
      <x:c r="F593" t="s">
        <x:v>82</x:v>
      </x:c>
      <x:c r="G593" s="6">
        <x:v>163.3987050117</x:v>
      </x:c>
      <x:c r="H593" t="s">
        <x:v>83</x:v>
      </x:c>
      <x:c r="I593" s="6">
        <x:v>32.4731987163755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21.173</x:v>
      </x:c>
      <x:c r="R593" s="8">
        <x:v>139628.710494925</x:v>
      </x:c>
      <x:c r="S593" s="12">
        <x:v>273074.674301263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718130</x:v>
      </x:c>
      <x:c r="B594" s="1">
        <x:v>43211.4336289352</x:v>
      </x:c>
      <x:c r="C594" s="6">
        <x:v>9.87513129833333</x:v>
      </x:c>
      <x:c r="D594" s="14" t="s">
        <x:v>77</x:v>
      </x:c>
      <x:c r="E594" s="15">
        <x:v>43194.5305198264</x:v>
      </x:c>
      <x:c r="F594" t="s">
        <x:v>82</x:v>
      </x:c>
      <x:c r="G594" s="6">
        <x:v>163.368307758502</x:v>
      </x:c>
      <x:c r="H594" t="s">
        <x:v>83</x:v>
      </x:c>
      <x:c r="I594" s="6">
        <x:v>32.4842973064074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21.171</x:v>
      </x:c>
      <x:c r="R594" s="8">
        <x:v>139630.026453117</x:v>
      </x:c>
      <x:c r="S594" s="12">
        <x:v>273065.625885606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718136</x:v>
      </x:c>
      <x:c r="B595" s="1">
        <x:v>43211.4336403125</x:v>
      </x:c>
      <x:c r="C595" s="6">
        <x:v>9.89153227</x:v>
      </x:c>
      <x:c r="D595" s="14" t="s">
        <x:v>77</x:v>
      </x:c>
      <x:c r="E595" s="15">
        <x:v>43194.5305198264</x:v>
      </x:c>
      <x:c r="F595" t="s">
        <x:v>82</x:v>
      </x:c>
      <x:c r="G595" s="6">
        <x:v>163.28573017658</x:v>
      </x:c>
      <x:c r="H595" t="s">
        <x:v>83</x:v>
      </x:c>
      <x:c r="I595" s="6">
        <x:v>32.4943432163391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21.173</x:v>
      </x:c>
      <x:c r="R595" s="8">
        <x:v>139630.991274019</x:v>
      </x:c>
      <x:c r="S595" s="12">
        <x:v>273062.975295175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718144</x:v>
      </x:c>
      <x:c r="B596" s="1">
        <x:v>43211.4336516551</x:v>
      </x:c>
      <x:c r="C596" s="6">
        <x:v>9.90788317166667</x:v>
      </x:c>
      <x:c r="D596" s="14" t="s">
        <x:v>77</x:v>
      </x:c>
      <x:c r="E596" s="15">
        <x:v>43194.5305198264</x:v>
      </x:c>
      <x:c r="F596" t="s">
        <x:v>82</x:v>
      </x:c>
      <x:c r="G596" s="6">
        <x:v>163.208321526762</x:v>
      </x:c>
      <x:c r="H596" t="s">
        <x:v>83</x:v>
      </x:c>
      <x:c r="I596" s="6">
        <x:v>32.5034266698062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21.175</x:v>
      </x:c>
      <x:c r="R596" s="8">
        <x:v>139630.113875903</x:v>
      </x:c>
      <x:c r="S596" s="12">
        <x:v>273058.765924779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718157</x:v>
      </x:c>
      <x:c r="B597" s="1">
        <x:v>43211.4336634259</x:v>
      </x:c>
      <x:c r="C597" s="6">
        <x:v>9.92480084</x:v>
      </x:c>
      <x:c r="D597" s="14" t="s">
        <x:v>77</x:v>
      </x:c>
      <x:c r="E597" s="15">
        <x:v>43194.5305198264</x:v>
      </x:c>
      <x:c r="F597" t="s">
        <x:v>82</x:v>
      </x:c>
      <x:c r="G597" s="6">
        <x:v>163.185668406296</x:v>
      </x:c>
      <x:c r="H597" t="s">
        <x:v>83</x:v>
      </x:c>
      <x:c r="I597" s="6">
        <x:v>32.5076676283661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21.175</x:v>
      </x:c>
      <x:c r="R597" s="8">
        <x:v>139635.880629962</x:v>
      </x:c>
      <x:c r="S597" s="12">
        <x:v>273059.658925671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718165</x:v>
      </x:c>
      <x:c r="B598" s="1">
        <x:v>43211.4336752315</x:v>
      </x:c>
      <x:c r="C598" s="6">
        <x:v>9.94181848333333</x:v>
      </x:c>
      <x:c r="D598" s="14" t="s">
        <x:v>77</x:v>
      </x:c>
      <x:c r="E598" s="15">
        <x:v>43194.5305198264</x:v>
      </x:c>
      <x:c r="F598" t="s">
        <x:v>82</x:v>
      </x:c>
      <x:c r="G598" s="6">
        <x:v>163.234708044358</x:v>
      </x:c>
      <x:c r="H598" t="s">
        <x:v>83</x:v>
      </x:c>
      <x:c r="I598" s="6">
        <x:v>32.4930799565491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21.177</x:v>
      </x:c>
      <x:c r="R598" s="8">
        <x:v>139646.607881753</x:v>
      </x:c>
      <x:c r="S598" s="12">
        <x:v>273070.924967949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718177</x:v>
      </x:c>
      <x:c r="B599" s="1">
        <x:v>43211.4336866898</x:v>
      </x:c>
      <x:c r="C599" s="6">
        <x:v>9.95830272333333</x:v>
      </x:c>
      <x:c r="D599" s="14" t="s">
        <x:v>77</x:v>
      </x:c>
      <x:c r="E599" s="15">
        <x:v>43194.5305198264</x:v>
      </x:c>
      <x:c r="F599" t="s">
        <x:v>82</x:v>
      </x:c>
      <x:c r="G599" s="6">
        <x:v>163.267231310577</x:v>
      </x:c>
      <x:c r="H599" t="s">
        <x:v>83</x:v>
      </x:c>
      <x:c r="I599" s="6">
        <x:v>32.5005091340549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21.172</x:v>
      </x:c>
      <x:c r="R599" s="8">
        <x:v>139645.060679727</x:v>
      </x:c>
      <x:c r="S599" s="12">
        <x:v>273055.255064376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718193</x:v>
      </x:c>
      <x:c r="B600" s="1">
        <x:v>43211.4336980671</x:v>
      </x:c>
      <x:c r="C600" s="6">
        <x:v>9.97467032</x:v>
      </x:c>
      <x:c r="D600" s="14" t="s">
        <x:v>77</x:v>
      </x:c>
      <x:c r="E600" s="15">
        <x:v>43194.5305198264</x:v>
      </x:c>
      <x:c r="F600" t="s">
        <x:v>82</x:v>
      </x:c>
      <x:c r="G600" s="6">
        <x:v>163.189868160029</x:v>
      </x:c>
      <x:c r="H600" t="s">
        <x:v>83</x:v>
      </x:c>
      <x:c r="I600" s="6">
        <x:v>32.504178612422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21.176</x:v>
      </x:c>
      <x:c r="R600" s="8">
        <x:v>139641.736307762</x:v>
      </x:c>
      <x:c r="S600" s="12">
        <x:v>273062.586412939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718200</x:v>
      </x:c>
      <x:c r="B601" s="1">
        <x:v>43211.4337105671</x:v>
      </x:c>
      <x:c r="C601" s="6">
        <x:v>9.99267135833333</x:v>
      </x:c>
      <x:c r="D601" s="14" t="s">
        <x:v>77</x:v>
      </x:c>
      <x:c r="E601" s="15">
        <x:v>43194.5305198264</x:v>
      </x:c>
      <x:c r="F601" t="s">
        <x:v>82</x:v>
      </x:c>
      <x:c r="G601" s="6">
        <x:v>163.260410862388</x:v>
      </x:c>
      <x:c r="H601" t="s">
        <x:v>83</x:v>
      </x:c>
      <x:c r="I601" s="6">
        <x:v>32.4882675426616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21.177</x:v>
      </x:c>
      <x:c r="R601" s="8">
        <x:v>139643.744790368</x:v>
      </x:c>
      <x:c r="S601" s="12">
        <x:v>273057.274799074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718210</x:v>
      </x:c>
      <x:c r="B602" s="1">
        <x:v>43211.4337216435</x:v>
      </x:c>
      <x:c r="C602" s="6">
        <x:v>10.0086389716667</x:v>
      </x:c>
      <x:c r="D602" s="14" t="s">
        <x:v>77</x:v>
      </x:c>
      <x:c r="E602" s="15">
        <x:v>43194.5305198264</x:v>
      </x:c>
      <x:c r="F602" t="s">
        <x:v>82</x:v>
      </x:c>
      <x:c r="G602" s="6">
        <x:v>163.270981267165</x:v>
      </x:c>
      <x:c r="H602" t="s">
        <x:v>83</x:v>
      </x:c>
      <x:c r="I602" s="6">
        <x:v>32.4916963868486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21.175</x:v>
      </x:c>
      <x:c r="R602" s="8">
        <x:v>139643.876392911</x:v>
      </x:c>
      <x:c r="S602" s="12">
        <x:v>273057.952829716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718215</x:v>
      </x:c>
      <x:c r="B603" s="1">
        <x:v>43211.4337332176</x:v>
      </x:c>
      <x:c r="C603" s="6">
        <x:v>10.02528988</x:v>
      </x:c>
      <x:c r="D603" s="14" t="s">
        <x:v>77</x:v>
      </x:c>
      <x:c r="E603" s="15">
        <x:v>43194.5305198264</x:v>
      </x:c>
      <x:c r="F603" t="s">
        <x:v>82</x:v>
      </x:c>
      <x:c r="G603" s="6">
        <x:v>163.294263250196</x:v>
      </x:c>
      <x:c r="H603" t="s">
        <x:v>83</x:v>
      </x:c>
      <x:c r="I603" s="6">
        <x:v>32.4900421194784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21.174</x:v>
      </x:c>
      <x:c r="R603" s="8">
        <x:v>139650.123115954</x:v>
      </x:c>
      <x:c r="S603" s="12">
        <x:v>273048.596409931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718225</x:v>
      </x:c>
      <x:c r="B604" s="1">
        <x:v>43211.4337442477</x:v>
      </x:c>
      <x:c r="C604" s="6">
        <x:v>10.0411741766667</x:v>
      </x:c>
      <x:c r="D604" s="14" t="s">
        <x:v>77</x:v>
      </x:c>
      <x:c r="E604" s="15">
        <x:v>43194.5305198264</x:v>
      </x:c>
      <x:c r="F604" t="s">
        <x:v>82</x:v>
      </x:c>
      <x:c r="G604" s="6">
        <x:v>163.361772802934</x:v>
      </x:c>
      <x:c r="H604" t="s">
        <x:v>83</x:v>
      </x:c>
      <x:c r="I604" s="6">
        <x:v>32.4719956193931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21.176</x:v>
      </x:c>
      <x:c r="R604" s="8">
        <x:v>139654.376055995</x:v>
      </x:c>
      <x:c r="S604" s="12">
        <x:v>273064.612156622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718234</x:v>
      </x:c>
      <x:c r="B605" s="1">
        <x:v>43211.4337558218</x:v>
      </x:c>
      <x:c r="C605" s="6">
        <x:v>10.057841745</x:v>
      </x:c>
      <x:c r="D605" s="14" t="s">
        <x:v>77</x:v>
      </x:c>
      <x:c r="E605" s="15">
        <x:v>43194.5305198264</x:v>
      </x:c>
      <x:c r="F605" t="s">
        <x:v>82</x:v>
      </x:c>
      <x:c r="G605" s="6">
        <x:v>163.27899823516</x:v>
      </x:c>
      <x:c r="H605" t="s">
        <x:v>83</x:v>
      </x:c>
      <x:c r="I605" s="6">
        <x:v>32.4928994909037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21.174</x:v>
      </x:c>
      <x:c r="R605" s="8">
        <x:v>139651.608113926</x:v>
      </x:c>
      <x:c r="S605" s="12">
        <x:v>273058.933084942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718248</x:v>
      </x:c>
      <x:c r="B606" s="1">
        <x:v>43211.4337675579</x:v>
      </x:c>
      <x:c r="C606" s="6">
        <x:v>10.0747760483333</x:v>
      </x:c>
      <x:c r="D606" s="14" t="s">
        <x:v>77</x:v>
      </x:c>
      <x:c r="E606" s="15">
        <x:v>43194.5305198264</x:v>
      </x:c>
      <x:c r="F606" t="s">
        <x:v>82</x:v>
      </x:c>
      <x:c r="G606" s="6">
        <x:v>163.159576591141</x:v>
      </x:c>
      <x:c r="H606" t="s">
        <x:v>83</x:v>
      </x:c>
      <x:c r="I606" s="6">
        <x:v>32.5017423189597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21.179</x:v>
      </x:c>
      <x:c r="R606" s="8">
        <x:v>139660.387558238</x:v>
      </x:c>
      <x:c r="S606" s="12">
        <x:v>273059.970102989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718254</x:v>
      </x:c>
      <x:c r="B607" s="1">
        <x:v>43211.4337798264</x:v>
      </x:c>
      <x:c r="C607" s="6">
        <x:v>10.092393705</x:v>
      </x:c>
      <x:c r="D607" s="14" t="s">
        <x:v>77</x:v>
      </x:c>
      <x:c r="E607" s="15">
        <x:v>43194.5305198264</x:v>
      </x:c>
      <x:c r="F607" t="s">
        <x:v>82</x:v>
      </x:c>
      <x:c r="G607" s="6">
        <x:v>163.369002968597</x:v>
      </x:c>
      <x:c r="H607" t="s">
        <x:v>83</x:v>
      </x:c>
      <x:c r="I607" s="6">
        <x:v>32.4706421358042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21.176</x:v>
      </x:c>
      <x:c r="R607" s="8">
        <x:v>139655.055250366</x:v>
      </x:c>
      <x:c r="S607" s="12">
        <x:v>273063.300009576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718266</x:v>
      </x:c>
      <x:c r="B608" s="1">
        <x:v>43211.4337909722</x:v>
      </x:c>
      <x:c r="C608" s="6">
        <x:v>10.1084613283333</x:v>
      </x:c>
      <x:c r="D608" s="14" t="s">
        <x:v>77</x:v>
      </x:c>
      <x:c r="E608" s="15">
        <x:v>43194.5305198264</x:v>
      </x:c>
      <x:c r="F608" t="s">
        <x:v>82</x:v>
      </x:c>
      <x:c r="G608" s="6">
        <x:v>163.336719291859</x:v>
      </x:c>
      <x:c r="H608" t="s">
        <x:v>83</x:v>
      </x:c>
      <x:c r="I608" s="6">
        <x:v>32.473980729646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21.177</x:v>
      </x:c>
      <x:c r="R608" s="8">
        <x:v>139655.848571665</x:v>
      </x:c>
      <x:c r="S608" s="12">
        <x:v>273053.576788568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718278</x:v>
      </x:c>
      <x:c r="B609" s="1">
        <x:v>43211.4338026273</x:v>
      </x:c>
      <x:c r="C609" s="6">
        <x:v>10.1252289633333</x:v>
      </x:c>
      <x:c r="D609" s="14" t="s">
        <x:v>77</x:v>
      </x:c>
      <x:c r="E609" s="15">
        <x:v>43194.5305198264</x:v>
      </x:c>
      <x:c r="F609" t="s">
        <x:v>82</x:v>
      </x:c>
      <x:c r="G609" s="6">
        <x:v>163.209186093396</x:v>
      </x:c>
      <x:c r="H609" t="s">
        <x:v>83</x:v>
      </x:c>
      <x:c r="I609" s="6">
        <x:v>32.49515531217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21.178</x:v>
      </x:c>
      <x:c r="R609" s="8">
        <x:v>139664.258040366</x:v>
      </x:c>
      <x:c r="S609" s="12">
        <x:v>273068.430047216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718290</x:v>
      </x:c>
      <x:c r="B610" s="1">
        <x:v>43211.4338142361</x:v>
      </x:c>
      <x:c r="C610" s="6">
        <x:v>10.1419799183333</x:v>
      </x:c>
      <x:c r="D610" s="14" t="s">
        <x:v>77</x:v>
      </x:c>
      <x:c r="E610" s="15">
        <x:v>43194.5305198264</x:v>
      </x:c>
      <x:c r="F610" t="s">
        <x:v>82</x:v>
      </x:c>
      <x:c r="G610" s="6">
        <x:v>163.261872349024</x:v>
      </x:c>
      <x:c r="H610" t="s">
        <x:v>83</x:v>
      </x:c>
      <x:c r="I610" s="6">
        <x:v>32.4852898650306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21.178</x:v>
      </x:c>
      <x:c r="R610" s="8">
        <x:v>139662.703841018</x:v>
      </x:c>
      <x:c r="S610" s="12">
        <x:v>273053.253649832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718297</x:v>
      </x:c>
      <x:c r="B611" s="1">
        <x:v>43211.4338254977</x:v>
      </x:c>
      <x:c r="C611" s="6">
        <x:v>10.1581808566667</x:v>
      </x:c>
      <x:c r="D611" s="14" t="s">
        <x:v>77</x:v>
      </x:c>
      <x:c r="E611" s="15">
        <x:v>43194.5305198264</x:v>
      </x:c>
      <x:c r="F611" t="s">
        <x:v>82</x:v>
      </x:c>
      <x:c r="G611" s="6">
        <x:v>163.238545248342</x:v>
      </x:c>
      <x:c r="H611" t="s">
        <x:v>83</x:v>
      </x:c>
      <x:c r="I611" s="6">
        <x:v>32.4950650792907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21.176</x:v>
      </x:c>
      <x:c r="R611" s="8">
        <x:v>139655.84799724</x:v>
      </x:c>
      <x:c r="S611" s="12">
        <x:v>273054.885755949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718307</x:v>
      </x:c>
      <x:c r="B612" s="1">
        <x:v>43211.4338369213</x:v>
      </x:c>
      <x:c r="C612" s="6">
        <x:v>10.17464845</x:v>
      </x:c>
      <x:c r="D612" s="14" t="s">
        <x:v>77</x:v>
      </x:c>
      <x:c r="E612" s="15">
        <x:v>43194.5305198264</x:v>
      </x:c>
      <x:c r="F612" t="s">
        <x:v>82</x:v>
      </x:c>
      <x:c r="G612" s="6">
        <x:v>163.237810595978</x:v>
      </x:c>
      <x:c r="H612" t="s">
        <x:v>83</x:v>
      </x:c>
      <x:c r="I612" s="6">
        <x:v>32.4843875389975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21.18</x:v>
      </x:c>
      <x:c r="R612" s="8">
        <x:v>139661.743002132</x:v>
      </x:c>
      <x:c r="S612" s="12">
        <x:v>273053.354035457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718320</x:v>
      </x:c>
      <x:c r="B613" s="1">
        <x:v>43211.4338486458</x:v>
      </x:c>
      <x:c r="C613" s="6">
        <x:v>10.1915160733333</x:v>
      </x:c>
      <x:c r="D613" s="14" t="s">
        <x:v>77</x:v>
      </x:c>
      <x:c r="E613" s="15">
        <x:v>43194.5305198264</x:v>
      </x:c>
      <x:c r="F613" t="s">
        <x:v>82</x:v>
      </x:c>
      <x:c r="G613" s="6">
        <x:v>163.253856330968</x:v>
      </x:c>
      <x:c r="H613" t="s">
        <x:v>83</x:v>
      </x:c>
      <x:c r="I613" s="6">
        <x:v>32.4840867637072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21.179</x:v>
      </x:c>
      <x:c r="R613" s="8">
        <x:v>139672.667896207</x:v>
      </x:c>
      <x:c r="S613" s="12">
        <x:v>273055.565851474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718327</x:v>
      </x:c>
      <x:c r="B614" s="1">
        <x:v>43211.4338604977</x:v>
      </x:c>
      <x:c r="C614" s="6">
        <x:v>10.2085670216667</x:v>
      </x:c>
      <x:c r="D614" s="14" t="s">
        <x:v>77</x:v>
      </x:c>
      <x:c r="E614" s="15">
        <x:v>43194.5305198264</x:v>
      </x:c>
      <x:c r="F614" t="s">
        <x:v>82</x:v>
      </x:c>
      <x:c r="G614" s="6">
        <x:v>163.153196600583</x:v>
      </x:c>
      <x:c r="H614" t="s">
        <x:v>83</x:v>
      </x:c>
      <x:c r="I614" s="6">
        <x:v>32.4975314455464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21.181</x:v>
      </x:c>
      <x:c r="R614" s="8">
        <x:v>139673.52462598</x:v>
      </x:c>
      <x:c r="S614" s="12">
        <x:v>273051.05819518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718343</x:v>
      </x:c>
      <x:c r="B615" s="1">
        <x:v>43211.4338722222</x:v>
      </x:c>
      <x:c r="C615" s="6">
        <x:v>10.225467985</x:v>
      </x:c>
      <x:c r="D615" s="14" t="s">
        <x:v>77</x:v>
      </x:c>
      <x:c r="E615" s="15">
        <x:v>43194.5305198264</x:v>
      </x:c>
      <x:c r="F615" t="s">
        <x:v>82</x:v>
      </x:c>
      <x:c r="G615" s="6">
        <x:v>163.149160001189</x:v>
      </x:c>
      <x:c r="H615" t="s">
        <x:v>83</x:v>
      </x:c>
      <x:c r="I615" s="6">
        <x:v>32.500990376891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21.18</x:v>
      </x:c>
      <x:c r="R615" s="8">
        <x:v>139670.694777042</x:v>
      </x:c>
      <x:c r="S615" s="12">
        <x:v>273057.947077173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718351</x:v>
      </x:c>
      <x:c r="B616" s="1">
        <x:v>43211.4338835301</x:v>
      </x:c>
      <x:c r="C616" s="6">
        <x:v>10.2417189466667</x:v>
      </x:c>
      <x:c r="D616" s="14" t="s">
        <x:v>77</x:v>
      </x:c>
      <x:c r="E616" s="15">
        <x:v>43194.5305198264</x:v>
      </x:c>
      <x:c r="F616" t="s">
        <x:v>82</x:v>
      </x:c>
      <x:c r="G616" s="6">
        <x:v>163.205350345556</x:v>
      </x:c>
      <x:c r="H616" t="s">
        <x:v>83</x:v>
      </x:c>
      <x:c r="I616" s="6">
        <x:v>32.4931701893756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21.179</x:v>
      </x:c>
      <x:c r="R616" s="8">
        <x:v>139671.574225817</x:v>
      </x:c>
      <x:c r="S616" s="12">
        <x:v>273050.81167112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718359</x:v>
      </x:c>
      <x:c r="B617" s="1">
        <x:v>43211.4338952199</x:v>
      </x:c>
      <x:c r="C617" s="6">
        <x:v>10.2586032516667</x:v>
      </x:c>
      <x:c r="D617" s="14" t="s">
        <x:v>77</x:v>
      </x:c>
      <x:c r="E617" s="15">
        <x:v>43194.5305198264</x:v>
      </x:c>
      <x:c r="F617" t="s">
        <x:v>82</x:v>
      </x:c>
      <x:c r="G617" s="6">
        <x:v>163.176802295925</x:v>
      </x:c>
      <x:c r="H617" t="s">
        <x:v>83</x:v>
      </x:c>
      <x:c r="I617" s="6">
        <x:v>32.4931100341578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21.181</x:v>
      </x:c>
      <x:c r="R617" s="8">
        <x:v>139670.602110479</x:v>
      </x:c>
      <x:c r="S617" s="12">
        <x:v>273056.956671854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718368</x:v>
      </x:c>
      <x:c r="B618" s="1">
        <x:v>43211.4339065972</x:v>
      </x:c>
      <x:c r="C618" s="6">
        <x:v>10.2749708583333</x:v>
      </x:c>
      <x:c r="D618" s="14" t="s">
        <x:v>77</x:v>
      </x:c>
      <x:c r="E618" s="15">
        <x:v>43194.5305198264</x:v>
      </x:c>
      <x:c r="F618" t="s">
        <x:v>82</x:v>
      </x:c>
      <x:c r="G618" s="6">
        <x:v>163.224124344036</x:v>
      </x:c>
      <x:c r="H618" t="s">
        <x:v>83</x:v>
      </x:c>
      <x:c r="I618" s="6">
        <x:v>32.4923580940253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21.178</x:v>
      </x:c>
      <x:c r="R618" s="8">
        <x:v>139679.644968451</x:v>
      </x:c>
      <x:c r="S618" s="12">
        <x:v>273057.387237992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718383</x:v>
      </x:c>
      <x:c r="B619" s="1">
        <x:v>43211.4339183218</x:v>
      </x:c>
      <x:c r="C619" s="6">
        <x:v>10.2918718316667</x:v>
      </x:c>
      <x:c r="D619" s="14" t="s">
        <x:v>77</x:v>
      </x:c>
      <x:c r="E619" s="15">
        <x:v>43194.5305198264</x:v>
      </x:c>
      <x:c r="F619" t="s">
        <x:v>82</x:v>
      </x:c>
      <x:c r="G619" s="6">
        <x:v>163.220126799563</x:v>
      </x:c>
      <x:c r="H619" t="s">
        <x:v>83</x:v>
      </x:c>
      <x:c r="I619" s="6">
        <x:v>32.4904030504713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21.179</x:v>
      </x:c>
      <x:c r="R619" s="8">
        <x:v>139679.130740388</x:v>
      </x:c>
      <x:c r="S619" s="12">
        <x:v>273056.676570271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718387</x:v>
      </x:c>
      <x:c r="B620" s="1">
        <x:v>43211.4339301736</x:v>
      </x:c>
      <x:c r="C620" s="6">
        <x:v>10.30892277</x:v>
      </x:c>
      <x:c r="D620" s="14" t="s">
        <x:v>77</x:v>
      </x:c>
      <x:c r="E620" s="15">
        <x:v>43194.5305198264</x:v>
      </x:c>
      <x:c r="F620" t="s">
        <x:v>82</x:v>
      </x:c>
      <x:c r="G620" s="6">
        <x:v>163.191576159814</x:v>
      </x:c>
      <x:c r="H620" t="s">
        <x:v>83</x:v>
      </x:c>
      <x:c r="I620" s="6">
        <x:v>32.490342895303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21.181</x:v>
      </x:c>
      <x:c r="R620" s="8">
        <x:v>139683.663188639</x:v>
      </x:c>
      <x:c r="S620" s="12">
        <x:v>273057.260921679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718398</x:v>
      </x:c>
      <x:c r="B621" s="1">
        <x:v>43211.4339413194</x:v>
      </x:c>
      <x:c r="C621" s="6">
        <x:v>10.3249570533333</x:v>
      </x:c>
      <x:c r="D621" s="14" t="s">
        <x:v>77</x:v>
      </x:c>
      <x:c r="E621" s="15">
        <x:v>43194.5305198264</x:v>
      </x:c>
      <x:c r="F621" t="s">
        <x:v>82</x:v>
      </x:c>
      <x:c r="G621" s="6">
        <x:v>163.152532460881</x:v>
      </x:c>
      <x:c r="H621" t="s">
        <x:v>83</x:v>
      </x:c>
      <x:c r="I621" s="6">
        <x:v>32.5003587456831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21.18</x:v>
      </x:c>
      <x:c r="R621" s="8">
        <x:v>139683.498200848</x:v>
      </x:c>
      <x:c r="S621" s="12">
        <x:v>273040.388571587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718406</x:v>
      </x:c>
      <x:c r="B622" s="1">
        <x:v>43211.4339534375</x:v>
      </x:c>
      <x:c r="C622" s="6">
        <x:v>10.3424247233333</x:v>
      </x:c>
      <x:c r="D622" s="14" t="s">
        <x:v>77</x:v>
      </x:c>
      <x:c r="E622" s="15">
        <x:v>43194.5305198264</x:v>
      </x:c>
      <x:c r="F622" t="s">
        <x:v>82</x:v>
      </x:c>
      <x:c r="G622" s="6">
        <x:v>163.199889527243</x:v>
      </x:c>
      <x:c r="H622" t="s">
        <x:v>83</x:v>
      </x:c>
      <x:c r="I622" s="6">
        <x:v>32.4941928282437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21.179</x:v>
      </x:c>
      <x:c r="R622" s="8">
        <x:v>139685.414785726</x:v>
      </x:c>
      <x:c r="S622" s="12">
        <x:v>273053.695967015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718415</x:v>
      </x:c>
      <x:c r="B623" s="1">
        <x:v>43211.4339647338</x:v>
      </x:c>
      <x:c r="C623" s="6">
        <x:v>10.3586756266667</x:v>
      </x:c>
      <x:c r="D623" s="14" t="s">
        <x:v>77</x:v>
      </x:c>
      <x:c r="E623" s="15">
        <x:v>43194.5305198264</x:v>
      </x:c>
      <x:c r="F623" t="s">
        <x:v>82</x:v>
      </x:c>
      <x:c r="G623" s="6">
        <x:v>163.158034723385</x:v>
      </x:c>
      <x:c r="H623" t="s">
        <x:v>83</x:v>
      </x:c>
      <x:c r="I623" s="6">
        <x:v>32.4939221296895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21.182</x:v>
      </x:c>
      <x:c r="R623" s="8">
        <x:v>139695.999060551</x:v>
      </x:c>
      <x:c r="S623" s="12">
        <x:v>273043.526871256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718424</x:v>
      </x:c>
      <x:c r="B624" s="1">
        <x:v>43211.4339758102</x:v>
      </x:c>
      <x:c r="C624" s="6">
        <x:v>10.3746598533333</x:v>
      </x:c>
      <x:c r="D624" s="14" t="s">
        <x:v>77</x:v>
      </x:c>
      <x:c r="E624" s="15">
        <x:v>43194.5305198264</x:v>
      </x:c>
      <x:c r="F624" t="s">
        <x:v>82</x:v>
      </x:c>
      <x:c r="G624" s="6">
        <x:v>163.093399177658</x:v>
      </x:c>
      <x:c r="H624" t="s">
        <x:v>83</x:v>
      </x:c>
      <x:c r="I624" s="6">
        <x:v>32.4979224549979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21.185</x:v>
      </x:c>
      <x:c r="R624" s="8">
        <x:v>139680.729661687</x:v>
      </x:c>
      <x:c r="S624" s="12">
        <x:v>273047.449280789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718440</x:v>
      </x:c>
      <x:c r="B625" s="1">
        <x:v>43211.4339876505</x:v>
      </x:c>
      <x:c r="C625" s="6">
        <x:v>10.3916942016667</x:v>
      </x:c>
      <x:c r="D625" s="14" t="s">
        <x:v>77</x:v>
      </x:c>
      <x:c r="E625" s="15">
        <x:v>43194.5305198264</x:v>
      </x:c>
      <x:c r="F625" t="s">
        <x:v>82</x:v>
      </x:c>
      <x:c r="G625" s="6">
        <x:v>163.189059546872</x:v>
      </x:c>
      <x:c r="H625" t="s">
        <x:v>83</x:v>
      </x:c>
      <x:c r="I625" s="6">
        <x:v>32.4827031977197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21.184</x:v>
      </x:c>
      <x:c r="R625" s="8">
        <x:v>139690.002279108</x:v>
      </x:c>
      <x:c r="S625" s="12">
        <x:v>273048.577054184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718450</x:v>
      </x:c>
      <x:c r="B626" s="1">
        <x:v>43211.4339989931</x:v>
      </x:c>
      <x:c r="C626" s="6">
        <x:v>10.408011775</x:v>
      </x:c>
      <x:c r="D626" s="14" t="s">
        <x:v>77</x:v>
      </x:c>
      <x:c r="E626" s="15">
        <x:v>43194.5305198264</x:v>
      </x:c>
      <x:c r="F626" t="s">
        <x:v>82</x:v>
      </x:c>
      <x:c r="G626" s="6">
        <x:v>163.08058091356</x:v>
      </x:c>
      <x:c r="H626" t="s">
        <x:v>83</x:v>
      </x:c>
      <x:c r="I626" s="6">
        <x:v>32.4976216784926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21.186</x:v>
      </x:c>
      <x:c r="R626" s="8">
        <x:v>139701.423477905</x:v>
      </x:c>
      <x:c r="S626" s="12">
        <x:v>273043.315552223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718459</x:v>
      </x:c>
      <x:c r="B627" s="1">
        <x:v>43211.4340108449</x:v>
      </x:c>
      <x:c r="C627" s="6">
        <x:v>10.42506277</x:v>
      </x:c>
      <x:c r="D627" s="14" t="s">
        <x:v>77</x:v>
      </x:c>
      <x:c r="E627" s="15">
        <x:v>43194.5305198264</x:v>
      </x:c>
      <x:c r="F627" t="s">
        <x:v>82</x:v>
      </x:c>
      <x:c r="G627" s="6">
        <x:v>163.206527777491</x:v>
      </x:c>
      <x:c r="H627" t="s">
        <x:v>83</x:v>
      </x:c>
      <x:c r="I627" s="6">
        <x:v>32.4848387019833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21.182</x:v>
      </x:c>
      <x:c r="R627" s="8">
        <x:v>139700.30136894</x:v>
      </x:c>
      <x:c r="S627" s="12">
        <x:v>273038.440191677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718468</x:v>
      </x:c>
      <x:c r="B628" s="1">
        <x:v>43211.4340221065</x:v>
      </x:c>
      <x:c r="C628" s="6">
        <x:v>10.441297015</x:v>
      </x:c>
      <x:c r="D628" s="14" t="s">
        <x:v>77</x:v>
      </x:c>
      <x:c r="E628" s="15">
        <x:v>43194.5305198264</x:v>
      </x:c>
      <x:c r="F628" t="s">
        <x:v>82</x:v>
      </x:c>
      <x:c r="G628" s="6">
        <x:v>163.093443798833</x:v>
      </x:c>
      <x:c r="H628" t="s">
        <x:v>83</x:v>
      </x:c>
      <x:c r="I628" s="6">
        <x:v>32.4925084820384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21.187</x:v>
      </x:c>
      <x:c r="R628" s="8">
        <x:v>139699.772524195</x:v>
      </x:c>
      <x:c r="S628" s="12">
        <x:v>273044.70427309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718481</x:v>
      </x:c>
      <x:c r="B629" s="1">
        <x:v>43211.4340338773</x:v>
      </x:c>
      <x:c r="C629" s="6">
        <x:v>10.458247965</x:v>
      </x:c>
      <x:c r="D629" s="14" t="s">
        <x:v>77</x:v>
      </x:c>
      <x:c r="E629" s="15">
        <x:v>43194.5305198264</x:v>
      </x:c>
      <x:c r="F629" t="s">
        <x:v>82</x:v>
      </x:c>
      <x:c r="G629" s="6">
        <x:v>163.074432557686</x:v>
      </x:c>
      <x:c r="H629" t="s">
        <x:v>83</x:v>
      </x:c>
      <x:c r="I629" s="6">
        <x:v>32.504178612422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21.184</x:v>
      </x:c>
      <x:c r="R629" s="8">
        <x:v>139706.660918588</x:v>
      </x:c>
      <x:c r="S629" s="12">
        <x:v>273044.524987137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718493</x:v>
      </x:c>
      <x:c r="B630" s="1">
        <x:v>43211.4340455671</x:v>
      </x:c>
      <x:c r="C630" s="6">
        <x:v>10.47511561</x:v>
      </x:c>
      <x:c r="D630" s="14" t="s">
        <x:v>77</x:v>
      </x:c>
      <x:c r="E630" s="15">
        <x:v>43194.5305198264</x:v>
      </x:c>
      <x:c r="F630" t="s">
        <x:v>82</x:v>
      </x:c>
      <x:c r="G630" s="6">
        <x:v>163.068061127721</x:v>
      </x:c>
      <x:c r="H630" t="s">
        <x:v>83</x:v>
      </x:c>
      <x:c r="I630" s="6">
        <x:v>32.4999677359478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21.186</x:v>
      </x:c>
      <x:c r="R630" s="8">
        <x:v>139704.799049176</x:v>
      </x:c>
      <x:c r="S630" s="12">
        <x:v>273040.761559678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718496</x:v>
      </x:c>
      <x:c r="B631" s="1">
        <x:v>43211.4340575579</x:v>
      </x:c>
      <x:c r="C631" s="6">
        <x:v>10.49236658</x:v>
      </x:c>
      <x:c r="D631" s="14" t="s">
        <x:v>77</x:v>
      </x:c>
      <x:c r="E631" s="15">
        <x:v>43194.5305198264</x:v>
      </x:c>
      <x:c r="F631" t="s">
        <x:v>82</x:v>
      </x:c>
      <x:c r="G631" s="6">
        <x:v>163.080305056845</x:v>
      </x:c>
      <x:c r="H631" t="s">
        <x:v>83</x:v>
      </x:c>
      <x:c r="I631" s="6">
        <x:v>32.4922678612211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21.188</x:v>
      </x:c>
      <x:c r="R631" s="8">
        <x:v>139710.590922249</x:v>
      </x:c>
      <x:c r="S631" s="12">
        <x:v>273062.596979014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718505</x:v>
      </x:c>
      <x:c r="B632" s="1">
        <x:v>43211.4340684838</x:v>
      </x:c>
      <x:c r="C632" s="6">
        <x:v>10.50811748</x:v>
      </x:c>
      <x:c r="D632" s="14" t="s">
        <x:v>77</x:v>
      </x:c>
      <x:c r="E632" s="15">
        <x:v>43194.5305198264</x:v>
      </x:c>
      <x:c r="F632" t="s">
        <x:v>82</x:v>
      </x:c>
      <x:c r="G632" s="6">
        <x:v>163.170578226776</x:v>
      </x:c>
      <x:c r="H632" t="s">
        <x:v>83</x:v>
      </x:c>
      <x:c r="I632" s="6">
        <x:v>32.4888690940197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21.183</x:v>
      </x:c>
      <x:c r="R632" s="8">
        <x:v>139710.653457618</x:v>
      </x:c>
      <x:c r="S632" s="12">
        <x:v>273045.665392455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718523</x:v>
      </x:c>
      <x:c r="B633" s="1">
        <x:v>43211.4340800579</x:v>
      </x:c>
      <x:c r="C633" s="6">
        <x:v>10.5247351183333</x:v>
      </x:c>
      <x:c r="D633" s="14" t="s">
        <x:v>77</x:v>
      </x:c>
      <x:c r="E633" s="15">
        <x:v>43194.5305198264</x:v>
      </x:c>
      <x:c r="F633" t="s">
        <x:v>82</x:v>
      </x:c>
      <x:c r="G633" s="6">
        <x:v>163.048208184777</x:v>
      </x:c>
      <x:c r="H633" t="s">
        <x:v>83</x:v>
      </x:c>
      <x:c r="I633" s="6">
        <x:v>32.4982833868398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21.188</x:v>
      </x:c>
      <x:c r="R633" s="8">
        <x:v>139704.202479705</x:v>
      </x:c>
      <x:c r="S633" s="12">
        <x:v>273046.206225804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718530</x:v>
      </x:c>
      <x:c r="B634" s="1">
        <x:v>43211.4340916667</x:v>
      </x:c>
      <x:c r="C634" s="6">
        <x:v>10.5414694133333</x:v>
      </x:c>
      <x:c r="D634" s="14" t="s">
        <x:v>77</x:v>
      </x:c>
      <x:c r="E634" s="15">
        <x:v>43194.5305198264</x:v>
      </x:c>
      <x:c r="F634" t="s">
        <x:v>82</x:v>
      </x:c>
      <x:c r="G634" s="6">
        <x:v>163.056022992477</x:v>
      </x:c>
      <x:c r="H634" t="s">
        <x:v>83</x:v>
      </x:c>
      <x:c r="I634" s="6">
        <x:v>32.5022235619726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21.186</x:v>
      </x:c>
      <x:c r="R634" s="8">
        <x:v>139711.72615475</x:v>
      </x:c>
      <x:c r="S634" s="12">
        <x:v>273046.258876438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718534</x:v>
      </x:c>
      <x:c r="B635" s="1">
        <x:v>43211.434103206</x:v>
      </x:c>
      <x:c r="C635" s="6">
        <x:v>10.558103675</x:v>
      </x:c>
      <x:c r="D635" s="14" t="s">
        <x:v>77</x:v>
      </x:c>
      <x:c r="E635" s="15">
        <x:v>43194.5305198264</x:v>
      </x:c>
      <x:c r="F635" t="s">
        <x:v>82</x:v>
      </x:c>
      <x:c r="G635" s="6">
        <x:v>163.037825597265</x:v>
      </x:c>
      <x:c r="H635" t="s">
        <x:v>83</x:v>
      </x:c>
      <x:c r="I635" s="6">
        <x:v>32.4948244582893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21.19</x:v>
      </x:c>
      <x:c r="R635" s="8">
        <x:v>139721.946496785</x:v>
      </x:c>
      <x:c r="S635" s="12">
        <x:v>273052.512389993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718549</x:v>
      </x:c>
      <x:c r="B636" s="1">
        <x:v>43211.4341152431</x:v>
      </x:c>
      <x:c r="C636" s="6">
        <x:v>10.5753880066667</x:v>
      </x:c>
      <x:c r="D636" s="14" t="s">
        <x:v>77</x:v>
      </x:c>
      <x:c r="E636" s="15">
        <x:v>43194.5305198264</x:v>
      </x:c>
      <x:c r="F636" t="s">
        <x:v>82</x:v>
      </x:c>
      <x:c r="G636" s="6">
        <x:v>163.062514032913</x:v>
      </x:c>
      <x:c r="H636" t="s">
        <x:v>83</x:v>
      </x:c>
      <x:c r="I636" s="6">
        <x:v>32.4928994909037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21.189</x:v>
      </x:c>
      <x:c r="R636" s="8">
        <x:v>139712.399708983</x:v>
      </x:c>
      <x:c r="S636" s="12">
        <x:v>273047.56801519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718556</x:v>
      </x:c>
      <x:c r="B637" s="1">
        <x:v>43211.4341264236</x:v>
      </x:c>
      <x:c r="C637" s="6">
        <x:v>10.5915223116667</x:v>
      </x:c>
      <x:c r="D637" s="14" t="s">
        <x:v>77</x:v>
      </x:c>
      <x:c r="E637" s="15">
        <x:v>43194.5305198264</x:v>
      </x:c>
      <x:c r="F637" t="s">
        <x:v>82</x:v>
      </x:c>
      <x:c r="G637" s="6">
        <x:v>163.028469025613</x:v>
      </x:c>
      <x:c r="H637" t="s">
        <x:v>83</x:v>
      </x:c>
      <x:c r="I637" s="6">
        <x:v>32.5019829404578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21.188</x:v>
      </x:c>
      <x:c r="R637" s="8">
        <x:v>139716.818024702</x:v>
      </x:c>
      <x:c r="S637" s="12">
        <x:v>273045.32701274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718568</x:v>
      </x:c>
      <x:c r="B638" s="1">
        <x:v>43211.4341382292</x:v>
      </x:c>
      <x:c r="C638" s="6">
        <x:v>10.60853992</x:v>
      </x:c>
      <x:c r="D638" s="14" t="s">
        <x:v>77</x:v>
      </x:c>
      <x:c r="E638" s="15">
        <x:v>43194.5305198264</x:v>
      </x:c>
      <x:c r="F638" t="s">
        <x:v>82</x:v>
      </x:c>
      <x:c r="G638" s="6">
        <x:v>163.112402771009</x:v>
      </x:c>
      <x:c r="H638" t="s">
        <x:v>83</x:v>
      </x:c>
      <x:c r="I638" s="6">
        <x:v>32.4862523463999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21.188</x:v>
      </x:c>
      <x:c r="R638" s="8">
        <x:v>139724.130715954</x:v>
      </x:c>
      <x:c r="S638" s="12">
        <x:v>273047.020703379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718577</x:v>
      </x:c>
      <x:c r="B639" s="1">
        <x:v>43211.434149456</x:v>
      </x:c>
      <x:c r="C639" s="6">
        <x:v>10.6246741666667</x:v>
      </x:c>
      <x:c r="D639" s="14" t="s">
        <x:v>77</x:v>
      </x:c>
      <x:c r="E639" s="15">
        <x:v>43194.5305198264</x:v>
      </x:c>
      <x:c r="F639" t="s">
        <x:v>82</x:v>
      </x:c>
      <x:c r="G639" s="6">
        <x:v>163.117456556791</x:v>
      </x:c>
      <x:c r="H639" t="s">
        <x:v>83</x:v>
      </x:c>
      <x:c r="I639" s="6">
        <x:v>32.4961177963728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21.184</x:v>
      </x:c>
      <x:c r="R639" s="8">
        <x:v>139733.132814065</x:v>
      </x:c>
      <x:c r="S639" s="12">
        <x:v>273048.407112026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718588</x:v>
      </x:c>
      <x:c r="B640" s="1">
        <x:v>43211.4341610301</x:v>
      </x:c>
      <x:c r="C640" s="6">
        <x:v>10.6413584616667</x:v>
      </x:c>
      <x:c r="D640" s="14" t="s">
        <x:v>77</x:v>
      </x:c>
      <x:c r="E640" s="15">
        <x:v>43194.5305198264</x:v>
      </x:c>
      <x:c r="F640" t="s">
        <x:v>82</x:v>
      </x:c>
      <x:c r="G640" s="6">
        <x:v>163.063797809088</x:v>
      </x:c>
      <x:c r="H640" t="s">
        <x:v>83</x:v>
      </x:c>
      <x:c r="I640" s="6">
        <x:v>32.4926588700578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21.189</x:v>
      </x:c>
      <x:c r="R640" s="8">
        <x:v>139727.053810739</x:v>
      </x:c>
      <x:c r="S640" s="12">
        <x:v>273046.042861597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718602</x:v>
      </x:c>
      <x:c r="B641" s="1">
        <x:v>43211.4341725694</x:v>
      </x:c>
      <x:c r="C641" s="6">
        <x:v>10.6579593833333</x:v>
      </x:c>
      <x:c r="D641" s="14" t="s">
        <x:v>77</x:v>
      </x:c>
      <x:c r="E641" s="15">
        <x:v>43194.5305198264</x:v>
      </x:c>
      <x:c r="F641" t="s">
        <x:v>82</x:v>
      </x:c>
      <x:c r="G641" s="6">
        <x:v>163.091579709228</x:v>
      </x:c>
      <x:c r="H641" t="s">
        <x:v>83</x:v>
      </x:c>
      <x:c r="I641" s="6">
        <x:v>32.4847484693819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21.19</x:v>
      </x:c>
      <x:c r="R641" s="8">
        <x:v>139724.727502403</x:v>
      </x:c>
      <x:c r="S641" s="12">
        <x:v>273043.397105878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718610</x:v>
      </x:c>
      <x:c r="B642" s="1">
        <x:v>43211.4341846875</x:v>
      </x:c>
      <x:c r="C642" s="6">
        <x:v>10.67539376</x:v>
      </x:c>
      <x:c r="D642" s="14" t="s">
        <x:v>77</x:v>
      </x:c>
      <x:c r="E642" s="15">
        <x:v>43194.5305198264</x:v>
      </x:c>
      <x:c r="F642" t="s">
        <x:v>82</x:v>
      </x:c>
      <x:c r="G642" s="6">
        <x:v>163.113205224674</x:v>
      </x:c>
      <x:c r="H642" t="s">
        <x:v>83</x:v>
      </x:c>
      <x:c r="I642" s="6">
        <x:v>32.4861019586674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21.188</x:v>
      </x:c>
      <x:c r="R642" s="8">
        <x:v>139731.230917432</x:v>
      </x:c>
      <x:c r="S642" s="12">
        <x:v>273059.006031026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718614</x:v>
      </x:c>
      <x:c r="B643" s="1">
        <x:v>43211.4341959491</x:v>
      </x:c>
      <x:c r="C643" s="6">
        <x:v>10.691644675</x:v>
      </x:c>
      <x:c r="D643" s="14" t="s">
        <x:v>77</x:v>
      </x:c>
      <x:c r="E643" s="15">
        <x:v>43194.5305198264</x:v>
      </x:c>
      <x:c r="F643" t="s">
        <x:v>82</x:v>
      </x:c>
      <x:c r="G643" s="6">
        <x:v>162.984234294168</x:v>
      </x:c>
      <x:c r="H643" t="s">
        <x:v>83</x:v>
      </x:c>
      <x:c r="I643" s="6">
        <x:v>32.5048703997772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21.19</x:v>
      </x:c>
      <x:c r="R643" s="8">
        <x:v>139736.282072437</x:v>
      </x:c>
      <x:c r="S643" s="12">
        <x:v>273060.8927237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718628</x:v>
      </x:c>
      <x:c r="B644" s="1">
        <x:v>43211.4342076042</x:v>
      </x:c>
      <x:c r="C644" s="6">
        <x:v>10.708428935</x:v>
      </x:c>
      <x:c r="D644" s="14" t="s">
        <x:v>77</x:v>
      </x:c>
      <x:c r="E644" s="15">
        <x:v>43194.5305198264</x:v>
      </x:c>
      <x:c r="F644" t="s">
        <x:v>82</x:v>
      </x:c>
      <x:c r="G644" s="6">
        <x:v>162.995010978273</x:v>
      </x:c>
      <x:c r="H644" t="s">
        <x:v>83</x:v>
      </x:c>
      <x:c r="I644" s="6">
        <x:v>32.5001482019743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21.191</x:v>
      </x:c>
      <x:c r="R644" s="8">
        <x:v>139728.226481617</x:v>
      </x:c>
      <x:c r="S644" s="12">
        <x:v>273049.609287942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718635</x:v>
      </x:c>
      <x:c r="B645" s="1">
        <x:v>43211.4342190625</x:v>
      </x:c>
      <x:c r="C645" s="6">
        <x:v>10.7249465516667</x:v>
      </x:c>
      <x:c r="D645" s="14" t="s">
        <x:v>77</x:v>
      </x:c>
      <x:c r="E645" s="15">
        <x:v>43194.5305198264</x:v>
      </x:c>
      <x:c r="F645" t="s">
        <x:v>82</x:v>
      </x:c>
      <x:c r="G645" s="6">
        <x:v>163.044266652329</x:v>
      </x:c>
      <x:c r="H645" t="s">
        <x:v>83</x:v>
      </x:c>
      <x:c r="I645" s="6">
        <x:v>32.4909143694445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21.191</x:v>
      </x:c>
      <x:c r="R645" s="8">
        <x:v>139734.922771816</x:v>
      </x:c>
      <x:c r="S645" s="12">
        <x:v>273048.85605179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718644</x:v>
      </x:c>
      <x:c r="B646" s="1">
        <x:v>43211.4342305556</x:v>
      </x:c>
      <x:c r="C646" s="6">
        <x:v>10.7414641566667</x:v>
      </x:c>
      <x:c r="D646" s="14" t="s">
        <x:v>77</x:v>
      </x:c>
      <x:c r="E646" s="15">
        <x:v>43194.5305198264</x:v>
      </x:c>
      <x:c r="F646" t="s">
        <x:v>82</x:v>
      </x:c>
      <x:c r="G646" s="6">
        <x:v>163.011263788594</x:v>
      </x:c>
      <x:c r="H646" t="s">
        <x:v>83</x:v>
      </x:c>
      <x:c r="I646" s="6">
        <x:v>32.4916963868486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21.193</x:v>
      </x:c>
      <x:c r="R646" s="8">
        <x:v>139730.781234981</x:v>
      </x:c>
      <x:c r="S646" s="12">
        <x:v>273044.772819057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718654</x:v>
      </x:c>
      <x:c r="B647" s="1">
        <x:v>43211.4342422106</x:v>
      </x:c>
      <x:c r="C647" s="6">
        <x:v>10.758265155</x:v>
      </x:c>
      <x:c r="D647" s="14" t="s">
        <x:v>77</x:v>
      </x:c>
      <x:c r="E647" s="15">
        <x:v>43194.5305198264</x:v>
      </x:c>
      <x:c r="F647" t="s">
        <x:v>82</x:v>
      </x:c>
      <x:c r="G647" s="6">
        <x:v>163.028085079261</x:v>
      </x:c>
      <x:c r="H647" t="s">
        <x:v>83</x:v>
      </x:c>
      <x:c r="I647" s="6">
        <x:v>32.4912452229391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21.192</x:v>
      </x:c>
      <x:c r="R647" s="8">
        <x:v>139737.963373988</x:v>
      </x:c>
      <x:c r="S647" s="12">
        <x:v>273046.721460997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718672</x:v>
      </x:c>
      <x:c r="B648" s="1">
        <x:v>43211.4342540509</x:v>
      </x:c>
      <x:c r="C648" s="6">
        <x:v>10.7753161283333</x:v>
      </x:c>
      <x:c r="D648" s="14" t="s">
        <x:v>77</x:v>
      </x:c>
      <x:c r="E648" s="15">
        <x:v>43194.5305198264</x:v>
      </x:c>
      <x:c r="F648" t="s">
        <x:v>82</x:v>
      </x:c>
      <x:c r="G648" s="6">
        <x:v>163.068353887179</x:v>
      </x:c>
      <x:c r="H648" t="s">
        <x:v>83</x:v>
      </x:c>
      <x:c r="I648" s="6">
        <x:v>32.4836957558705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21.192</x:v>
      </x:c>
      <x:c r="R648" s="8">
        <x:v>139744.866931006</x:v>
      </x:c>
      <x:c r="S648" s="12">
        <x:v>273052.543963382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718674</x:v>
      </x:c>
      <x:c r="B649" s="1">
        <x:v>43211.4342655093</x:v>
      </x:c>
      <x:c r="C649" s="6">
        <x:v>10.79183371</x:v>
      </x:c>
      <x:c r="D649" s="14" t="s">
        <x:v>77</x:v>
      </x:c>
      <x:c r="E649" s="15">
        <x:v>43194.5305198264</x:v>
      </x:c>
      <x:c r="F649" t="s">
        <x:v>82</x:v>
      </x:c>
      <x:c r="G649" s="6">
        <x:v>162.997973411376</x:v>
      </x:c>
      <x:c r="H649" t="s">
        <x:v>83</x:v>
      </x:c>
      <x:c r="I649" s="6">
        <x:v>32.4914858436832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21.194</x:v>
      </x:c>
      <x:c r="R649" s="8">
        <x:v>139739.616131366</x:v>
      </x:c>
      <x:c r="S649" s="12">
        <x:v>273050.408338187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718689</x:v>
      </x:c>
      <x:c r="B650" s="1">
        <x:v>43211.4342767361</x:v>
      </x:c>
      <x:c r="C650" s="6">
        <x:v>10.80796799</x:v>
      </x:c>
      <x:c r="D650" s="14" t="s">
        <x:v>77</x:v>
      </x:c>
      <x:c r="E650" s="15">
        <x:v>43194.5305198264</x:v>
      </x:c>
      <x:c r="F650" t="s">
        <x:v>82</x:v>
      </x:c>
      <x:c r="G650" s="6">
        <x:v>163.059348590755</x:v>
      </x:c>
      <x:c r="H650" t="s">
        <x:v>83</x:v>
      </x:c>
      <x:c r="I650" s="6">
        <x:v>32.4880870772754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21.191</x:v>
      </x:c>
      <x:c r="R650" s="8">
        <x:v>139745.332183638</x:v>
      </x:c>
      <x:c r="S650" s="12">
        <x:v>273042.08927427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718703</x:v>
      </x:c>
      <x:c r="B651" s="1">
        <x:v>43211.4342887731</x:v>
      </x:c>
      <x:c r="C651" s="6">
        <x:v>10.8253189816667</x:v>
      </x:c>
      <x:c r="D651" s="14" t="s">
        <x:v>77</x:v>
      </x:c>
      <x:c r="E651" s="15">
        <x:v>43194.5305198264</x:v>
      </x:c>
      <x:c r="F651" t="s">
        <x:v>82</x:v>
      </x:c>
      <x:c r="G651" s="6">
        <x:v>163.020269566455</x:v>
      </x:c>
      <x:c r="H651" t="s">
        <x:v>83</x:v>
      </x:c>
      <x:c r="I651" s="6">
        <x:v>32.4873050607139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21.194</x:v>
      </x:c>
      <x:c r="R651" s="8">
        <x:v>139746.186686614</x:v>
      </x:c>
      <x:c r="S651" s="12">
        <x:v>273047.315604385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718710</x:v>
      </x:c>
      <x:c r="B652" s="1">
        <x:v>43211.4343012384</x:v>
      </x:c>
      <x:c r="C652" s="6">
        <x:v>10.843236645</x:v>
      </x:c>
      <x:c r="D652" s="14" t="s">
        <x:v>77</x:v>
      </x:c>
      <x:c r="E652" s="15">
        <x:v>43194.5305198264</x:v>
      </x:c>
      <x:c r="F652" t="s">
        <x:v>82</x:v>
      </x:c>
      <x:c r="G652" s="6">
        <x:v>162.982336385472</x:v>
      </x:c>
      <x:c r="H652" t="s">
        <x:v>83</x:v>
      </x:c>
      <x:c r="I652" s="6">
        <x:v>32.50252433889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21.191</x:v>
      </x:c>
      <x:c r="R652" s="8">
        <x:v>139749.487597508</x:v>
      </x:c>
      <x:c r="S652" s="12">
        <x:v>273042.962032012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718719</x:v>
      </x:c>
      <x:c r="B653" s="1">
        <x:v>43211.434313044</x:v>
      </x:c>
      <x:c r="C653" s="6">
        <x:v>10.8602376416667</x:v>
      </x:c>
      <x:c r="D653" s="14" t="s">
        <x:v>77</x:v>
      </x:c>
      <x:c r="E653" s="15">
        <x:v>43194.5305198264</x:v>
      </x:c>
      <x:c r="F653" t="s">
        <x:v>82</x:v>
      </x:c>
      <x:c r="G653" s="6">
        <x:v>162.951750728654</x:v>
      </x:c>
      <x:c r="H653" t="s">
        <x:v>83</x:v>
      </x:c>
      <x:c r="I653" s="6">
        <x:v>32.5028551935316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21.193</x:v>
      </x:c>
      <x:c r="R653" s="8">
        <x:v>139754.599761655</x:v>
      </x:c>
      <x:c r="S653" s="12">
        <x:v>273042.466239913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718732</x:v>
      </x:c>
      <x:c r="B654" s="1">
        <x:v>43211.4343232292</x:v>
      </x:c>
      <x:c r="C654" s="6">
        <x:v>10.8749051466667</x:v>
      </x:c>
      <x:c r="D654" s="14" t="s">
        <x:v>77</x:v>
      </x:c>
      <x:c r="E654" s="15">
        <x:v>43194.5305198264</x:v>
      </x:c>
      <x:c r="F654" t="s">
        <x:v>82</x:v>
      </x:c>
      <x:c r="G654" s="6">
        <x:v>162.885688762365</x:v>
      </x:c>
      <x:c r="H654" t="s">
        <x:v>83</x:v>
      </x:c>
      <x:c r="I654" s="6">
        <x:v>32.4990353283015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21.199</x:v>
      </x:c>
      <x:c r="R654" s="8">
        <x:v>139747.65579811</x:v>
      </x:c>
      <x:c r="S654" s="12">
        <x:v>273045.984897131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718739</x:v>
      </x:c>
      <x:c r="B655" s="1">
        <x:v>43211.4343346065</x:v>
      </x:c>
      <x:c r="C655" s="6">
        <x:v>10.891322765</x:v>
      </x:c>
      <x:c r="D655" s="14" t="s">
        <x:v>77</x:v>
      </x:c>
      <x:c r="E655" s="15">
        <x:v>43194.5305198264</x:v>
      </x:c>
      <x:c r="F655" t="s">
        <x:v>82</x:v>
      </x:c>
      <x:c r="G655" s="6">
        <x:v>162.896603204177</x:v>
      </x:c>
      <x:c r="H655" t="s">
        <x:v>83</x:v>
      </x:c>
      <x:c r="I655" s="6">
        <x:v>32.5104949370539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21.194</x:v>
      </x:c>
      <x:c r="R655" s="8">
        <x:v>139757.566663988</x:v>
      </x:c>
      <x:c r="S655" s="12">
        <x:v>273050.270244722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718744</x:v>
      </x:c>
      <x:c r="B656" s="1">
        <x:v>43211.4343467245</x:v>
      </x:c>
      <x:c r="C656" s="6">
        <x:v>10.908757095</x:v>
      </x:c>
      <x:c r="D656" s="14" t="s">
        <x:v>77</x:v>
      </x:c>
      <x:c r="E656" s="15">
        <x:v>43194.5305198264</x:v>
      </x:c>
      <x:c r="F656" t="s">
        <x:v>82</x:v>
      </x:c>
      <x:c r="G656" s="6">
        <x:v>163.0340210352</x:v>
      </x:c>
      <x:c r="H656" t="s">
        <x:v>83</x:v>
      </x:c>
      <x:c r="I656" s="6">
        <x:v>32.4901323522231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21.192</x:v>
      </x:c>
      <x:c r="R656" s="8">
        <x:v>139759.953433159</x:v>
      </x:c>
      <x:c r="S656" s="12">
        <x:v>273042.098314381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718757</x:v>
      </x:c>
      <x:c r="B657" s="1">
        <x:v>43211.4343582176</x:v>
      </x:c>
      <x:c r="C657" s="6">
        <x:v>10.9253080066667</x:v>
      </x:c>
      <x:c r="D657" s="14" t="s">
        <x:v>77</x:v>
      </x:c>
      <x:c r="E657" s="15">
        <x:v>43194.5305198264</x:v>
      </x:c>
      <x:c r="F657" t="s">
        <x:v>82</x:v>
      </x:c>
      <x:c r="G657" s="6">
        <x:v>162.958246322718</x:v>
      </x:c>
      <x:c r="H657" t="s">
        <x:v>83</x:v>
      </x:c>
      <x:c r="I657" s="6">
        <x:v>32.4935311207046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21.196</x:v>
      </x:c>
      <x:c r="R657" s="8">
        <x:v>139763.352501094</x:v>
      </x:c>
      <x:c r="S657" s="12">
        <x:v>273026.531026792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718768</x:v>
      </x:c>
      <x:c r="B658" s="1">
        <x:v>43211.4343698264</x:v>
      </x:c>
      <x:c r="C658" s="6">
        <x:v>10.9420256416667</x:v>
      </x:c>
      <x:c r="D658" s="14" t="s">
        <x:v>77</x:v>
      </x:c>
      <x:c r="E658" s="15">
        <x:v>43194.5305198264</x:v>
      </x:c>
      <x:c r="F658" t="s">
        <x:v>82</x:v>
      </x:c>
      <x:c r="G658" s="6">
        <x:v>162.92654689413</x:v>
      </x:c>
      <x:c r="H658" t="s">
        <x:v>83</x:v>
      </x:c>
      <x:c r="I658" s="6">
        <x:v>32.4940725177721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21.198</x:v>
      </x:c>
      <x:c r="R658" s="8">
        <x:v>139755.752229663</x:v>
      </x:c>
      <x:c r="S658" s="12">
        <x:v>273043.005550144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718776</x:v>
      </x:c>
      <x:c r="B659" s="1">
        <x:v>43211.4343808681</x:v>
      </x:c>
      <x:c r="C659" s="6">
        <x:v>10.9579265516667</x:v>
      </x:c>
      <x:c r="D659" s="14" t="s">
        <x:v>77</x:v>
      </x:c>
      <x:c r="E659" s="15">
        <x:v>43194.5305198264</x:v>
      </x:c>
      <x:c r="F659" t="s">
        <x:v>82</x:v>
      </x:c>
      <x:c r="G659" s="6">
        <x:v>162.934564141983</x:v>
      </x:c>
      <x:c r="H659" t="s">
        <x:v>83</x:v>
      </x:c>
      <x:c r="I659" s="6">
        <x:v>32.4925686372453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21.198</x:v>
      </x:c>
      <x:c r="R659" s="8">
        <x:v>139759.598107966</x:v>
      </x:c>
      <x:c r="S659" s="12">
        <x:v>273043.411239459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718786</x:v>
      </x:c>
      <x:c r="B660" s="1">
        <x:v>43211.4343928241</x:v>
      </x:c>
      <x:c r="C660" s="6">
        <x:v>10.9751441916667</x:v>
      </x:c>
      <x:c r="D660" s="14" t="s">
        <x:v>77</x:v>
      </x:c>
      <x:c r="E660" s="15">
        <x:v>43194.5305198264</x:v>
      </x:c>
      <x:c r="F660" t="s">
        <x:v>82</x:v>
      </x:c>
      <x:c r="G660" s="6">
        <x:v>162.982462878222</x:v>
      </x:c>
      <x:c r="H660" t="s">
        <x:v>83</x:v>
      </x:c>
      <x:c r="I660" s="6">
        <x:v>32.4889894043044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21.196</x:v>
      </x:c>
      <x:c r="R660" s="8">
        <x:v>139768.235754331</x:v>
      </x:c>
      <x:c r="S660" s="12">
        <x:v>273043.018329897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718797</x:v>
      </x:c>
      <x:c r="B661" s="1">
        <x:v>43211.4344041667</x:v>
      </x:c>
      <x:c r="C661" s="6">
        <x:v>10.9914784933333</x:v>
      </x:c>
      <x:c r="D661" s="14" t="s">
        <x:v>77</x:v>
      </x:c>
      <x:c r="E661" s="15">
        <x:v>43194.5305198264</x:v>
      </x:c>
      <x:c r="F661" t="s">
        <x:v>82</x:v>
      </x:c>
      <x:c r="G661" s="6">
        <x:v>162.986609138468</x:v>
      </x:c>
      <x:c r="H661" t="s">
        <x:v>83</x:v>
      </x:c>
      <x:c r="I661" s="6">
        <x:v>32.4909143694445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21.195</x:v>
      </x:c>
      <x:c r="R661" s="8">
        <x:v>139765.089417672</x:v>
      </x:c>
      <x:c r="S661" s="12">
        <x:v>273040.009078398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718811</x:v>
      </x:c>
      <x:c r="B662" s="1">
        <x:v>43211.4344160532</x:v>
      </x:c>
      <x:c r="C662" s="6">
        <x:v>11.0085627933333</x:v>
      </x:c>
      <x:c r="D662" s="14" t="s">
        <x:v>77</x:v>
      </x:c>
      <x:c r="E662" s="15">
        <x:v>43194.5305198264</x:v>
      </x:c>
      <x:c r="F662" t="s">
        <x:v>82</x:v>
      </x:c>
      <x:c r="G662" s="6">
        <x:v>162.995406973598</x:v>
      </x:c>
      <x:c r="H662" t="s">
        <x:v>83</x:v>
      </x:c>
      <x:c r="I662" s="6">
        <x:v>32.4919670852232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21.194</x:v>
      </x:c>
      <x:c r="R662" s="8">
        <x:v>139770.646824561</x:v>
      </x:c>
      <x:c r="S662" s="12">
        <x:v>273034.063716868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718815</x:v>
      </x:c>
      <x:c r="B663" s="1">
        <x:v>43211.4344273148</x:v>
      </x:c>
      <x:c r="C663" s="6">
        <x:v>11.0248304133333</x:v>
      </x:c>
      <x:c r="D663" s="14" t="s">
        <x:v>77</x:v>
      </x:c>
      <x:c r="E663" s="15">
        <x:v>43194.5305198264</x:v>
      </x:c>
      <x:c r="F663" t="s">
        <x:v>82</x:v>
      </x:c>
      <x:c r="G663" s="6">
        <x:v>162.926199543012</x:v>
      </x:c>
      <x:c r="H663" t="s">
        <x:v>83</x:v>
      </x:c>
      <x:c r="I663" s="6">
        <x:v>32.4968396597064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21.197</x:v>
      </x:c>
      <x:c r="R663" s="8">
        <x:v>139768.229015788</x:v>
      </x:c>
      <x:c r="S663" s="12">
        <x:v>273032.144042214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718833</x:v>
      </x:c>
      <x:c r="B664" s="1">
        <x:v>43211.4344391204</x:v>
      </x:c>
      <x:c r="C664" s="6">
        <x:v>11.0418314333333</x:v>
      </x:c>
      <x:c r="D664" s="14" t="s">
        <x:v>77</x:v>
      </x:c>
      <x:c r="E664" s="15">
        <x:v>43194.5305198264</x:v>
      </x:c>
      <x:c r="F664" t="s">
        <x:v>82</x:v>
      </x:c>
      <x:c r="G664" s="6">
        <x:v>162.914040092377</x:v>
      </x:c>
      <x:c r="H664" t="s">
        <x:v>83</x:v>
      </x:c>
      <x:c r="I664" s="6">
        <x:v>32.4964185727431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21.198</x:v>
      </x:c>
      <x:c r="R664" s="8">
        <x:v>139771.278631247</x:v>
      </x:c>
      <x:c r="S664" s="12">
        <x:v>273032.107145297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718835</x:v>
      </x:c>
      <x:c r="B665" s="1">
        <x:v>43211.4344559838</x:v>
      </x:c>
      <x:c r="C665" s="6">
        <x:v>11.06609945</x:v>
      </x:c>
      <x:c r="D665" s="14" t="s">
        <x:v>77</x:v>
      </x:c>
      <x:c r="E665" s="15">
        <x:v>43194.5305198264</x:v>
      </x:c>
      <x:c r="F665" t="s">
        <x:v>82</x:v>
      </x:c>
      <x:c r="G665" s="6">
        <x:v>162.956715640665</x:v>
      </x:c>
      <x:c r="H665" t="s">
        <x:v>83</x:v>
      </x:c>
      <x:c r="I665" s="6">
        <x:v>32.4857109505951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21.199</x:v>
      </x:c>
      <x:c r="R665" s="8">
        <x:v>139790.619829447</x:v>
      </x:c>
      <x:c r="S665" s="12">
        <x:v>273052.290032497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718845</x:v>
      </x:c>
      <x:c r="B666" s="1">
        <x:v>43211.4344623843</x:v>
      </x:c>
      <x:c r="C666" s="6">
        <x:v>11.0753332716667</x:v>
      </x:c>
      <x:c r="D666" s="14" t="s">
        <x:v>77</x:v>
      </x:c>
      <x:c r="E666" s="15">
        <x:v>43194.5305198264</x:v>
      </x:c>
      <x:c r="F666" t="s">
        <x:v>82</x:v>
      </x:c>
      <x:c r="G666" s="6">
        <x:v>162.892156727939</x:v>
      </x:c>
      <x:c r="H666" t="s">
        <x:v>83</x:v>
      </x:c>
      <x:c r="I666" s="6">
        <x:v>32.4924182492296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21.201</x:v>
      </x:c>
      <x:c r="R666" s="8">
        <x:v>139761.54061875</x:v>
      </x:c>
      <x:c r="S666" s="12">
        <x:v>273015.630090628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718858</x:v>
      </x:c>
      <x:c r="B667" s="1">
        <x:v>43211.4344736921</x:v>
      </x:c>
      <x:c r="C667" s="6">
        <x:v>11.091584175</x:v>
      </x:c>
      <x:c r="D667" s="14" t="s">
        <x:v>77</x:v>
      </x:c>
      <x:c r="E667" s="15">
        <x:v>43194.5305198264</x:v>
      </x:c>
      <x:c r="F667" t="s">
        <x:v>82</x:v>
      </x:c>
      <x:c r="G667" s="6">
        <x:v>162.962871818395</x:v>
      </x:c>
      <x:c r="H667" t="s">
        <x:v>83</x:v>
      </x:c>
      <x:c r="I667" s="6">
        <x:v>32.495365855566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21.195</x:v>
      </x:c>
      <x:c r="R667" s="8">
        <x:v>139764.097680216</x:v>
      </x:c>
      <x:c r="S667" s="12">
        <x:v>273024.600093931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718873</x:v>
      </x:c>
      <x:c r="B668" s="1">
        <x:v>43211.4344861458</x:v>
      </x:c>
      <x:c r="C668" s="6">
        <x:v>11.1095185783333</x:v>
      </x:c>
      <x:c r="D668" s="14" t="s">
        <x:v>77</x:v>
      </x:c>
      <x:c r="E668" s="15">
        <x:v>43194.5305198264</x:v>
      </x:c>
      <x:c r="F668" t="s">
        <x:v>82</x:v>
      </x:c>
      <x:c r="G668" s="6">
        <x:v>162.946429765322</x:v>
      </x:c>
      <x:c r="H668" t="s">
        <x:v>83</x:v>
      </x:c>
      <x:c r="I668" s="6">
        <x:v>32.490342895303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21.198</x:v>
      </x:c>
      <x:c r="R668" s="8">
        <x:v>139777.902613469</x:v>
      </x:c>
      <x:c r="S668" s="12">
        <x:v>273029.628125117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718883</x:v>
      </x:c>
      <x:c r="B669" s="1">
        <x:v>43211.4344973032</x:v>
      </x:c>
      <x:c r="C669" s="6">
        <x:v>11.1255694616667</x:v>
      </x:c>
      <x:c r="D669" s="14" t="s">
        <x:v>77</x:v>
      </x:c>
      <x:c r="E669" s="15">
        <x:v>43194.5305198264</x:v>
      </x:c>
      <x:c r="F669" t="s">
        <x:v>82</x:v>
      </x:c>
      <x:c r="G669" s="6">
        <x:v>162.909604176496</x:v>
      </x:c>
      <x:c r="H669" t="s">
        <x:v>83</x:v>
      </x:c>
      <x:c r="I669" s="6">
        <x:v>32.4918467748316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</x:v>
      </x:c>
      <x:c r="R669" s="8">
        <x:v>139783.103152328</x:v>
      </x:c>
      <x:c r="S669" s="12">
        <x:v>273031.610498097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718887</x:v>
      </x:c>
      <x:c r="B670" s="1">
        <x:v>43211.4345084491</x:v>
      </x:c>
      <x:c r="C670" s="6">
        <x:v>11.141637085</x:v>
      </x:c>
      <x:c r="D670" s="14" t="s">
        <x:v>77</x:v>
      </x:c>
      <x:c r="E670" s="15">
        <x:v>43194.5305198264</x:v>
      </x:c>
      <x:c r="F670" t="s">
        <x:v>82</x:v>
      </x:c>
      <x:c r="G670" s="6">
        <x:v>162.886385819598</x:v>
      </x:c>
      <x:c r="H670" t="s">
        <x:v>83</x:v>
      </x:c>
      <x:c r="I670" s="6">
        <x:v>32.4935010430927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21.201</x:v>
      </x:c>
      <x:c r="R670" s="8">
        <x:v>139781.835143253</x:v>
      </x:c>
      <x:c r="S670" s="12">
        <x:v>273021.372071407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718897</x:v>
      </x:c>
      <x:c r="B671" s="1">
        <x:v>43211.4345198727</x:v>
      </x:c>
      <x:c r="C671" s="6">
        <x:v>11.1581046683333</x:v>
      </x:c>
      <x:c r="D671" s="14" t="s">
        <x:v>77</x:v>
      </x:c>
      <x:c r="E671" s="15">
        <x:v>43194.5305198264</x:v>
      </x:c>
      <x:c r="F671" t="s">
        <x:v>82</x:v>
      </x:c>
      <x:c r="G671" s="6">
        <x:v>162.943568141741</x:v>
      </x:c>
      <x:c r="H671" t="s">
        <x:v>83</x:v>
      </x:c>
      <x:c r="I671" s="6">
        <x:v>32.4881773099678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21.199</x:v>
      </x:c>
      <x:c r="R671" s="8">
        <x:v>139776.56101957</x:v>
      </x:c>
      <x:c r="S671" s="12">
        <x:v>273034.368661632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718910</x:v>
      </x:c>
      <x:c r="B672" s="1">
        <x:v>43211.4345314468</x:v>
      </x:c>
      <x:c r="C672" s="6">
        <x:v>11.174738965</x:v>
      </x:c>
      <x:c r="D672" s="14" t="s">
        <x:v>77</x:v>
      </x:c>
      <x:c r="E672" s="15">
        <x:v>43194.5305198264</x:v>
      </x:c>
      <x:c r="F672" t="s">
        <x:v>82</x:v>
      </x:c>
      <x:c r="G672" s="6">
        <x:v>162.880907617596</x:v>
      </x:c>
      <x:c r="H672" t="s">
        <x:v>83</x:v>
      </x:c>
      <x:c r="I672" s="6">
        <x:v>32.497230669077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</x:v>
      </x:c>
      <x:c r="R672" s="8">
        <x:v>139780.484992879</x:v>
      </x:c>
      <x:c r="S672" s="12">
        <x:v>273023.027664292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718918</x:v>
      </x:c>
      <x:c r="B673" s="1">
        <x:v>43211.4345433681</x:v>
      </x:c>
      <x:c r="C673" s="6">
        <x:v>11.1919232633333</x:v>
      </x:c>
      <x:c r="D673" s="14" t="s">
        <x:v>77</x:v>
      </x:c>
      <x:c r="E673" s="15">
        <x:v>43194.5305198264</x:v>
      </x:c>
      <x:c r="F673" t="s">
        <x:v>82</x:v>
      </x:c>
      <x:c r="G673" s="6">
        <x:v>162.824991450693</x:v>
      </x:c>
      <x:c r="H673" t="s">
        <x:v>83</x:v>
      </x:c>
      <x:c r="I673" s="6">
        <x:v>32.5050207883519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21.201</x:v>
      </x:c>
      <x:c r="R673" s="8">
        <x:v>139791.876153181</x:v>
      </x:c>
      <x:c r="S673" s="12">
        <x:v>273024.751470641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718928</x:v>
      </x:c>
      <x:c r="B674" s="1">
        <x:v>43211.4345547801</x:v>
      </x:c>
      <x:c r="C674" s="6">
        <x:v>11.2083408933333</x:v>
      </x:c>
      <x:c r="D674" s="14" t="s">
        <x:v>77</x:v>
      </x:c>
      <x:c r="E674" s="15">
        <x:v>43194.5305198264</x:v>
      </x:c>
      <x:c r="F674" t="s">
        <x:v>82</x:v>
      </x:c>
      <x:c r="G674" s="6">
        <x:v>162.770135573207</x:v>
      </x:c>
      <x:c r="H674" t="s">
        <x:v>83</x:v>
      </x:c>
      <x:c r="I674" s="6">
        <x:v>32.5180143866614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</x:v>
      </x:c>
      <x:c r="R674" s="8">
        <x:v>139787.970335195</x:v>
      </x:c>
      <x:c r="S674" s="12">
        <x:v>273037.989210105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718941</x:v>
      </x:c>
      <x:c r="B675" s="1">
        <x:v>43211.4345664005</x:v>
      </x:c>
      <x:c r="C675" s="6">
        <x:v>11.2250584716667</x:v>
      </x:c>
      <x:c r="D675" s="14" t="s">
        <x:v>77</x:v>
      </x:c>
      <x:c r="E675" s="15">
        <x:v>43194.5305198264</x:v>
      </x:c>
      <x:c r="F675" t="s">
        <x:v>82</x:v>
      </x:c>
      <x:c r="G675" s="6">
        <x:v>162.79077890145</x:v>
      </x:c>
      <x:c r="H675" t="s">
        <x:v>83</x:v>
      </x:c>
      <x:c r="I675" s="6">
        <x:v>32.516841351412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21.199</x:v>
      </x:c>
      <x:c r="R675" s="8">
        <x:v>139793.004892531</x:v>
      </x:c>
      <x:c r="S675" s="12">
        <x:v>273028.730953278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718952</x:v>
      </x:c>
      <x:c r="B676" s="1">
        <x:v>43211.4345776968</x:v>
      </x:c>
      <x:c r="C676" s="6">
        <x:v>11.2413760916667</x:v>
      </x:c>
      <x:c r="D676" s="14" t="s">
        <x:v>77</x:v>
      </x:c>
      <x:c r="E676" s="15">
        <x:v>43194.5305198264</x:v>
      </x:c>
      <x:c r="F676" t="s">
        <x:v>82</x:v>
      </x:c>
      <x:c r="G676" s="6">
        <x:v>162.817070726589</x:v>
      </x:c>
      <x:c r="H676" t="s">
        <x:v>83</x:v>
      </x:c>
      <x:c r="I676" s="6">
        <x:v>32.4984036974624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21.204</x:v>
      </x:c>
      <x:c r="R676" s="8">
        <x:v>139797.205454036</x:v>
      </x:c>
      <x:c r="S676" s="12">
        <x:v>273033.230217027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718959</x:v>
      </x:c>
      <x:c r="B677" s="1">
        <x:v>43211.4345892014</x:v>
      </x:c>
      <x:c r="C677" s="6">
        <x:v>11.25794373</x:v>
      </x:c>
      <x:c r="D677" s="14" t="s">
        <x:v>77</x:v>
      </x:c>
      <x:c r="E677" s="15">
        <x:v>43194.5305198264</x:v>
      </x:c>
      <x:c r="F677" t="s">
        <x:v>82</x:v>
      </x:c>
      <x:c r="G677" s="6">
        <x:v>162.818482552234</x:v>
      </x:c>
      <x:c r="H677" t="s">
        <x:v>83</x:v>
      </x:c>
      <x:c r="I677" s="6">
        <x:v>32.5008399884973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21.203</x:v>
      </x:c>
      <x:c r="R677" s="8">
        <x:v>139796.499911244</x:v>
      </x:c>
      <x:c r="S677" s="12">
        <x:v>273024.560084892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718965</x:v>
      </x:c>
      <x:c r="B678" s="1">
        <x:v>43211.4346007292</x:v>
      </x:c>
      <x:c r="C678" s="6">
        <x:v>11.27454464</x:v>
      </x:c>
      <x:c r="D678" s="14" t="s">
        <x:v>77</x:v>
      </x:c>
      <x:c r="E678" s="15">
        <x:v>43194.5305198264</x:v>
      </x:c>
      <x:c r="F678" t="s">
        <x:v>82</x:v>
      </x:c>
      <x:c r="G678" s="6">
        <x:v>162.811331795263</x:v>
      </x:c>
      <x:c r="H678" t="s">
        <x:v>83</x:v>
      </x:c>
      <x:c r="I678" s="6">
        <x:v>32.4967795044226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21.205</x:v>
      </x:c>
      <x:c r="R678" s="8">
        <x:v>139789.365800411</x:v>
      </x:c>
      <x:c r="S678" s="12">
        <x:v>273015.549419165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718976</x:v>
      </x:c>
      <x:c r="B679" s="1">
        <x:v>43211.434612419</x:v>
      </x:c>
      <x:c r="C679" s="6">
        <x:v>11.2913789683333</x:v>
      </x:c>
      <x:c r="D679" s="14" t="s">
        <x:v>77</x:v>
      </x:c>
      <x:c r="E679" s="15">
        <x:v>43194.5305198264</x:v>
      </x:c>
      <x:c r="F679" t="s">
        <x:v>82</x:v>
      </x:c>
      <x:c r="G679" s="6">
        <x:v>162.918556217815</x:v>
      </x:c>
      <x:c r="H679" t="s">
        <x:v>83</x:v>
      </x:c>
      <x:c r="I679" s="6">
        <x:v>32.4928694132968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21.199</x:v>
      </x:c>
      <x:c r="R679" s="8">
        <x:v>139795.429222475</x:v>
      </x:c>
      <x:c r="S679" s="12">
        <x:v>273024.412631327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718984</x:v>
      </x:c>
      <x:c r="B680" s="1">
        <x:v>43211.4346242708</x:v>
      </x:c>
      <x:c r="C680" s="6">
        <x:v>11.3084465866667</x:v>
      </x:c>
      <x:c r="D680" s="14" t="s">
        <x:v>77</x:v>
      </x:c>
      <x:c r="E680" s="15">
        <x:v>43194.5305198264</x:v>
      </x:c>
      <x:c r="F680" t="s">
        <x:v>82</x:v>
      </x:c>
      <x:c r="G680" s="6">
        <x:v>162.835310953369</x:v>
      </x:c>
      <x:c r="H680" t="s">
        <x:v>83</x:v>
      </x:c>
      <x:c r="I680" s="6">
        <x:v>32.4976818337914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21.203</x:v>
      </x:c>
      <x:c r="R680" s="8">
        <x:v>139794.771752335</x:v>
      </x:c>
      <x:c r="S680" s="12">
        <x:v>273020.012396049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718999</x:v>
      </x:c>
      <x:c r="B681" s="1">
        <x:v>43211.4346355324</x:v>
      </x:c>
      <x:c r="C681" s="6">
        <x:v>11.32464755</x:v>
      </x:c>
      <x:c r="D681" s="14" t="s">
        <x:v>77</x:v>
      </x:c>
      <x:c r="E681" s="15">
        <x:v>43194.5305198264</x:v>
      </x:c>
      <x:c r="F681" t="s">
        <x:v>82</x:v>
      </x:c>
      <x:c r="G681" s="6">
        <x:v>162.808256621957</x:v>
      </x:c>
      <x:c r="H681" t="s">
        <x:v>83</x:v>
      </x:c>
      <x:c r="I681" s="6">
        <x:v>32.5000579689595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21.204</x:v>
      </x:c>
      <x:c r="R681" s="8">
        <x:v>139801.927482931</x:v>
      </x:c>
      <x:c r="S681" s="12">
        <x:v>273017.49671839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719010</x:v>
      </x:c>
      <x:c r="B682" s="1">
        <x:v>43211.434647419</x:v>
      </x:c>
      <x:c r="C682" s="6">
        <x:v>11.34173184</x:v>
      </x:c>
      <x:c r="D682" s="14" t="s">
        <x:v>77</x:v>
      </x:c>
      <x:c r="E682" s="15">
        <x:v>43194.5305198264</x:v>
      </x:c>
      <x:c r="F682" t="s">
        <x:v>82</x:v>
      </x:c>
      <x:c r="G682" s="6">
        <x:v>162.820362567563</x:v>
      </x:c>
      <x:c r="H682" t="s">
        <x:v>83</x:v>
      </x:c>
      <x:c r="I682" s="6">
        <x:v>32.4896811885246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21.207</x:v>
      </x:c>
      <x:c r="R682" s="8">
        <x:v>139804.560032786</x:v>
      </x:c>
      <x:c r="S682" s="12">
        <x:v>273015.936820641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719021</x:v>
      </x:c>
      <x:c r="B683" s="1">
        <x:v>43211.4346586458</x:v>
      </x:c>
      <x:c r="C683" s="6">
        <x:v>11.3579494483333</x:v>
      </x:c>
      <x:c r="D683" s="14" t="s">
        <x:v>77</x:v>
      </x:c>
      <x:c r="E683" s="15">
        <x:v>43194.5305198264</x:v>
      </x:c>
      <x:c r="F683" t="s">
        <x:v>82</x:v>
      </x:c>
      <x:c r="G683" s="6">
        <x:v>162.888977252781</x:v>
      </x:c>
      <x:c r="H683" t="s">
        <x:v>83</x:v>
      </x:c>
      <x:c r="I683" s="6">
        <x:v>32.4903128177193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21.202</x:v>
      </x:c>
      <x:c r="R683" s="8">
        <x:v>139810.791997195</x:v>
      </x:c>
      <x:c r="S683" s="12">
        <x:v>273017.766092039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719025</x:v>
      </x:c>
      <x:c r="B684" s="1">
        <x:v>43211.4346703704</x:v>
      </x:c>
      <x:c r="C684" s="6">
        <x:v>11.37480039</x:v>
      </x:c>
      <x:c r="D684" s="14" t="s">
        <x:v>77</x:v>
      </x:c>
      <x:c r="E684" s="15">
        <x:v>43194.5305198264</x:v>
      </x:c>
      <x:c r="F684" t="s">
        <x:v>82</x:v>
      </x:c>
      <x:c r="G684" s="6">
        <x:v>162.762651837531</x:v>
      </x:c>
      <x:c r="H684" t="s">
        <x:v>83</x:v>
      </x:c>
      <x:c r="I684" s="6">
        <x:v>32.5032161259046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21.206</x:v>
      </x:c>
      <x:c r="R684" s="8">
        <x:v>139819.25546959</x:v>
      </x:c>
      <x:c r="S684" s="12">
        <x:v>273020.914754017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719041</x:v>
      </x:c>
      <x:c r="B685" s="1">
        <x:v>43211.4346819097</x:v>
      </x:c>
      <x:c r="C685" s="6">
        <x:v>11.3914180266667</x:v>
      </x:c>
      <x:c r="D685" s="14" t="s">
        <x:v>77</x:v>
      </x:c>
      <x:c r="E685" s="15">
        <x:v>43194.5305198264</x:v>
      </x:c>
      <x:c r="F685" t="s">
        <x:v>82</x:v>
      </x:c>
      <x:c r="G685" s="6">
        <x:v>162.871289588955</x:v>
      </x:c>
      <x:c r="H685" t="s">
        <x:v>83</x:v>
      </x:c>
      <x:c r="I685" s="6">
        <x:v>32.482823507783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21.206</x:v>
      </x:c>
      <x:c r="R685" s="8">
        <x:v>139823.380396249</x:v>
      </x:c>
      <x:c r="S685" s="12">
        <x:v>273018.023720384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719049</x:v>
      </x:c>
      <x:c r="B686" s="1">
        <x:v>43211.4346937153</x:v>
      </x:c>
      <x:c r="C686" s="6">
        <x:v>11.4083856933333</x:v>
      </x:c>
      <x:c r="D686" s="14" t="s">
        <x:v>77</x:v>
      </x:c>
      <x:c r="E686" s="15">
        <x:v>43194.5305198264</x:v>
      </x:c>
      <x:c r="F686" t="s">
        <x:v>82</x:v>
      </x:c>
      <x:c r="G686" s="6">
        <x:v>162.868540277536</x:v>
      </x:c>
      <x:c r="H686" t="s">
        <x:v>83</x:v>
      </x:c>
      <x:c r="I686" s="6">
        <x:v>32.4860418035769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21.205</x:v>
      </x:c>
      <x:c r="R686" s="8">
        <x:v>139814.934887142</x:v>
      </x:c>
      <x:c r="S686" s="12">
        <x:v>273023.032159996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719061</x:v>
      </x:c>
      <x:c r="B687" s="1">
        <x:v>43211.4347052894</x:v>
      </x:c>
      <x:c r="C687" s="6">
        <x:v>11.4250699433333</x:v>
      </x:c>
      <x:c r="D687" s="14" t="s">
        <x:v>77</x:v>
      </x:c>
      <x:c r="E687" s="15">
        <x:v>43194.5305198264</x:v>
      </x:c>
      <x:c r="F687" t="s">
        <x:v>82</x:v>
      </x:c>
      <x:c r="G687" s="6">
        <x:v>162.817741575984</x:v>
      </x:c>
      <x:c r="H687" t="s">
        <x:v>83</x:v>
      </x:c>
      <x:c r="I687" s="6">
        <x:v>32.4955763989747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21.205</x:v>
      </x:c>
      <x:c r="R687" s="8">
        <x:v>139816.321356329</x:v>
      </x:c>
      <x:c r="S687" s="12">
        <x:v>273026.786431506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719069</x:v>
      </x:c>
      <x:c r="B688" s="1">
        <x:v>43211.4347169792</x:v>
      </x:c>
      <x:c r="C688" s="6">
        <x:v>11.44193759</x:v>
      </x:c>
      <x:c r="D688" s="14" t="s">
        <x:v>77</x:v>
      </x:c>
      <x:c r="E688" s="15">
        <x:v>43194.5305198264</x:v>
      </x:c>
      <x:c r="F688" t="s">
        <x:v>82</x:v>
      </x:c>
      <x:c r="G688" s="6">
        <x:v>162.864078819001</x:v>
      </x:c>
      <x:c r="H688" t="s">
        <x:v>83</x:v>
      </x:c>
      <x:c r="I688" s="6">
        <x:v>32.4841769962918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21.206</x:v>
      </x:c>
      <x:c r="R688" s="8">
        <x:v>139823.72489583</x:v>
      </x:c>
      <x:c r="S688" s="12">
        <x:v>273011.840271764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719080</x:v>
      </x:c>
      <x:c r="B689" s="1">
        <x:v>43211.4347282407</x:v>
      </x:c>
      <x:c r="C689" s="6">
        <x:v>11.4581551516667</x:v>
      </x:c>
      <x:c r="D689" s="14" t="s">
        <x:v>77</x:v>
      </x:c>
      <x:c r="E689" s="15">
        <x:v>43194.5305198264</x:v>
      </x:c>
      <x:c r="F689" t="s">
        <x:v>82</x:v>
      </x:c>
      <x:c r="G689" s="6">
        <x:v>162.900977703121</x:v>
      </x:c>
      <x:c r="H689" t="s">
        <x:v>83</x:v>
      </x:c>
      <x:c r="I689" s="6">
        <x:v>32.4718452323009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21.208</x:v>
      </x:c>
      <x:c r="R689" s="8">
        <x:v>139820.128755954</x:v>
      </x:c>
      <x:c r="S689" s="12">
        <x:v>273019.576080063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719089</x:v>
      </x:c>
      <x:c r="B690" s="1">
        <x:v>43211.434740162</x:v>
      </x:c>
      <x:c r="C690" s="6">
        <x:v>11.4752894866667</x:v>
      </x:c>
      <x:c r="D690" s="14" t="s">
        <x:v>77</x:v>
      </x:c>
      <x:c r="E690" s="15">
        <x:v>43194.5305198264</x:v>
      </x:c>
      <x:c r="F690" t="s">
        <x:v>82</x:v>
      </x:c>
      <x:c r="G690" s="6">
        <x:v>162.83232395227</x:v>
      </x:c>
      <x:c r="H690" t="s">
        <x:v>83</x:v>
      </x:c>
      <x:c r="I690" s="6">
        <x:v>32.4928393356904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21.205</x:v>
      </x:c>
      <x:c r="R690" s="8">
        <x:v>139828.542475804</x:v>
      </x:c>
      <x:c r="S690" s="12">
        <x:v>273024.927370964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719099</x:v>
      </x:c>
      <x:c r="B691" s="1">
        <x:v>43211.4347517708</x:v>
      </x:c>
      <x:c r="C691" s="6">
        <x:v>11.492040465</x:v>
      </x:c>
      <x:c r="D691" s="14" t="s">
        <x:v>77</x:v>
      </x:c>
      <x:c r="E691" s="15">
        <x:v>43194.5305198264</x:v>
      </x:c>
      <x:c r="F691" t="s">
        <x:v>82</x:v>
      </x:c>
      <x:c r="G691" s="6">
        <x:v>162.761883322255</x:v>
      </x:c>
      <x:c r="H691" t="s">
        <x:v>83</x:v>
      </x:c>
      <x:c r="I691" s="6">
        <x:v>32.500659522434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21.207</x:v>
      </x:c>
      <x:c r="R691" s="8">
        <x:v>139828.383264237</x:v>
      </x:c>
      <x:c r="S691" s="12">
        <x:v>273016.616767114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719113</x:v>
      </x:c>
      <x:c r="B692" s="1">
        <x:v>43211.4347632292</x:v>
      </x:c>
      <x:c r="C692" s="6">
        <x:v>11.5085247166667</x:v>
      </x:c>
      <x:c r="D692" s="14" t="s">
        <x:v>77</x:v>
      </x:c>
      <x:c r="E692" s="15">
        <x:v>43194.5305198264</x:v>
      </x:c>
      <x:c r="F692" t="s">
        <x:v>82</x:v>
      </x:c>
      <x:c r="G692" s="6">
        <x:v>162.754994170453</x:v>
      </x:c>
      <x:c r="H692" t="s">
        <x:v>83</x:v>
      </x:c>
      <x:c r="I692" s="6">
        <x:v>32.5019528627695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21.207</x:v>
      </x:c>
      <x:c r="R692" s="8">
        <x:v>139831.39696247</x:v>
      </x:c>
      <x:c r="S692" s="12">
        <x:v>273018.81163834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719121</x:v>
      </x:c>
      <x:c r="B693" s="1">
        <x:v>43211.4347745023</x:v>
      </x:c>
      <x:c r="C693" s="6">
        <x:v>11.5247589733333</x:v>
      </x:c>
      <x:c r="D693" s="14" t="s">
        <x:v>77</x:v>
      </x:c>
      <x:c r="E693" s="15">
        <x:v>43194.5305198264</x:v>
      </x:c>
      <x:c r="F693" t="s">
        <x:v>82</x:v>
      </x:c>
      <x:c r="G693" s="6">
        <x:v>162.76111420079</x:v>
      </x:c>
      <x:c r="H693" t="s">
        <x:v>83</x:v>
      </x:c>
      <x:c r="I693" s="6">
        <x:v>32.4981029209139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21.208</x:v>
      </x:c>
      <x:c r="R693" s="8">
        <x:v>139824.614645766</x:v>
      </x:c>
      <x:c r="S693" s="12">
        <x:v>273009.096902755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719130</x:v>
      </x:c>
      <x:c r="B694" s="1">
        <x:v>43211.4347870023</x:v>
      </x:c>
      <x:c r="C694" s="6">
        <x:v>11.5427599883333</x:v>
      </x:c>
      <x:c r="D694" s="14" t="s">
        <x:v>77</x:v>
      </x:c>
      <x:c r="E694" s="15">
        <x:v>43194.5305198264</x:v>
      </x:c>
      <x:c r="F694" t="s">
        <x:v>82</x:v>
      </x:c>
      <x:c r="G694" s="6">
        <x:v>162.724749111042</x:v>
      </x:c>
      <x:c r="H694" t="s">
        <x:v>83</x:v>
      </x:c>
      <x:c r="I694" s="6">
        <x:v>32.5049305552061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21.208</x:v>
      </x:c>
      <x:c r="R694" s="8">
        <x:v>139837.01084479</x:v>
      </x:c>
      <x:c r="S694" s="12">
        <x:v>273022.472190527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719138</x:v>
      </x:c>
      <x:c r="B695" s="1">
        <x:v>43211.4347977662</x:v>
      </x:c>
      <x:c r="C695" s="6">
        <x:v>11.558277585</x:v>
      </x:c>
      <x:c r="D695" s="14" t="s">
        <x:v>77</x:v>
      </x:c>
      <x:c r="E695" s="15">
        <x:v>43194.5305198264</x:v>
      </x:c>
      <x:c r="F695" t="s">
        <x:v>82</x:v>
      </x:c>
      <x:c r="G695" s="6">
        <x:v>162.772617659204</x:v>
      </x:c>
      <x:c r="H695" t="s">
        <x:v>83</x:v>
      </x:c>
      <x:c r="I695" s="6">
        <x:v>32.4986443187204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21.207</x:v>
      </x:c>
      <x:c r="R695" s="8">
        <x:v>139826.180413657</x:v>
      </x:c>
      <x:c r="S695" s="12">
        <x:v>273017.539286783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719152</x:v>
      </x:c>
      <x:c r="B696" s="1">
        <x:v>43211.4348094907</x:v>
      </x:c>
      <x:c r="C696" s="6">
        <x:v>11.5751285266667</x:v>
      </x:c>
      <x:c r="D696" s="14" t="s">
        <x:v>77</x:v>
      </x:c>
      <x:c r="E696" s="15">
        <x:v>43194.5305198264</x:v>
      </x:c>
      <x:c r="F696" t="s">
        <x:v>82</x:v>
      </x:c>
      <x:c r="G696" s="6">
        <x:v>162.750220580568</x:v>
      </x:c>
      <x:c r="H696" t="s">
        <x:v>83</x:v>
      </x:c>
      <x:c r="I696" s="6">
        <x:v>32.5001482019743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21.208</x:v>
      </x:c>
      <x:c r="R696" s="8">
        <x:v>139827.021641111</x:v>
      </x:c>
      <x:c r="S696" s="12">
        <x:v>273003.986361752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719157</x:v>
      </x:c>
      <x:c r="B697" s="1">
        <x:v>43211.4348210995</x:v>
      </x:c>
      <x:c r="C697" s="6">
        <x:v>11.5918461166667</x:v>
      </x:c>
      <x:c r="D697" s="14" t="s">
        <x:v>77</x:v>
      </x:c>
      <x:c r="E697" s="15">
        <x:v>43194.5305198264</x:v>
      </x:c>
      <x:c r="F697" t="s">
        <x:v>82</x:v>
      </x:c>
      <x:c r="G697" s="6">
        <x:v>162.657743759119</x:v>
      </x:c>
      <x:c r="H697" t="s">
        <x:v>83</x:v>
      </x:c>
      <x:c r="I697" s="6">
        <x:v>32.5094121377001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21.211</x:v>
      </x:c>
      <x:c r="R697" s="8">
        <x:v>139832.262498368</x:v>
      </x:c>
      <x:c r="S697" s="12">
        <x:v>273007.236814316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719168</x:v>
      </x:c>
      <x:c r="B698" s="1">
        <x:v>43211.4348324074</x:v>
      </x:c>
      <x:c r="C698" s="6">
        <x:v>11.6081637466667</x:v>
      </x:c>
      <x:c r="D698" s="14" t="s">
        <x:v>77</x:v>
      </x:c>
      <x:c r="E698" s="15">
        <x:v>43194.5305198264</x:v>
      </x:c>
      <x:c r="F698" t="s">
        <x:v>82</x:v>
      </x:c>
      <x:c r="G698" s="6">
        <x:v>162.76280731409</x:v>
      </x:c>
      <x:c r="H698" t="s">
        <x:v>83</x:v>
      </x:c>
      <x:c r="I698" s="6">
        <x:v>32.4896811885246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21.211</x:v>
      </x:c>
      <x:c r="R698" s="8">
        <x:v>139839.477355494</x:v>
      </x:c>
      <x:c r="S698" s="12">
        <x:v>273020.13975645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719181</x:v>
      </x:c>
      <x:c r="B699" s="1">
        <x:v>43211.4348440972</x:v>
      </x:c>
      <x:c r="C699" s="6">
        <x:v>11.6249980633333</x:v>
      </x:c>
      <x:c r="D699" s="14" t="s">
        <x:v>77</x:v>
      </x:c>
      <x:c r="E699" s="15">
        <x:v>43194.5305198264</x:v>
      </x:c>
      <x:c r="F699" t="s">
        <x:v>82</x:v>
      </x:c>
      <x:c r="G699" s="6">
        <x:v>162.814915067605</x:v>
      </x:c>
      <x:c r="H699" t="s">
        <x:v>83</x:v>
      </x:c>
      <x:c r="I699" s="6">
        <x:v>32.4907038263282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21.207</x:v>
      </x:c>
      <x:c r="R699" s="8">
        <x:v>139846.017358053</x:v>
      </x:c>
      <x:c r="S699" s="12">
        <x:v>273017.964859657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719185</x:v>
      </x:c>
      <x:c r="B700" s="1">
        <x:v>43211.4348555556</x:v>
      </x:c>
      <x:c r="C700" s="6">
        <x:v>11.6414989983333</x:v>
      </x:c>
      <x:c r="D700" s="14" t="s">
        <x:v>77</x:v>
      </x:c>
      <x:c r="E700" s="15">
        <x:v>43194.5305198264</x:v>
      </x:c>
      <x:c r="F700" t="s">
        <x:v>82</x:v>
      </x:c>
      <x:c r="G700" s="6">
        <x:v>162.707872044649</x:v>
      </x:c>
      <x:c r="H700" t="s">
        <x:v>83</x:v>
      </x:c>
      <x:c r="I700" s="6">
        <x:v>32.4999978136184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21.211</x:v>
      </x:c>
      <x:c r="R700" s="8">
        <x:v>139839.344549373</x:v>
      </x:c>
      <x:c r="S700" s="12">
        <x:v>273001.11632988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719196</x:v>
      </x:c>
      <x:c r="B701" s="1">
        <x:v>43211.4348671296</x:v>
      </x:c>
      <x:c r="C701" s="6">
        <x:v>11.658133295</x:v>
      </x:c>
      <x:c r="D701" s="14" t="s">
        <x:v>77</x:v>
      </x:c>
      <x:c r="E701" s="15">
        <x:v>43194.5305198264</x:v>
      </x:c>
      <x:c r="F701" t="s">
        <x:v>82</x:v>
      </x:c>
      <x:c r="G701" s="6">
        <x:v>162.738142193765</x:v>
      </x:c>
      <x:c r="H701" t="s">
        <x:v>83</x:v>
      </x:c>
      <x:c r="I701" s="6">
        <x:v>32.4943131387195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21.211</x:v>
      </x:c>
      <x:c r="R701" s="8">
        <x:v>139836.768425853</x:v>
      </x:c>
      <x:c r="S701" s="12">
        <x:v>273021.77204353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719212</x:v>
      </x:c>
      <x:c r="B702" s="1">
        <x:v>43211.4348790162</x:v>
      </x:c>
      <x:c r="C702" s="6">
        <x:v>11.6752842766667</x:v>
      </x:c>
      <x:c r="D702" s="14" t="s">
        <x:v>77</x:v>
      </x:c>
      <x:c r="E702" s="15">
        <x:v>43194.5305198264</x:v>
      </x:c>
      <x:c r="F702" t="s">
        <x:v>82</x:v>
      </x:c>
      <x:c r="G702" s="6">
        <x:v>162.684816373649</x:v>
      </x:c>
      <x:c r="H702" t="s">
        <x:v>83</x:v>
      </x:c>
      <x:c r="I702" s="6">
        <x:v>32.4908241366784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21.216</x:v>
      </x:c>
      <x:c r="R702" s="8">
        <x:v>139841.590180828</x:v>
      </x:c>
      <x:c r="S702" s="12">
        <x:v>273009.048349231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719218</x:v>
      </x:c>
      <x:c r="B703" s="1">
        <x:v>43211.4348903125</x:v>
      </x:c>
      <x:c r="C703" s="6">
        <x:v>11.69153517</x:v>
      </x:c>
      <x:c r="D703" s="14" t="s">
        <x:v>77</x:v>
      </x:c>
      <x:c r="E703" s="15">
        <x:v>43194.5305198264</x:v>
      </x:c>
      <x:c r="F703" t="s">
        <x:v>82</x:v>
      </x:c>
      <x:c r="G703" s="6">
        <x:v>162.726223048008</x:v>
      </x:c>
      <x:c r="H703" t="s">
        <x:v>83</x:v>
      </x:c>
      <x:c r="I703" s="6">
        <x:v>32.4884480080582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21.214</x:v>
      </x:c>
      <x:c r="R703" s="8">
        <x:v>139853.56227465</x:v>
      </x:c>
      <x:c r="S703" s="12">
        <x:v>273013.168649124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719226</x:v>
      </x:c>
      <x:c r="B704" s="1">
        <x:v>43211.4349018518</x:v>
      </x:c>
      <x:c r="C704" s="6">
        <x:v>11.7081528183333</x:v>
      </x:c>
      <x:c r="D704" s="14" t="s">
        <x:v>77</x:v>
      </x:c>
      <x:c r="E704" s="15">
        <x:v>43194.5305198264</x:v>
      </x:c>
      <x:c r="F704" t="s">
        <x:v>82</x:v>
      </x:c>
      <x:c r="G704" s="6">
        <x:v>162.737562487566</x:v>
      </x:c>
      <x:c r="H704" t="s">
        <x:v>83</x:v>
      </x:c>
      <x:c r="I704" s="6">
        <x:v>32.4890194818759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21.213</x:v>
      </x:c>
      <x:c r="R704" s="8">
        <x:v>139844.1066443</x:v>
      </x:c>
      <x:c r="S704" s="12">
        <x:v>273016.593205235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719242</x:v>
      </x:c>
      <x:c r="B705" s="1">
        <x:v>43211.4349141551</x:v>
      </x:c>
      <x:c r="C705" s="6">
        <x:v>11.725837145</x:v>
      </x:c>
      <x:c r="D705" s="14" t="s">
        <x:v>77</x:v>
      </x:c>
      <x:c r="E705" s="15">
        <x:v>43194.5305198264</x:v>
      </x:c>
      <x:c r="F705" t="s">
        <x:v>82</x:v>
      </x:c>
      <x:c r="G705" s="6">
        <x:v>162.779812519417</x:v>
      </x:c>
      <x:c r="H705" t="s">
        <x:v>83</x:v>
      </x:c>
      <x:c r="I705" s="6">
        <x:v>32.4837859884442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21.212</x:v>
      </x:c>
      <x:c r="R705" s="8">
        <x:v>139856.860847286</x:v>
      </x:c>
      <x:c r="S705" s="12">
        <x:v>273012.978914382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719249</x:v>
      </x:c>
      <x:c r="B706" s="1">
        <x:v>43211.4349253125</x:v>
      </x:c>
      <x:c r="C706" s="6">
        <x:v>11.74190471</x:v>
      </x:c>
      <x:c r="D706" s="14" t="s">
        <x:v>77</x:v>
      </x:c>
      <x:c r="E706" s="15">
        <x:v>43194.5305198264</x:v>
      </x:c>
      <x:c r="F706" t="s">
        <x:v>82</x:v>
      </x:c>
      <x:c r="G706" s="6">
        <x:v>162.691636870688</x:v>
      </x:c>
      <x:c r="H706" t="s">
        <x:v>83</x:v>
      </x:c>
      <x:c r="I706" s="6">
        <x:v>32.4949447687873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21.214</x:v>
      </x:c>
      <x:c r="R706" s="8">
        <x:v>139852.470886403</x:v>
      </x:c>
      <x:c r="S706" s="12">
        <x:v>273009.052654502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719260</x:v>
      </x:c>
      <x:c r="B707" s="1">
        <x:v>43211.4349365394</x:v>
      </x:c>
      <x:c r="C707" s="6">
        <x:v>11.7580889566667</x:v>
      </x:c>
      <x:c r="D707" s="14" t="s">
        <x:v>77</x:v>
      </x:c>
      <x:c r="E707" s="15">
        <x:v>43194.5305198264</x:v>
      </x:c>
      <x:c r="F707" t="s">
        <x:v>82</x:v>
      </x:c>
      <x:c r="G707" s="6">
        <x:v>162.713702292067</x:v>
      </x:c>
      <x:c r="H707" t="s">
        <x:v>83</x:v>
      </x:c>
      <x:c r="I707" s="6">
        <x:v>32.4935010430927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21.213</x:v>
      </x:c>
      <x:c r="R707" s="8">
        <x:v>139856.741884036</x:v>
      </x:c>
      <x:c r="S707" s="12">
        <x:v>273007.438183005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719268</x:v>
      </x:c>
      <x:c r="B708" s="1">
        <x:v>43211.4349484954</x:v>
      </x:c>
      <x:c r="C708" s="6">
        <x:v>11.7753233133333</x:v>
      </x:c>
      <x:c r="D708" s="14" t="s">
        <x:v>77</x:v>
      </x:c>
      <x:c r="E708" s="15">
        <x:v>43194.5305198264</x:v>
      </x:c>
      <x:c r="F708" t="s">
        <x:v>82</x:v>
      </x:c>
      <x:c r="G708" s="6">
        <x:v>162.760695376311</x:v>
      </x:c>
      <x:c r="H708" t="s">
        <x:v>83</x:v>
      </x:c>
      <x:c r="I708" s="6">
        <x:v>32.4927791804785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21.21</x:v>
      </x:c>
      <x:c r="R708" s="8">
        <x:v>139862.776640475</x:v>
      </x:c>
      <x:c r="S708" s="12">
        <x:v>273010.602937058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719279</x:v>
      </x:c>
      <x:c r="B709" s="1">
        <x:v>43211.4349596412</x:v>
      </x:c>
      <x:c r="C709" s="6">
        <x:v>11.7913408916667</x:v>
      </x:c>
      <x:c r="D709" s="14" t="s">
        <x:v>77</x:v>
      </x:c>
      <x:c r="E709" s="15">
        <x:v>43194.5305198264</x:v>
      </x:c>
      <x:c r="F709" t="s">
        <x:v>82</x:v>
      </x:c>
      <x:c r="G709" s="6">
        <x:v>162.699290319349</x:v>
      </x:c>
      <x:c r="H709" t="s">
        <x:v>83</x:v>
      </x:c>
      <x:c r="I709" s="6">
        <x:v>32.4962080292812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21.213</x:v>
      </x:c>
      <x:c r="R709" s="8">
        <x:v>139861.367695542</x:v>
      </x:c>
      <x:c r="S709" s="12">
        <x:v>273016.141476336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719288</x:v>
      </x:c>
      <x:c r="B710" s="1">
        <x:v>43211.4349712153</x:v>
      </x:c>
      <x:c r="C710" s="6">
        <x:v>11.8080419033333</x:v>
      </x:c>
      <x:c r="D710" s="14" t="s">
        <x:v>77</x:v>
      </x:c>
      <x:c r="E710" s="15">
        <x:v>43194.5305198264</x:v>
      </x:c>
      <x:c r="F710" t="s">
        <x:v>82</x:v>
      </x:c>
      <x:c r="G710" s="6">
        <x:v>162.625029210808</x:v>
      </x:c>
      <x:c r="H710" t="s">
        <x:v>83</x:v>
      </x:c>
      <x:c r="I710" s="6">
        <x:v>32.5074570841971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21.214</x:v>
      </x:c>
      <x:c r="R710" s="8">
        <x:v>139862.083935944</x:v>
      </x:c>
      <x:c r="S710" s="12">
        <x:v>273007.355921891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719297</x:v>
      </x:c>
      <x:c r="B711" s="1">
        <x:v>43211.4349831829</x:v>
      </x:c>
      <x:c r="C711" s="6">
        <x:v>11.825242815</x:v>
      </x:c>
      <x:c r="D711" s="14" t="s">
        <x:v>77</x:v>
      </x:c>
      <x:c r="E711" s="15">
        <x:v>43194.5305198264</x:v>
      </x:c>
      <x:c r="F711" t="s">
        <x:v>82</x:v>
      </x:c>
      <x:c r="G711" s="6">
        <x:v>162.644473423851</x:v>
      </x:c>
      <x:c r="H711" t="s">
        <x:v>83</x:v>
      </x:c>
      <x:c r="I711" s="6">
        <x:v>32.4984036974624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21.216</x:v>
      </x:c>
      <x:c r="R711" s="8">
        <x:v>139858.746870121</x:v>
      </x:c>
      <x:c r="S711" s="12">
        <x:v>273007.61452541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719311</x:v>
      </x:c>
      <x:c r="B712" s="1">
        <x:v>43211.4349947917</x:v>
      </x:c>
      <x:c r="C712" s="6">
        <x:v>11.8419604516667</x:v>
      </x:c>
      <x:c r="D712" s="14" t="s">
        <x:v>77</x:v>
      </x:c>
      <x:c r="E712" s="15">
        <x:v>43194.5305198264</x:v>
      </x:c>
      <x:c r="F712" t="s">
        <x:v>82</x:v>
      </x:c>
      <x:c r="G712" s="6">
        <x:v>162.62206124901</x:v>
      </x:c>
      <x:c r="H712" t="s">
        <x:v>83</x:v>
      </x:c>
      <x:c r="I712" s="6">
        <x:v>32.5026145719712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21.216</x:v>
      </x:c>
      <x:c r="R712" s="8">
        <x:v>139865.709490218</x:v>
      </x:c>
      <x:c r="S712" s="12">
        <x:v>273005.952927999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719315</x:v>
      </x:c>
      <x:c r="B713" s="1">
        <x:v>43211.4350058681</x:v>
      </x:c>
      <x:c r="C713" s="6">
        <x:v>11.8579446766667</x:v>
      </x:c>
      <x:c r="D713" s="14" t="s">
        <x:v>77</x:v>
      </x:c>
      <x:c r="E713" s="15">
        <x:v>43194.5305198264</x:v>
      </x:c>
      <x:c r="F713" t="s">
        <x:v>82</x:v>
      </x:c>
      <x:c r="G713" s="6">
        <x:v>162.653598498304</x:v>
      </x:c>
      <x:c r="H713" t="s">
        <x:v>83</x:v>
      </x:c>
      <x:c r="I713" s="6">
        <x:v>32.4966892714988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21.216</x:v>
      </x:c>
      <x:c r="R713" s="8">
        <x:v>139867.291880137</x:v>
      </x:c>
      <x:c r="S713" s="12">
        <x:v>272998.09766094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719327</x:v>
      </x:c>
      <x:c r="B714" s="1">
        <x:v>43211.4350174421</x:v>
      </x:c>
      <x:c r="C714" s="6">
        <x:v>11.874595645</x:v>
      </x:c>
      <x:c r="D714" s="14" t="s">
        <x:v>77</x:v>
      </x:c>
      <x:c r="E714" s="15">
        <x:v>43194.5305198264</x:v>
      </x:c>
      <x:c r="F714" t="s">
        <x:v>82</x:v>
      </x:c>
      <x:c r="G714" s="6">
        <x:v>162.668453749496</x:v>
      </x:c>
      <x:c r="H714" t="s">
        <x:v>83</x:v>
      </x:c>
      <x:c r="I714" s="6">
        <x:v>32.4965990385781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21.215</x:v>
      </x:c>
      <x:c r="R714" s="8">
        <x:v>139872.80165645</x:v>
      </x:c>
      <x:c r="S714" s="12">
        <x:v>273018.568068945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719342</x:v>
      </x:c>
      <x:c r="B715" s="1">
        <x:v>43211.4350289699</x:v>
      </x:c>
      <x:c r="C715" s="6">
        <x:v>11.8911966</x:v>
      </x:c>
      <x:c r="D715" s="14" t="s">
        <x:v>77</x:v>
      </x:c>
      <x:c r="E715" s="15">
        <x:v>43194.5305198264</x:v>
      </x:c>
      <x:c r="F715" t="s">
        <x:v>82</x:v>
      </x:c>
      <x:c r="G715" s="6">
        <x:v>162.679340851393</x:v>
      </x:c>
      <x:c r="H715" t="s">
        <x:v>83</x:v>
      </x:c>
      <x:c r="I715" s="6">
        <x:v>32.4945537596841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21.215</x:v>
      </x:c>
      <x:c r="R715" s="8">
        <x:v>139867.94650771</x:v>
      </x:c>
      <x:c r="S715" s="12">
        <x:v>273005.012084805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719349</x:v>
      </x:c>
      <x:c r="B716" s="1">
        <x:v>43211.435041088</x:v>
      </x:c>
      <x:c r="C716" s="6">
        <x:v>11.90863093</x:v>
      </x:c>
      <x:c r="D716" s="14" t="s">
        <x:v>77</x:v>
      </x:c>
      <x:c r="E716" s="15">
        <x:v>43194.5305198264</x:v>
      </x:c>
      <x:c r="F716" t="s">
        <x:v>82</x:v>
      </x:c>
      <x:c r="G716" s="6">
        <x:v>162.499876090292</x:v>
      </x:c>
      <x:c r="H716" t="s">
        <x:v>83</x:v>
      </x:c>
      <x:c r="I716" s="6">
        <x:v>32.5282709431267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21.215</x:v>
      </x:c>
      <x:c r="R716" s="8">
        <x:v>139871.931192383</x:v>
      </x:c>
      <x:c r="S716" s="12">
        <x:v>273010.999000334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719356</x:v>
      </x:c>
      <x:c r="B717" s="1">
        <x:v>43211.4350523958</x:v>
      </x:c>
      <x:c r="C717" s="6">
        <x:v>11.9249318566667</x:v>
      </x:c>
      <x:c r="D717" s="14" t="s">
        <x:v>77</x:v>
      </x:c>
      <x:c r="E717" s="15">
        <x:v>43194.5305198264</x:v>
      </x:c>
      <x:c r="F717" t="s">
        <x:v>82</x:v>
      </x:c>
      <x:c r="G717" s="6">
        <x:v>162.701435562449</x:v>
      </x:c>
      <x:c r="H717" t="s">
        <x:v>83</x:v>
      </x:c>
      <x:c r="I717" s="6">
        <x:v>32.4904030504713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21.215</x:v>
      </x:c>
      <x:c r="R717" s="8">
        <x:v>139875.791977696</x:v>
      </x:c>
      <x:c r="S717" s="12">
        <x:v>273002.209027298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719365</x:v>
      </x:c>
      <x:c r="B718" s="1">
        <x:v>43211.4350638889</x:v>
      </x:c>
      <x:c r="C718" s="6">
        <x:v>11.9414828133333</x:v>
      </x:c>
      <x:c r="D718" s="14" t="s">
        <x:v>77</x:v>
      </x:c>
      <x:c r="E718" s="15">
        <x:v>43194.5305198264</x:v>
      </x:c>
      <x:c r="F718" t="s">
        <x:v>82</x:v>
      </x:c>
      <x:c r="G718" s="6">
        <x:v>162.719848127506</x:v>
      </x:c>
      <x:c r="H718" t="s">
        <x:v>83</x:v>
      </x:c>
      <x:c r="I718" s="6">
        <x:v>32.4869441300548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21.215</x:v>
      </x:c>
      <x:c r="R718" s="8">
        <x:v>139873.528188703</x:v>
      </x:c>
      <x:c r="S718" s="12">
        <x:v>273000.825679517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719379</x:v>
      </x:c>
      <x:c r="B719" s="1">
        <x:v>43211.4350756944</x:v>
      </x:c>
      <x:c r="C719" s="6">
        <x:v>11.95846714</x:v>
      </x:c>
      <x:c r="D719" s="14" t="s">
        <x:v>77</x:v>
      </x:c>
      <x:c r="E719" s="15">
        <x:v>43194.5305198264</x:v>
      </x:c>
      <x:c r="F719" t="s">
        <x:v>82</x:v>
      </x:c>
      <x:c r="G719" s="6">
        <x:v>162.678700430953</x:v>
      </x:c>
      <x:c r="H719" t="s">
        <x:v>83</x:v>
      </x:c>
      <x:c r="I719" s="6">
        <x:v>32.4946740701721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21.215</x:v>
      </x:c>
      <x:c r="R719" s="8">
        <x:v>139877.506316091</x:v>
      </x:c>
      <x:c r="S719" s="12">
        <x:v>273002.101696938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719388</x:v>
      </x:c>
      <x:c r="B720" s="1">
        <x:v>43211.4350873495</x:v>
      </x:c>
      <x:c r="C720" s="6">
        <x:v>11.9752680683333</x:v>
      </x:c>
      <x:c r="D720" s="14" t="s">
        <x:v>77</x:v>
      </x:c>
      <x:c r="E720" s="15">
        <x:v>43194.5305198264</x:v>
      </x:c>
      <x:c r="F720" t="s">
        <x:v>82</x:v>
      </x:c>
      <x:c r="G720" s="6">
        <x:v>162.708190280377</x:v>
      </x:c>
      <x:c r="H720" t="s">
        <x:v>83</x:v>
      </x:c>
      <x:c r="I720" s="6">
        <x:v>32.4864328116873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21.216</x:v>
      </x:c>
      <x:c r="R720" s="8">
        <x:v>139889.011498978</x:v>
      </x:c>
      <x:c r="S720" s="12">
        <x:v>273004.494557632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719400</x:v>
      </x:c>
      <x:c r="B721" s="1">
        <x:v>43211.4350989583</x:v>
      </x:c>
      <x:c r="C721" s="6">
        <x:v>11.991969035</x:v>
      </x:c>
      <x:c r="D721" s="14" t="s">
        <x:v>77</x:v>
      </x:c>
      <x:c r="E721" s="15">
        <x:v>43194.5305198264</x:v>
      </x:c>
      <x:c r="F721" t="s">
        <x:v>82</x:v>
      </x:c>
      <x:c r="G721" s="6">
        <x:v>162.605842085998</x:v>
      </x:c>
      <x:c r="H721" t="s">
        <x:v>83</x:v>
      </x:c>
      <x:c r="I721" s="6">
        <x:v>32.4975615231956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21.219</x:v>
      </x:c>
      <x:c r="R721" s="8">
        <x:v>139884.621453654</x:v>
      </x:c>
      <x:c r="S721" s="12">
        <x:v>273015.749121792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719406</x:v>
      </x:c>
      <x:c r="B722" s="1">
        <x:v>43211.4351104167</x:v>
      </x:c>
      <x:c r="C722" s="6">
        <x:v>12.008486605</x:v>
      </x:c>
      <x:c r="D722" s="14" t="s">
        <x:v>77</x:v>
      </x:c>
      <x:c r="E722" s="15">
        <x:v>43194.5305198264</x:v>
      </x:c>
      <x:c r="F722" t="s">
        <x:v>82</x:v>
      </x:c>
      <x:c r="G722" s="6">
        <x:v>162.664997628639</x:v>
      </x:c>
      <x:c r="H722" t="s">
        <x:v>83</x:v>
      </x:c>
      <x:c r="I722" s="6">
        <x:v>32.4918467748316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21.217</x:v>
      </x:c>
      <x:c r="R722" s="8">
        <x:v>139884.846306662</x:v>
      </x:c>
      <x:c r="S722" s="12">
        <x:v>273008.887792541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719422</x:v>
      </x:c>
      <x:c r="B723" s="1">
        <x:v>43211.4351217593</x:v>
      </x:c>
      <x:c r="C723" s="6">
        <x:v>12.0247875433333</x:v>
      </x:c>
      <x:c r="D723" s="14" t="s">
        <x:v>77</x:v>
      </x:c>
      <x:c r="E723" s="15">
        <x:v>43194.5305198264</x:v>
      </x:c>
      <x:c r="F723" t="s">
        <x:v>82</x:v>
      </x:c>
      <x:c r="G723" s="6">
        <x:v>162.641306172217</x:v>
      </x:c>
      <x:c r="H723" t="s">
        <x:v>83</x:v>
      </x:c>
      <x:c r="I723" s="6">
        <x:v>32.4962982621914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21.217</x:v>
      </x:c>
      <x:c r="R723" s="8">
        <x:v>139878.373627753</x:v>
      </x:c>
      <x:c r="S723" s="12">
        <x:v>272996.950427927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719431</x:v>
      </x:c>
      <x:c r="B724" s="1">
        <x:v>43211.4351335995</x:v>
      </x:c>
      <x:c r="C724" s="6">
        <x:v>12.0418718433333</x:v>
      </x:c>
      <x:c r="D724" s="14" t="s">
        <x:v>77</x:v>
      </x:c>
      <x:c r="E724" s="15">
        <x:v>43194.5305198264</x:v>
      </x:c>
      <x:c r="F724" t="s">
        <x:v>82</x:v>
      </x:c>
      <x:c r="G724" s="6">
        <x:v>162.712890535143</x:v>
      </x:c>
      <x:c r="H724" t="s">
        <x:v>83</x:v>
      </x:c>
      <x:c r="I724" s="6">
        <x:v>32.4801466098979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21.218</x:v>
      </x:c>
      <x:c r="R724" s="8">
        <x:v>139885.434750206</x:v>
      </x:c>
      <x:c r="S724" s="12">
        <x:v>273007.349435749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719436</x:v>
      </x:c>
      <x:c r="B725" s="1">
        <x:v>43211.4351448727</x:v>
      </x:c>
      <x:c r="C725" s="6">
        <x:v>12.058072795</x:v>
      </x:c>
      <x:c r="D725" s="14" t="s">
        <x:v>77</x:v>
      </x:c>
      <x:c r="E725" s="15">
        <x:v>43194.5305198264</x:v>
      </x:c>
      <x:c r="F725" t="s">
        <x:v>82</x:v>
      </x:c>
      <x:c r="G725" s="6">
        <x:v>162.731564636109</x:v>
      </x:c>
      <x:c r="H725" t="s">
        <x:v>83</x:v>
      </x:c>
      <x:c r="I725" s="6">
        <x:v>32.4820414924498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21.216</x:v>
      </x:c>
      <x:c r="R725" s="8">
        <x:v>139890.351051128</x:v>
      </x:c>
      <x:c r="S725" s="12">
        <x:v>273000.814544156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719450</x:v>
      </x:c>
      <x:c r="B726" s="1">
        <x:v>43211.4351564468</x:v>
      </x:c>
      <x:c r="C726" s="6">
        <x:v>12.0747737716667</x:v>
      </x:c>
      <x:c r="D726" s="14" t="s">
        <x:v>77</x:v>
      </x:c>
      <x:c r="E726" s="15">
        <x:v>43194.5305198264</x:v>
      </x:c>
      <x:c r="F726" t="s">
        <x:v>82</x:v>
      </x:c>
      <x:c r="G726" s="6">
        <x:v>162.630421062477</x:v>
      </x:c>
      <x:c r="H726" t="s">
        <x:v>83</x:v>
      </x:c>
      <x:c r="I726" s="6">
        <x:v>32.49834354215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21.217</x:v>
      </x:c>
      <x:c r="R726" s="8">
        <x:v>139899.691435508</x:v>
      </x:c>
      <x:c r="S726" s="12">
        <x:v>273001.446797759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719455</x:v>
      </x:c>
      <x:c r="B727" s="1">
        <x:v>43211.4351678588</x:v>
      </x:c>
      <x:c r="C727" s="6">
        <x:v>12.0911913316667</x:v>
      </x:c>
      <x:c r="D727" s="14" t="s">
        <x:v>77</x:v>
      </x:c>
      <x:c r="E727" s="15">
        <x:v>43194.5305198264</x:v>
      </x:c>
      <x:c r="F727" t="s">
        <x:v>82</x:v>
      </x:c>
      <x:c r="G727" s="6">
        <x:v>162.650656040713</x:v>
      </x:c>
      <x:c r="H727" t="s">
        <x:v>83</x:v>
      </x:c>
      <x:c r="I727" s="6">
        <x:v>32.489139792166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21.219</x:v>
      </x:c>
      <x:c r="R727" s="8">
        <x:v>139898.66714117</x:v>
      </x:c>
      <x:c r="S727" s="12">
        <x:v>272994.7486615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719472</x:v>
      </x:c>
      <x:c r="B728" s="1">
        <x:v>43211.4351798264</x:v>
      </x:c>
      <x:c r="C728" s="6">
        <x:v>12.108425665</x:v>
      </x:c>
      <x:c r="D728" s="14" t="s">
        <x:v>77</x:v>
      </x:c>
      <x:c r="E728" s="15">
        <x:v>43194.5305198264</x:v>
      </x:c>
      <x:c r="F728" t="s">
        <x:v>82</x:v>
      </x:c>
      <x:c r="G728" s="6">
        <x:v>162.639516623713</x:v>
      </x:c>
      <x:c r="H728" t="s">
        <x:v>83</x:v>
      </x:c>
      <x:c r="I728" s="6">
        <x:v>32.4858312607662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21.221</x:v>
      </x:c>
      <x:c r="R728" s="8">
        <x:v>139904.327981515</x:v>
      </x:c>
      <x:c r="S728" s="12">
        <x:v>273001.575236184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719482</x:v>
      </x:c>
      <x:c r="B729" s="1">
        <x:v>43211.4351914699</x:v>
      </x:c>
      <x:c r="C729" s="6">
        <x:v>12.1252100066667</x:v>
      </x:c>
      <x:c r="D729" s="14" t="s">
        <x:v>77</x:v>
      </x:c>
      <x:c r="E729" s="15">
        <x:v>43194.5305198264</x:v>
      </x:c>
      <x:c r="F729" t="s">
        <x:v>82</x:v>
      </x:c>
      <x:c r="G729" s="6">
        <x:v>162.533223491769</x:v>
      </x:c>
      <x:c r="H729" t="s">
        <x:v>83</x:v>
      </x:c>
      <x:c r="I729" s="6">
        <x:v>32.5085098051723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21.22</x:v>
      </x:c>
      <x:c r="R729" s="8">
        <x:v>139903.967866806</x:v>
      </x:c>
      <x:c r="S729" s="12">
        <x:v>273007.541508941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719487</x:v>
      </x:c>
      <x:c r="B730" s="1">
        <x:v>43211.4352030903</x:v>
      </x:c>
      <x:c r="C730" s="6">
        <x:v>12.1419109266667</x:v>
      </x:c>
      <x:c r="D730" s="14" t="s">
        <x:v>77</x:v>
      </x:c>
      <x:c r="E730" s="15">
        <x:v>43194.5305198264</x:v>
      </x:c>
      <x:c r="F730" t="s">
        <x:v>82</x:v>
      </x:c>
      <x:c r="G730" s="6">
        <x:v>162.570813495197</x:v>
      </x:c>
      <x:c r="H730" t="s">
        <x:v>83</x:v>
      </x:c>
      <x:c r="I730" s="6">
        <x:v>32.4906436711549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21.224</x:v>
      </x:c>
      <x:c r="R730" s="8">
        <x:v>139911.487101528</x:v>
      </x:c>
      <x:c r="S730" s="12">
        <x:v>273008.820462746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719495</x:v>
      </x:c>
      <x:c r="B731" s="1">
        <x:v>43211.4352144676</x:v>
      </x:c>
      <x:c r="C731" s="6">
        <x:v>12.1582951916667</x:v>
      </x:c>
      <x:c r="D731" s="14" t="s">
        <x:v>77</x:v>
      </x:c>
      <x:c r="E731" s="15">
        <x:v>43194.5305198264</x:v>
      </x:c>
      <x:c r="F731" t="s">
        <x:v>82</x:v>
      </x:c>
      <x:c r="G731" s="6">
        <x:v>162.610425285995</x:v>
      </x:c>
      <x:c r="H731" t="s">
        <x:v>83</x:v>
      </x:c>
      <x:c r="I731" s="6">
        <x:v>32.4885983958957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21.222</x:v>
      </x:c>
      <x:c r="R731" s="8">
        <x:v>139902.659896798</x:v>
      </x:c>
      <x:c r="S731" s="12">
        <x:v>273000.675750174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719511</x:v>
      </x:c>
      <x:c r="B732" s="1">
        <x:v>43211.4352262384</x:v>
      </x:c>
      <x:c r="C732" s="6">
        <x:v>12.175262835</x:v>
      </x:c>
      <x:c r="D732" s="14" t="s">
        <x:v>77</x:v>
      </x:c>
      <x:c r="E732" s="15">
        <x:v>43194.5305198264</x:v>
      </x:c>
      <x:c r="F732" t="s">
        <x:v>82</x:v>
      </x:c>
      <x:c r="G732" s="6">
        <x:v>162.581071977914</x:v>
      </x:c>
      <x:c r="H732" t="s">
        <x:v>83</x:v>
      </x:c>
      <x:c r="I732" s="6">
        <x:v>32.4995165709252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21.22</x:v>
      </x:c>
      <x:c r="R732" s="8">
        <x:v>139905.230913712</x:v>
      </x:c>
      <x:c r="S732" s="12">
        <x:v>272995.121544919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719514</x:v>
      </x:c>
      <x:c r="B733" s="1">
        <x:v>43211.4352376968</x:v>
      </x:c>
      <x:c r="C733" s="6">
        <x:v>12.19178044</x:v>
      </x:c>
      <x:c r="D733" s="14" t="s">
        <x:v>77</x:v>
      </x:c>
      <x:c r="E733" s="15">
        <x:v>43194.5305198264</x:v>
      </x:c>
      <x:c r="F733" t="s">
        <x:v>82</x:v>
      </x:c>
      <x:c r="G733" s="6">
        <x:v>162.552342655683</x:v>
      </x:c>
      <x:c r="H733" t="s">
        <x:v>83</x:v>
      </x:c>
      <x:c r="I733" s="6">
        <x:v>32.4995165709252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21.222</x:v>
      </x:c>
      <x:c r="R733" s="8">
        <x:v>139910.29165233</x:v>
      </x:c>
      <x:c r="S733" s="12">
        <x:v>272994.703460442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719531</x:v>
      </x:c>
      <x:c r="B734" s="1">
        <x:v>43211.4352493403</x:v>
      </x:c>
      <x:c r="C734" s="6">
        <x:v>12.2085313833333</x:v>
      </x:c>
      <x:c r="D734" s="14" t="s">
        <x:v>77</x:v>
      </x:c>
      <x:c r="E734" s="15">
        <x:v>43194.5305198264</x:v>
      </x:c>
      <x:c r="F734" t="s">
        <x:v>82</x:v>
      </x:c>
      <x:c r="G734" s="6">
        <x:v>162.482506861806</x:v>
      </x:c>
      <x:c r="H734" t="s">
        <x:v>83</x:v>
      </x:c>
      <x:c r="I734" s="6">
        <x:v>32.5072465400417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21.224</x:v>
      </x:c>
      <x:c r="R734" s="8">
        <x:v>139913.698790162</x:v>
      </x:c>
      <x:c r="S734" s="12">
        <x:v>272996.560969877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719539</x:v>
      </x:c>
      <x:c r="B735" s="1">
        <x:v>43211.4352605671</x:v>
      </x:c>
      <x:c r="C735" s="6">
        <x:v>12.2246823116667</x:v>
      </x:c>
      <x:c r="D735" s="14" t="s">
        <x:v>77</x:v>
      </x:c>
      <x:c r="E735" s="15">
        <x:v>43194.5305198264</x:v>
      </x:c>
      <x:c r="F735" t="s">
        <x:v>82</x:v>
      </x:c>
      <x:c r="G735" s="6">
        <x:v>162.526621241135</x:v>
      </x:c>
      <x:c r="H735" t="s">
        <x:v>83</x:v>
      </x:c>
      <x:c r="I735" s="6">
        <x:v>32.5016520859026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21.223</x:v>
      </x:c>
      <x:c r="R735" s="8">
        <x:v>139911.979582285</x:v>
      </x:c>
      <x:c r="S735" s="12">
        <x:v>272989.906398362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719550</x:v>
      </x:c>
      <x:c r="B736" s="1">
        <x:v>43211.4352721875</x:v>
      </x:c>
      <x:c r="C736" s="6">
        <x:v>12.241416595</x:v>
      </x:c>
      <x:c r="D736" s="14" t="s">
        <x:v>77</x:v>
      </x:c>
      <x:c r="E736" s="15">
        <x:v>43194.5305198264</x:v>
      </x:c>
      <x:c r="F736" t="s">
        <x:v>82</x:v>
      </x:c>
      <x:c r="G736" s="6">
        <x:v>162.502183331656</x:v>
      </x:c>
      <x:c r="H736" t="s">
        <x:v>83</x:v>
      </x:c>
      <x:c r="I736" s="6">
        <x:v>32.5035469806135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21.224</x:v>
      </x:c>
      <x:c r="R736" s="8">
        <x:v>139920.865694937</x:v>
      </x:c>
      <x:c r="S736" s="12">
        <x:v>273012.093031212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719557</x:v>
      </x:c>
      <x:c r="B737" s="1">
        <x:v>43211.4352839468</x:v>
      </x:c>
      <x:c r="C737" s="6">
        <x:v>12.2583508983333</x:v>
      </x:c>
      <x:c r="D737" s="14" t="s">
        <x:v>77</x:v>
      </x:c>
      <x:c r="E737" s="15">
        <x:v>43194.5305198264</x:v>
      </x:c>
      <x:c r="F737" t="s">
        <x:v>82</x:v>
      </x:c>
      <x:c r="G737" s="6">
        <x:v>162.581143614456</x:v>
      </x:c>
      <x:c r="H737" t="s">
        <x:v>83</x:v>
      </x:c>
      <x:c r="I737" s="6">
        <x:v>32.4941025953904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21.222</x:v>
      </x:c>
      <x:c r="R737" s="8">
        <x:v>139916.177559569</x:v>
      </x:c>
      <x:c r="S737" s="12">
        <x:v>272999.367930456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719568</x:v>
      </x:c>
      <x:c r="B738" s="1">
        <x:v>43211.4352952894</x:v>
      </x:c>
      <x:c r="C738" s="6">
        <x:v>12.27470187</x:v>
      </x:c>
      <x:c r="D738" s="14" t="s">
        <x:v>77</x:v>
      </x:c>
      <x:c r="E738" s="15">
        <x:v>43194.5305198264</x:v>
      </x:c>
      <x:c r="F738" t="s">
        <x:v>82</x:v>
      </x:c>
      <x:c r="G738" s="6">
        <x:v>162.494024757069</x:v>
      </x:c>
      <x:c r="H738" t="s">
        <x:v>83</x:v>
      </x:c>
      <x:c r="I738" s="6">
        <x:v>32.5050809437835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21.224</x:v>
      </x:c>
      <x:c r="R738" s="8">
        <x:v>139918.23658239</x:v>
      </x:c>
      <x:c r="S738" s="12">
        <x:v>272986.038685654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719576</x:v>
      </x:c>
      <x:c r="B739" s="1">
        <x:v>43211.4353072569</x:v>
      </x:c>
      <x:c r="C739" s="6">
        <x:v>12.2918861566667</x:v>
      </x:c>
      <x:c r="D739" s="14" t="s">
        <x:v>77</x:v>
      </x:c>
      <x:c r="E739" s="15">
        <x:v>43194.5305198264</x:v>
      </x:c>
      <x:c r="F739" t="s">
        <x:v>82</x:v>
      </x:c>
      <x:c r="G739" s="6">
        <x:v>162.496943919037</x:v>
      </x:c>
      <x:c r="H739" t="s">
        <x:v>83</x:v>
      </x:c>
      <x:c r="I739" s="6">
        <x:v>32.5018325520196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21.225</x:v>
      </x:c>
      <x:c r="R739" s="8">
        <x:v>139931.817514785</x:v>
      </x:c>
      <x:c r="S739" s="12">
        <x:v>273009.813159581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719584</x:v>
      </x:c>
      <x:c r="B740" s="1">
        <x:v>43211.435318831</x:v>
      </x:c>
      <x:c r="C740" s="6">
        <x:v>12.3085704416667</x:v>
      </x:c>
      <x:c r="D740" s="14" t="s">
        <x:v>77</x:v>
      </x:c>
      <x:c r="E740" s="15">
        <x:v>43194.5305198264</x:v>
      </x:c>
      <x:c r="F740" t="s">
        <x:v>82</x:v>
      </x:c>
      <x:c r="G740" s="6">
        <x:v>162.509938686621</x:v>
      </x:c>
      <x:c r="H740" t="s">
        <x:v>83</x:v>
      </x:c>
      <x:c r="I740" s="6">
        <x:v>32.4966892714988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21.226</x:v>
      </x:c>
      <x:c r="R740" s="8">
        <x:v>139932.80049819</x:v>
      </x:c>
      <x:c r="S740" s="12">
        <x:v>272990.471453793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719602</x:v>
      </x:c>
      <x:c r="B741" s="1">
        <x:v>43211.4353300116</x:v>
      </x:c>
      <x:c r="C741" s="6">
        <x:v>12.3246880183333</x:v>
      </x:c>
      <x:c r="D741" s="14" t="s">
        <x:v>77</x:v>
      </x:c>
      <x:c r="E741" s="15">
        <x:v>43194.5305198264</x:v>
      </x:c>
      <x:c r="F741" t="s">
        <x:v>82</x:v>
      </x:c>
      <x:c r="G741" s="6">
        <x:v>162.509618788062</x:v>
      </x:c>
      <x:c r="H741" t="s">
        <x:v>83</x:v>
      </x:c>
      <x:c r="I741" s="6">
        <x:v>32.4967494267812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21.226</x:v>
      </x:c>
      <x:c r="R741" s="8">
        <x:v>139926.981097823</x:v>
      </x:c>
      <x:c r="S741" s="12">
        <x:v>272997.714997837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719605</x:v>
      </x:c>
      <x:c r="B742" s="1">
        <x:v>43211.4353420486</x:v>
      </x:c>
      <x:c r="C742" s="6">
        <x:v>12.3420224083333</x:v>
      </x:c>
      <x:c r="D742" s="14" t="s">
        <x:v>77</x:v>
      </x:c>
      <x:c r="E742" s="15">
        <x:v>43194.5305198264</x:v>
      </x:c>
      <x:c r="F742" t="s">
        <x:v>82</x:v>
      </x:c>
      <x:c r="G742" s="6">
        <x:v>162.448163480209</x:v>
      </x:c>
      <x:c r="H742" t="s">
        <x:v>83</x:v>
      </x:c>
      <x:c r="I742" s="6">
        <x:v>32.5002083573181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21.229</x:v>
      </x:c>
      <x:c r="R742" s="8">
        <x:v>139929.744280063</x:v>
      </x:c>
      <x:c r="S742" s="12">
        <x:v>273007.585315252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719619</x:v>
      </x:c>
      <x:c r="B743" s="1">
        <x:v>43211.4353533218</x:v>
      </x:c>
      <x:c r="C743" s="6">
        <x:v>12.3582233</x:v>
      </x:c>
      <x:c r="D743" s="14" t="s">
        <x:v>77</x:v>
      </x:c>
      <x:c r="E743" s="15">
        <x:v>43194.5305198264</x:v>
      </x:c>
      <x:c r="F743" t="s">
        <x:v>82</x:v>
      </x:c>
      <x:c r="G743" s="6">
        <x:v>162.508902198563</x:v>
      </x:c>
      <x:c r="H743" t="s">
        <x:v>83</x:v>
      </x:c>
      <x:c r="I743" s="6">
        <x:v>32.5022837173542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21.224</x:v>
      </x:c>
      <x:c r="R743" s="8">
        <x:v>139937.50231435</x:v>
      </x:c>
      <x:c r="S743" s="12">
        <x:v>272993.817486139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719625</x:v>
      </x:c>
      <x:c r="B744" s="1">
        <x:v>43211.4353646644</x:v>
      </x:c>
      <x:c r="C744" s="6">
        <x:v>12.3745575666667</x:v>
      </x:c>
      <x:c r="D744" s="14" t="s">
        <x:v>77</x:v>
      </x:c>
      <x:c r="E744" s="15">
        <x:v>43194.5305198264</x:v>
      </x:c>
      <x:c r="F744" t="s">
        <x:v>82</x:v>
      </x:c>
      <x:c r="G744" s="6">
        <x:v>162.550886394553</x:v>
      </x:c>
      <x:c r="H744" t="s">
        <x:v>83</x:v>
      </x:c>
      <x:c r="I744" s="6">
        <x:v>32.4889894043044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21.226</x:v>
      </x:c>
      <x:c r="R744" s="8">
        <x:v>139933.997527747</x:v>
      </x:c>
      <x:c r="S744" s="12">
        <x:v>272992.539717362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719636</x:v>
      </x:c>
      <x:c r="B745" s="1">
        <x:v>43211.4353773148</x:v>
      </x:c>
      <x:c r="C745" s="6">
        <x:v>12.3928086133333</x:v>
      </x:c>
      <x:c r="D745" s="14" t="s">
        <x:v>77</x:v>
      </x:c>
      <x:c r="E745" s="15">
        <x:v>43194.5305198264</x:v>
      </x:c>
      <x:c r="F745" t="s">
        <x:v>82</x:v>
      </x:c>
      <x:c r="G745" s="6">
        <x:v>162.530572320678</x:v>
      </x:c>
      <x:c r="H745" t="s">
        <x:v>83</x:v>
      </x:c>
      <x:c r="I745" s="6">
        <x:v>32.4928092580844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21.226</x:v>
      </x:c>
      <x:c r="R745" s="8">
        <x:v>139943.394063525</x:v>
      </x:c>
      <x:c r="S745" s="12">
        <x:v>272997.772753083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719644</x:v>
      </x:c>
      <x:c r="B746" s="1">
        <x:v>43211.435388044</x:v>
      </x:c>
      <x:c r="C746" s="6">
        <x:v>12.4082428016667</x:v>
      </x:c>
      <x:c r="D746" s="14" t="s">
        <x:v>77</x:v>
      </x:c>
      <x:c r="E746" s="15">
        <x:v>43194.5305198264</x:v>
      </x:c>
      <x:c r="F746" t="s">
        <x:v>82</x:v>
      </x:c>
      <x:c r="G746" s="6">
        <x:v>162.482786903651</x:v>
      </x:c>
      <x:c r="H746" t="s">
        <x:v>83</x:v>
      </x:c>
      <x:c r="I746" s="6">
        <x:v>32.4990954836258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21.227</x:v>
      </x:c>
      <x:c r="R746" s="8">
        <x:v>139940.018363994</x:v>
      </x:c>
      <x:c r="S746" s="12">
        <x:v>272993.771855437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719658</x:v>
      </x:c>
      <x:c r="B747" s="1">
        <x:v>43211.4353994213</x:v>
      </x:c>
      <x:c r="C747" s="6">
        <x:v>12.42462709</x:v>
      </x:c>
      <x:c r="D747" s="14" t="s">
        <x:v>77</x:v>
      </x:c>
      <x:c r="E747" s="15">
        <x:v>43194.5305198264</x:v>
      </x:c>
      <x:c r="F747" t="s">
        <x:v>82</x:v>
      </x:c>
      <x:c r="G747" s="6">
        <x:v>162.449201308144</x:v>
      </x:c>
      <x:c r="H747" t="s">
        <x:v>83</x:v>
      </x:c>
      <x:c r="I747" s="6">
        <x:v>32.5054117986765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21.227</x:v>
      </x:c>
      <x:c r="R747" s="8">
        <x:v>139932.827624803</x:v>
      </x:c>
      <x:c r="S747" s="12">
        <x:v>272992.555098816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719668</x:v>
      </x:c>
      <x:c r="B748" s="1">
        <x:v>43211.4354113426</x:v>
      </x:c>
      <x:c r="C748" s="6">
        <x:v>12.4418114133333</x:v>
      </x:c>
      <x:c r="D748" s="14" t="s">
        <x:v>77</x:v>
      </x:c>
      <x:c r="E748" s="15">
        <x:v>43194.5305198264</x:v>
      </x:c>
      <x:c r="F748" t="s">
        <x:v>82</x:v>
      </x:c>
      <x:c r="G748" s="6">
        <x:v>162.393244584183</x:v>
      </x:c>
      <x:c r="H748" t="s">
        <x:v>83</x:v>
      </x:c>
      <x:c r="I748" s="6">
        <x:v>32.5051410992155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21.231</x:v>
      </x:c>
      <x:c r="R748" s="8">
        <x:v>139948.597492717</x:v>
      </x:c>
      <x:c r="S748" s="12">
        <x:v>273000.292577883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719683</x:v>
      </x:c>
      <x:c r="B749" s="1">
        <x:v>43211.4354290162</x:v>
      </x:c>
      <x:c r="C749" s="6">
        <x:v>12.467279515</x:v>
      </x:c>
      <x:c r="D749" s="14" t="s">
        <x:v>77</x:v>
      </x:c>
      <x:c r="E749" s="15">
        <x:v>43194.5305198264</x:v>
      </x:c>
      <x:c r="F749" t="s">
        <x:v>82</x:v>
      </x:c>
      <x:c r="G749" s="6">
        <x:v>162.413217762178</x:v>
      </x:c>
      <x:c r="H749" t="s">
        <x:v>83</x:v>
      </x:c>
      <x:c r="I749" s="6">
        <x:v>32.5121792922992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21.227</x:v>
      </x:c>
      <x:c r="R749" s="8">
        <x:v>139966.898047402</x:v>
      </x:c>
      <x:c r="S749" s="12">
        <x:v>273015.571383568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719687</x:v>
      </x:c>
      <x:c r="B750" s="1">
        <x:v>43211.4354366088</x:v>
      </x:c>
      <x:c r="C750" s="6">
        <x:v>12.478180155</x:v>
      </x:c>
      <x:c r="D750" s="14" t="s">
        <x:v>77</x:v>
      </x:c>
      <x:c r="E750" s="15">
        <x:v>43194.5305198264</x:v>
      </x:c>
      <x:c r="F750" t="s">
        <x:v>82</x:v>
      </x:c>
      <x:c r="G750" s="6">
        <x:v>162.365975175217</x:v>
      </x:c>
      <x:c r="H750" t="s">
        <x:v>83</x:v>
      </x:c>
      <x:c r="I750" s="6">
        <x:v>32.5156683165728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21.229</x:v>
      </x:c>
      <x:c r="R750" s="8">
        <x:v>139939.851671221</x:v>
      </x:c>
      <x:c r="S750" s="12">
        <x:v>272990.89484653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719695</x:v>
      </x:c>
      <x:c r="B751" s="1">
        <x:v>43211.4354458333</x:v>
      </x:c>
      <x:c r="C751" s="6">
        <x:v>12.491464225</x:v>
      </x:c>
      <x:c r="D751" s="14" t="s">
        <x:v>77</x:v>
      </x:c>
      <x:c r="E751" s="15">
        <x:v>43194.5305198264</x:v>
      </x:c>
      <x:c r="F751" t="s">
        <x:v>82</x:v>
      </x:c>
      <x:c r="G751" s="6">
        <x:v>162.473390141418</x:v>
      </x:c>
      <x:c r="H751" t="s">
        <x:v>83</x:v>
      </x:c>
      <x:c r="I751" s="6">
        <x:v>32.4981630762213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21.228</x:v>
      </x:c>
      <x:c r="R751" s="8">
        <x:v>139939.4065557</x:v>
      </x:c>
      <x:c r="S751" s="12">
        <x:v>272987.927681027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719712</x:v>
      </x:c>
      <x:c r="B752" s="1">
        <x:v>43211.4354576736</x:v>
      </x:c>
      <x:c r="C752" s="6">
        <x:v>12.5085318683333</x:v>
      </x:c>
      <x:c r="D752" s="14" t="s">
        <x:v>77</x:v>
      </x:c>
      <x:c r="E752" s="15">
        <x:v>43194.5305198264</x:v>
      </x:c>
      <x:c r="F752" t="s">
        <x:v>82</x:v>
      </x:c>
      <x:c r="G752" s="6">
        <x:v>162.393724204254</x:v>
      </x:c>
      <x:c r="H752" t="s">
        <x:v>83</x:v>
      </x:c>
      <x:c r="I752" s="6">
        <x:v>32.505050866067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21.231</x:v>
      </x:c>
      <x:c r="R752" s="8">
        <x:v>139950.952912456</x:v>
      </x:c>
      <x:c r="S752" s="12">
        <x:v>273004.316642058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719723</x:v>
      </x:c>
      <x:c r="B753" s="1">
        <x:v>43211.435469213</x:v>
      </x:c>
      <x:c r="C753" s="6">
        <x:v>12.5251328466667</x:v>
      </x:c>
      <x:c r="D753" s="14" t="s">
        <x:v>77</x:v>
      </x:c>
      <x:c r="E753" s="15">
        <x:v>43194.5305198264</x:v>
      </x:c>
      <x:c r="F753" t="s">
        <x:v>82</x:v>
      </x:c>
      <x:c r="G753" s="6">
        <x:v>162.38801164094</x:v>
      </x:c>
      <x:c r="H753" t="s">
        <x:v>83</x:v>
      </x:c>
      <x:c r="I753" s="6">
        <x:v>32.5034266698062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21.232</x:v>
      </x:c>
      <x:c r="R753" s="8">
        <x:v>139953.54055244</x:v>
      </x:c>
      <x:c r="S753" s="12">
        <x:v>272998.102563826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719730</x:v>
      </x:c>
      <x:c r="B754" s="1">
        <x:v>43211.4354808218</x:v>
      </x:c>
      <x:c r="C754" s="6">
        <x:v>12.54185046</x:v>
      </x:c>
      <x:c r="D754" s="14" t="s">
        <x:v>77</x:v>
      </x:c>
      <x:c r="E754" s="15">
        <x:v>43194.5305198264</x:v>
      </x:c>
      <x:c r="F754" t="s">
        <x:v>82</x:v>
      </x:c>
      <x:c r="G754" s="6">
        <x:v>162.394725800347</x:v>
      </x:c>
      <x:c r="H754" t="s">
        <x:v>83</x:v>
      </x:c>
      <x:c r="I754" s="6">
        <x:v>32.502163406592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21.232</x:v>
      </x:c>
      <x:c r="R754" s="8">
        <x:v>139958.35027412</x:v>
      </x:c>
      <x:c r="S754" s="12">
        <x:v>272990.051556278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719737</x:v>
      </x:c>
      <x:c r="B755" s="1">
        <x:v>43211.4354924421</x:v>
      </x:c>
      <x:c r="C755" s="6">
        <x:v>12.5586014133333</x:v>
      </x:c>
      <x:c r="D755" s="14" t="s">
        <x:v>77</x:v>
      </x:c>
      <x:c r="E755" s="15">
        <x:v>43194.5305198264</x:v>
      </x:c>
      <x:c r="F755" t="s">
        <x:v>82</x:v>
      </x:c>
      <x:c r="G755" s="6">
        <x:v>162.439848459608</x:v>
      </x:c>
      <x:c r="H755" t="s">
        <x:v>83</x:v>
      </x:c>
      <x:c r="I755" s="6">
        <x:v>32.5017723966457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21.229</x:v>
      </x:c>
      <x:c r="R755" s="8">
        <x:v>139959.213834951</x:v>
      </x:c>
      <x:c r="S755" s="12">
        <x:v>272992.177818362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719753</x:v>
      </x:c>
      <x:c r="B756" s="1">
        <x:v>43211.4355041319</x:v>
      </x:c>
      <x:c r="C756" s="6">
        <x:v>12.5753857083333</x:v>
      </x:c>
      <x:c r="D756" s="14" t="s">
        <x:v>77</x:v>
      </x:c>
      <x:c r="E756" s="15">
        <x:v>43194.5305198264</x:v>
      </x:c>
      <x:c r="F756" t="s">
        <x:v>82</x:v>
      </x:c>
      <x:c r="G756" s="6">
        <x:v>162.46563164929</x:v>
      </x:c>
      <x:c r="H756" t="s">
        <x:v>83</x:v>
      </x:c>
      <x:c r="I756" s="6">
        <x:v>32.494222905862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21.23</x:v>
      </x:c>
      <x:c r="R756" s="8">
        <x:v>139963.669203928</x:v>
      </x:c>
      <x:c r="S756" s="12">
        <x:v>273005.434547787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719754</x:v>
      </x:c>
      <x:c r="B757" s="1">
        <x:v>43211.435515625</x:v>
      </x:c>
      <x:c r="C757" s="6">
        <x:v>12.5919533233333</x:v>
      </x:c>
      <x:c r="D757" s="14" t="s">
        <x:v>77</x:v>
      </x:c>
      <x:c r="E757" s="15">
        <x:v>43194.5305198264</x:v>
      </x:c>
      <x:c r="F757" t="s">
        <x:v>82</x:v>
      </x:c>
      <x:c r="G757" s="6">
        <x:v>162.413826789641</x:v>
      </x:c>
      <x:c r="H757" t="s">
        <x:v>83</x:v>
      </x:c>
      <x:c r="I757" s="6">
        <x:v>32.5039680684722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21.23</x:v>
      </x:c>
      <x:c r="R757" s="8">
        <x:v>139965.941149587</x:v>
      </x:c>
      <x:c r="S757" s="12">
        <x:v>272996.045771771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719770</x:v>
      </x:c>
      <x:c r="B758" s="1">
        <x:v>43211.4355273148</x:v>
      </x:c>
      <x:c r="C758" s="6">
        <x:v>12.6087876633333</x:v>
      </x:c>
      <x:c r="D758" s="14" t="s">
        <x:v>77</x:v>
      </x:c>
      <x:c r="E758" s="15">
        <x:v>43194.5305198264</x:v>
      </x:c>
      <x:c r="F758" t="s">
        <x:v>82</x:v>
      </x:c>
      <x:c r="G758" s="6">
        <x:v>162.459715551112</x:v>
      </x:c>
      <x:c r="H758" t="s">
        <x:v>83</x:v>
      </x:c>
      <x:c r="I758" s="6">
        <x:v>32.4953357779373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21.23</x:v>
      </x:c>
      <x:c r="R758" s="8">
        <x:v>139972.975568214</x:v>
      </x:c>
      <x:c r="S758" s="12">
        <x:v>272993.334453786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719778</x:v>
      </x:c>
      <x:c r="B759" s="1">
        <x:v>43211.4355383102</x:v>
      </x:c>
      <x:c r="C759" s="6">
        <x:v>12.6246385383333</x:v>
      </x:c>
      <x:c r="D759" s="14" t="s">
        <x:v>77</x:v>
      </x:c>
      <x:c r="E759" s="15">
        <x:v>43194.5305198264</x:v>
      </x:c>
      <x:c r="F759" t="s">
        <x:v>82</x:v>
      </x:c>
      <x:c r="G759" s="6">
        <x:v>162.451120096961</x:v>
      </x:c>
      <x:c r="H759" t="s">
        <x:v>83</x:v>
      </x:c>
      <x:c r="I759" s="6">
        <x:v>32.4942529834811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21.231</x:v>
      </x:c>
      <x:c r="R759" s="8">
        <x:v>139962.32376292</x:v>
      </x:c>
      <x:c r="S759" s="12">
        <x:v>272983.535634388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719784</x:v>
      </x:c>
      <x:c r="B760" s="1">
        <x:v>43211.4355498495</x:v>
      </x:c>
      <x:c r="C760" s="6">
        <x:v>12.64123946</x:v>
      </x:c>
      <x:c r="D760" s="14" t="s">
        <x:v>77</x:v>
      </x:c>
      <x:c r="E760" s="15">
        <x:v>43194.5305198264</x:v>
      </x:c>
      <x:c r="F760" t="s">
        <x:v>82</x:v>
      </x:c>
      <x:c r="G760" s="6">
        <x:v>162.430809652018</x:v>
      </x:c>
      <x:c r="H760" t="s">
        <x:v>83</x:v>
      </x:c>
      <x:c r="I760" s="6">
        <x:v>32.487274983157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21.235</x:v>
      </x:c>
      <x:c r="R760" s="8">
        <x:v>139975.868618858</x:v>
      </x:c>
      <x:c r="S760" s="12">
        <x:v>272984.302860165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719802</x:v>
      </x:c>
      <x:c r="B761" s="1">
        <x:v>43211.4355620718</x:v>
      </x:c>
      <x:c r="C761" s="6">
        <x:v>12.658873845</x:v>
      </x:c>
      <x:c r="D761" s="14" t="s">
        <x:v>77</x:v>
      </x:c>
      <x:c r="E761" s="15">
        <x:v>43194.5305198264</x:v>
      </x:c>
      <x:c r="F761" t="s">
        <x:v>82</x:v>
      </x:c>
      <x:c r="G761" s="6">
        <x:v>162.467145151173</x:v>
      </x:c>
      <x:c r="H761" t="s">
        <x:v>83</x:v>
      </x:c>
      <x:c r="I761" s="6">
        <x:v>32.4885382407597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21.232</x:v>
      </x:c>
      <x:c r="R761" s="8">
        <x:v>139974.823930979</x:v>
      </x:c>
      <x:c r="S761" s="12">
        <x:v>272993.303845063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719808</x:v>
      </x:c>
      <x:c r="B762" s="1">
        <x:v>43211.4355732639</x:v>
      </x:c>
      <x:c r="C762" s="6">
        <x:v>12.6749580916667</x:v>
      </x:c>
      <x:c r="D762" s="14" t="s">
        <x:v>77</x:v>
      </x:c>
      <x:c r="E762" s="15">
        <x:v>43194.5305198264</x:v>
      </x:c>
      <x:c r="F762" t="s">
        <x:v>82</x:v>
      </x:c>
      <x:c r="G762" s="6">
        <x:v>162.404637245849</x:v>
      </x:c>
      <x:c r="H762" t="s">
        <x:v>83</x:v>
      </x:c>
      <x:c r="I762" s="6">
        <x:v>32.5002985903366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21.232</x:v>
      </x:c>
      <x:c r="R762" s="8">
        <x:v>139975.989082803</x:v>
      </x:c>
      <x:c r="S762" s="12">
        <x:v>273000.067558763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719816</x:v>
      </x:c>
      <x:c r="B763" s="1">
        <x:v>43211.4355846412</x:v>
      </x:c>
      <x:c r="C763" s="6">
        <x:v>12.6913590166667</x:v>
      </x:c>
      <x:c r="D763" s="14" t="s">
        <x:v>77</x:v>
      </x:c>
      <x:c r="E763" s="15">
        <x:v>43194.5305198264</x:v>
      </x:c>
      <x:c r="F763" t="s">
        <x:v>82</x:v>
      </x:c>
      <x:c r="G763" s="6">
        <x:v>162.408314092832</x:v>
      </x:c>
      <x:c r="H763" t="s">
        <x:v>83</x:v>
      </x:c>
      <x:c r="I763" s="6">
        <x:v>32.499606803925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21.232</x:v>
      </x:c>
      <x:c r="R763" s="8">
        <x:v>139988.548636721</x:v>
      </x:c>
      <x:c r="S763" s="12">
        <x:v>272988.131172619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719826</x:v>
      </x:c>
      <x:c r="B764" s="1">
        <x:v>43211.4355966088</x:v>
      </x:c>
      <x:c r="C764" s="6">
        <x:v>12.7085766566667</x:v>
      </x:c>
      <x:c r="D764" s="14" t="s">
        <x:v>77</x:v>
      </x:c>
      <x:c r="E764" s="15">
        <x:v>43194.5305198264</x:v>
      </x:c>
      <x:c r="F764" t="s">
        <x:v>82</x:v>
      </x:c>
      <x:c r="G764" s="6">
        <x:v>162.40271889529</x:v>
      </x:c>
      <x:c r="H764" t="s">
        <x:v>83</x:v>
      </x:c>
      <x:c r="I764" s="6">
        <x:v>32.500659522434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21.232</x:v>
      </x:c>
      <x:c r="R764" s="8">
        <x:v>139997.087638313</x:v>
      </x:c>
      <x:c r="S764" s="12">
        <x:v>272988.756957012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719841</x:v>
      </x:c>
      <x:c r="B765" s="1">
        <x:v>43211.4356078356</x:v>
      </x:c>
      <x:c r="C765" s="6">
        <x:v>12.724760915</x:v>
      </x:c>
      <x:c r="D765" s="14" t="s">
        <x:v>77</x:v>
      </x:c>
      <x:c r="E765" s="15">
        <x:v>43194.5305198264</x:v>
      </x:c>
      <x:c r="F765" t="s">
        <x:v>82</x:v>
      </x:c>
      <x:c r="G765" s="6">
        <x:v>162.424538392435</x:v>
      </x:c>
      <x:c r="H765" t="s">
        <x:v>83</x:v>
      </x:c>
      <x:c r="I765" s="6">
        <x:v>32.4911549901644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21.234</x:v>
      </x:c>
      <x:c r="R765" s="8">
        <x:v>139998.736956505</x:v>
      </x:c>
      <x:c r="S765" s="12">
        <x:v>272994.076191886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719845</x:v>
      </x:c>
      <x:c r="B766" s="1">
        <x:v>43211.4356194444</x:v>
      </x:c>
      <x:c r="C766" s="6">
        <x:v>12.74149521</x:v>
      </x:c>
      <x:c r="D766" s="14" t="s">
        <x:v>77</x:v>
      </x:c>
      <x:c r="E766" s="15">
        <x:v>43194.5305198264</x:v>
      </x:c>
      <x:c r="F766" t="s">
        <x:v>82</x:v>
      </x:c>
      <x:c r="G766" s="6">
        <x:v>162.478565855333</x:v>
      </x:c>
      <x:c r="H766" t="s">
        <x:v>83</x:v>
      </x:c>
      <x:c r="I766" s="6">
        <x:v>32.4809887797883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21.234</x:v>
      </x:c>
      <x:c r="R766" s="8">
        <x:v>139988.789381662</x:v>
      </x:c>
      <x:c r="S766" s="12">
        <x:v>272977.281176335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719856</x:v>
      </x:c>
      <x:c r="B767" s="1">
        <x:v>43211.4356313657</x:v>
      </x:c>
      <x:c r="C767" s="6">
        <x:v>12.7586628383333</x:v>
      </x:c>
      <x:c r="D767" s="14" t="s">
        <x:v>77</x:v>
      </x:c>
      <x:c r="E767" s="15">
        <x:v>43194.5305198264</x:v>
      </x:c>
      <x:c r="F767" t="s">
        <x:v>82</x:v>
      </x:c>
      <x:c r="G767" s="6">
        <x:v>162.341378944552</x:v>
      </x:c>
      <x:c r="H767" t="s">
        <x:v>83</x:v>
      </x:c>
      <x:c r="I767" s="6">
        <x:v>32.5095023709664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21.233</x:v>
      </x:c>
      <x:c r="R767" s="8">
        <x:v>139998.994882374</x:v>
      </x:c>
      <x:c r="S767" s="12">
        <x:v>272982.87280773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719869</x:v>
      </x:c>
      <x:c r="B768" s="1">
        <x:v>43211.4356429398</x:v>
      </x:c>
      <x:c r="C768" s="6">
        <x:v>12.7752971583333</x:v>
      </x:c>
      <x:c r="D768" s="14" t="s">
        <x:v>77</x:v>
      </x:c>
      <x:c r="E768" s="15">
        <x:v>43194.5305198264</x:v>
      </x:c>
      <x:c r="F768" t="s">
        <x:v>82</x:v>
      </x:c>
      <x:c r="G768" s="6">
        <x:v>162.279875550156</x:v>
      </x:c>
      <x:c r="H768" t="s">
        <x:v>83</x:v>
      </x:c>
      <x:c r="I768" s="6">
        <x:v>32.5102843927075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21.237</x:v>
      </x:c>
      <x:c r="R768" s="8">
        <x:v>139998.822128714</x:v>
      </x:c>
      <x:c r="S768" s="12">
        <x:v>272995.56137193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719882</x:v>
      </x:c>
      <x:c r="B769" s="1">
        <x:v>43211.4356544792</x:v>
      </x:c>
      <x:c r="C769" s="6">
        <x:v>12.79189808</x:v>
      </x:c>
      <x:c r="D769" s="14" t="s">
        <x:v>77</x:v>
      </x:c>
      <x:c r="E769" s="15">
        <x:v>43194.5305198264</x:v>
      </x:c>
      <x:c r="F769" t="s">
        <x:v>82</x:v>
      </x:c>
      <x:c r="G769" s="6">
        <x:v>162.379059485658</x:v>
      </x:c>
      <x:c r="H769" t="s">
        <x:v>83</x:v>
      </x:c>
      <x:c r="I769" s="6">
        <x:v>32.5051110214995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21.232</x:v>
      </x:c>
      <x:c r="R769" s="8">
        <x:v>140006.397560294</x:v>
      </x:c>
      <x:c r="S769" s="12">
        <x:v>272990.713379982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719886</x:v>
      </x:c>
      <x:c r="B770" s="1">
        <x:v>43211.4356657407</x:v>
      </x:c>
      <x:c r="C770" s="6">
        <x:v>12.80813237</x:v>
      </x:c>
      <x:c r="D770" s="14" t="s">
        <x:v>77</x:v>
      </x:c>
      <x:c r="E770" s="15">
        <x:v>43194.5305198264</x:v>
      </x:c>
      <x:c r="F770" t="s">
        <x:v>82</x:v>
      </x:c>
      <x:c r="G770" s="6">
        <x:v>162.302519602524</x:v>
      </x:c>
      <x:c r="H770" t="s">
        <x:v>83</x:v>
      </x:c>
      <x:c r="I770" s="6">
        <x:v>32.5087203494072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21.236</x:v>
      </x:c>
      <x:c r="R770" s="8">
        <x:v>140000.636461406</x:v>
      </x:c>
      <x:c r="S770" s="12">
        <x:v>272981.828377202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719896</x:v>
      </x:c>
      <x:c r="B771" s="1">
        <x:v>43211.4356776968</x:v>
      </x:c>
      <x:c r="C771" s="6">
        <x:v>12.8253500333333</x:v>
      </x:c>
      <x:c r="D771" s="14" t="s">
        <x:v>77</x:v>
      </x:c>
      <x:c r="E771" s="15">
        <x:v>43194.5305198264</x:v>
      </x:c>
      <x:c r="F771" t="s">
        <x:v>82</x:v>
      </x:c>
      <x:c r="G771" s="6">
        <x:v>162.280926831704</x:v>
      </x:c>
      <x:c r="H771" t="s">
        <x:v>83</x:v>
      </x:c>
      <x:c r="I771" s="6">
        <x:v>32.504689933497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21.239</x:v>
      </x:c>
      <x:c r="R771" s="8">
        <x:v>140005.823685522</x:v>
      </x:c>
      <x:c r="S771" s="12">
        <x:v>272975.867013872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719912</x:v>
      </x:c>
      <x:c r="B772" s="1">
        <x:v>43211.4356891204</x:v>
      </x:c>
      <x:c r="C772" s="6">
        <x:v>12.8418342633333</x:v>
      </x:c>
      <x:c r="D772" s="14" t="s">
        <x:v>77</x:v>
      </x:c>
      <x:c r="E772" s="15">
        <x:v>43194.5305198264</x:v>
      </x:c>
      <x:c r="F772" t="s">
        <x:v>82</x:v>
      </x:c>
      <x:c r="G772" s="6">
        <x:v>162.369394490195</x:v>
      </x:c>
      <x:c r="H772" t="s">
        <x:v>83</x:v>
      </x:c>
      <x:c r="I772" s="6">
        <x:v>32.5015317751636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21.234</x:v>
      </x:c>
      <x:c r="R772" s="8">
        <x:v>140003.708680415</x:v>
      </x:c>
      <x:c r="S772" s="12">
        <x:v>272978.077756576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719918</x:v>
      </x:c>
      <x:c r="B773" s="1">
        <x:v>43211.4357007292</x:v>
      </x:c>
      <x:c r="C773" s="6">
        <x:v>12.85851856</x:v>
      </x:c>
      <x:c r="D773" s="14" t="s">
        <x:v>77</x:v>
      </x:c>
      <x:c r="E773" s="15">
        <x:v>43194.5305198264</x:v>
      </x:c>
      <x:c r="F773" t="s">
        <x:v>82</x:v>
      </x:c>
      <x:c r="G773" s="6">
        <x:v>162.255092887436</x:v>
      </x:c>
      <x:c r="H773" t="s">
        <x:v>83</x:v>
      </x:c>
      <x:c r="I773" s="6">
        <x:v>32.5068555295029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21.24</x:v>
      </x:c>
      <x:c r="R773" s="8">
        <x:v>140001.77569183</x:v>
      </x:c>
      <x:c r="S773" s="12">
        <x:v>272981.778868105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719926</x:v>
      </x:c>
      <x:c r="B774" s="1">
        <x:v>43211.435712037</x:v>
      </x:c>
      <x:c r="C774" s="6">
        <x:v>12.87478618</x:v>
      </x:c>
      <x:c r="D774" s="14" t="s">
        <x:v>77</x:v>
      </x:c>
      <x:c r="E774" s="15">
        <x:v>43194.5305198264</x:v>
      </x:c>
      <x:c r="F774" t="s">
        <x:v>82</x:v>
      </x:c>
      <x:c r="G774" s="6">
        <x:v>162.424256651547</x:v>
      </x:c>
      <x:c r="H774" t="s">
        <x:v>83</x:v>
      </x:c>
      <x:c r="I774" s="6">
        <x:v>32.4885081631919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21.235</x:v>
      </x:c>
      <x:c r="R774" s="8">
        <x:v>140010.4894682</x:v>
      </x:c>
      <x:c r="S774" s="12">
        <x:v>272988.490242439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719940</x:v>
      </x:c>
      <x:c r="B775" s="1">
        <x:v>43211.4357234144</x:v>
      </x:c>
      <x:c r="C775" s="6">
        <x:v>12.8912037633333</x:v>
      </x:c>
      <x:c r="D775" s="14" t="s">
        <x:v>77</x:v>
      </x:c>
      <x:c r="E775" s="15">
        <x:v>43194.5305198264</x:v>
      </x:c>
      <x:c r="F775" t="s">
        <x:v>82</x:v>
      </x:c>
      <x:c r="G775" s="6">
        <x:v>162.336725848749</x:v>
      </x:c>
      <x:c r="H775" t="s">
        <x:v>83</x:v>
      </x:c>
      <x:c r="I775" s="6">
        <x:v>32.4914858436832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21.24</x:v>
      </x:c>
      <x:c r="R775" s="8">
        <x:v>140011.555786178</x:v>
      </x:c>
      <x:c r="S775" s="12">
        <x:v>272983.977478708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719945</x:v>
      </x:c>
      <x:c r="B776" s="1">
        <x:v>43211.4357351505</x:v>
      </x:c>
      <x:c r="C776" s="6">
        <x:v>12.9081047483333</x:v>
      </x:c>
      <x:c r="D776" s="14" t="s">
        <x:v>77</x:v>
      </x:c>
      <x:c r="E776" s="15">
        <x:v>43194.5305198264</x:v>
      </x:c>
      <x:c r="F776" t="s">
        <x:v>82</x:v>
      </x:c>
      <x:c r="G776" s="6">
        <x:v>162.330049286138</x:v>
      </x:c>
      <x:c r="H776" t="s">
        <x:v>83</x:v>
      </x:c>
      <x:c r="I776" s="6">
        <x:v>32.5008399884973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21.237</x:v>
      </x:c>
      <x:c r="R776" s="8">
        <x:v>140012.010099278</x:v>
      </x:c>
      <x:c r="S776" s="12">
        <x:v>272992.858187086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719959</x:v>
      </x:c>
      <x:c r="B777" s="1">
        <x:v>43211.4357469907</x:v>
      </x:c>
      <x:c r="C777" s="6">
        <x:v>12.9251557433333</x:v>
      </x:c>
      <x:c r="D777" s="14" t="s">
        <x:v>77</x:v>
      </x:c>
      <x:c r="E777" s="15">
        <x:v>43194.5305198264</x:v>
      </x:c>
      <x:c r="F777" t="s">
        <x:v>82</x:v>
      </x:c>
      <x:c r="G777" s="6">
        <x:v>162.323221672568</x:v>
      </x:c>
      <x:c r="H777" t="s">
        <x:v>83</x:v>
      </x:c>
      <x:c r="I777" s="6">
        <x:v>32.4994263379281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21.238</x:v>
      </x:c>
      <x:c r="R777" s="8">
        <x:v>140024.370656344</x:v>
      </x:c>
      <x:c r="S777" s="12">
        <x:v>272987.522668468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719972</x:v>
      </x:c>
      <x:c r="B778" s="1">
        <x:v>43211.4357585301</x:v>
      </x:c>
      <x:c r="C778" s="6">
        <x:v>12.9417400183333</x:v>
      </x:c>
      <x:c r="D778" s="14" t="s">
        <x:v>77</x:v>
      </x:c>
      <x:c r="E778" s="15">
        <x:v>43194.5305198264</x:v>
      </x:c>
      <x:c r="F778" t="s">
        <x:v>82</x:v>
      </x:c>
      <x:c r="G778" s="6">
        <x:v>162.30760730338</x:v>
      </x:c>
      <x:c r="H778" t="s">
        <x:v>83</x:v>
      </x:c>
      <x:c r="I778" s="6">
        <x:v>32.4996669592597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21.239</x:v>
      </x:c>
      <x:c r="R778" s="8">
        <x:v>140010.065655432</x:v>
      </x:c>
      <x:c r="S778" s="12">
        <x:v>272987.541407059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719980</x:v>
      </x:c>
      <x:c r="B779" s="1">
        <x:v>43211.4357704051</x:v>
      </x:c>
      <x:c r="C779" s="6">
        <x:v>12.9588743066667</x:v>
      </x:c>
      <x:c r="D779" s="14" t="s">
        <x:v>77</x:v>
      </x:c>
      <x:c r="E779" s="15">
        <x:v>43194.5305198264</x:v>
      </x:c>
      <x:c r="F779" t="s">
        <x:v>82</x:v>
      </x:c>
      <x:c r="G779" s="6">
        <x:v>162.258104760933</x:v>
      </x:c>
      <x:c r="H779" t="s">
        <x:v>83</x:v>
      </x:c>
      <x:c r="I779" s="6">
        <x:v>32.4981931538759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21.243</x:v>
      </x:c>
      <x:c r="R779" s="8">
        <x:v>140013.62845679</x:v>
      </x:c>
      <x:c r="S779" s="12">
        <x:v>272976.651055332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719987</x:v>
      </x:c>
      <x:c r="B780" s="1">
        <x:v>43211.4357816782</x:v>
      </x:c>
      <x:c r="C780" s="6">
        <x:v>12.9751085866667</x:v>
      </x:c>
      <x:c r="D780" s="14" t="s">
        <x:v>77</x:v>
      </x:c>
      <x:c r="E780" s="15">
        <x:v>43194.5305198264</x:v>
      </x:c>
      <x:c r="F780" t="s">
        <x:v>82</x:v>
      </x:c>
      <x:c r="G780" s="6">
        <x:v>162.300781113051</x:v>
      </x:c>
      <x:c r="H780" t="s">
        <x:v>83</x:v>
      </x:c>
      <x:c r="I780" s="6">
        <x:v>32.4982533091843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21.24</x:v>
      </x:c>
      <x:c r="R780" s="8">
        <x:v>140021.811794481</x:v>
      </x:c>
      <x:c r="S780" s="12">
        <x:v>272971.090614448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719998</x:v>
      </x:c>
      <x:c r="B781" s="1">
        <x:v>43211.435793206</x:v>
      </x:c>
      <x:c r="C781" s="6">
        <x:v>12.99170952</x:v>
      </x:c>
      <x:c r="D781" s="14" t="s">
        <x:v>77</x:v>
      </x:c>
      <x:c r="E781" s="15">
        <x:v>43194.5305198264</x:v>
      </x:c>
      <x:c r="F781" t="s">
        <x:v>82</x:v>
      </x:c>
      <x:c r="G781" s="6">
        <x:v>162.27777703788</x:v>
      </x:c>
      <x:c r="H781" t="s">
        <x:v>83</x:v>
      </x:c>
      <x:c r="I781" s="6">
        <x:v>32.5025844942775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21.24</x:v>
      </x:c>
      <x:c r="R781" s="8">
        <x:v>140020.497998852</x:v>
      </x:c>
      <x:c r="S781" s="12">
        <x:v>272989.93480533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720012</x:v>
      </x:c>
      <x:c r="B782" s="1">
        <x:v>43211.4358048611</x:v>
      </x:c>
      <x:c r="C782" s="6">
        <x:v>13.0084605083333</x:v>
      </x:c>
      <x:c r="D782" s="14" t="s">
        <x:v>77</x:v>
      </x:c>
      <x:c r="E782" s="15">
        <x:v>43194.5305198264</x:v>
      </x:c>
      <x:c r="F782" t="s">
        <x:v>82</x:v>
      </x:c>
      <x:c r="G782" s="6">
        <x:v>162.284733905139</x:v>
      </x:c>
      <x:c r="H782" t="s">
        <x:v>83</x:v>
      </x:c>
      <x:c r="I782" s="6">
        <x:v>32.4958771752963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21.242</x:v>
      </x:c>
      <x:c r="R782" s="8">
        <x:v>140028.89171068</x:v>
      </x:c>
      <x:c r="S782" s="12">
        <x:v>272981.791634317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720017</x:v>
      </x:c>
      <x:c r="B783" s="1">
        <x:v>43211.4358166319</x:v>
      </x:c>
      <x:c r="C783" s="6">
        <x:v>13.025411435</x:v>
      </x:c>
      <x:c r="D783" s="14" t="s">
        <x:v>77</x:v>
      </x:c>
      <x:c r="E783" s="15">
        <x:v>43194.5305198264</x:v>
      </x:c>
      <x:c r="F783" t="s">
        <x:v>82</x:v>
      </x:c>
      <x:c r="G783" s="6">
        <x:v>162.331050879367</x:v>
      </x:c>
      <x:c r="H783" t="s">
        <x:v>83</x:v>
      </x:c>
      <x:c r="I783" s="6">
        <x:v>32.4979525326498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21.238</x:v>
      </x:c>
      <x:c r="R783" s="8">
        <x:v>140028.855269953</x:v>
      </x:c>
      <x:c r="S783" s="12">
        <x:v>272977.618717629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720027</x:v>
      </x:c>
      <x:c r="B784" s="1">
        <x:v>43211.4358278125</x:v>
      </x:c>
      <x:c r="C784" s="6">
        <x:v>13.0415457166667</x:v>
      </x:c>
      <x:c r="D784" s="14" t="s">
        <x:v>77</x:v>
      </x:c>
      <x:c r="E784" s="15">
        <x:v>43194.5305198264</x:v>
      </x:c>
      <x:c r="F784" t="s">
        <x:v>82</x:v>
      </x:c>
      <x:c r="G784" s="6">
        <x:v>162.286011711232</x:v>
      </x:c>
      <x:c r="H784" t="s">
        <x:v>83</x:v>
      </x:c>
      <x:c r="I784" s="6">
        <x:v>32.4956365542366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21.242</x:v>
      </x:c>
      <x:c r="R784" s="8">
        <x:v>140025.567385042</x:v>
      </x:c>
      <x:c r="S784" s="12">
        <x:v>272976.526505062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720042</x:v>
      </x:c>
      <x:c r="B785" s="1">
        <x:v>43211.4358395833</x:v>
      </x:c>
      <x:c r="C785" s="6">
        <x:v>13.0584966783333</x:v>
      </x:c>
      <x:c r="D785" s="14" t="s">
        <x:v>77</x:v>
      </x:c>
      <x:c r="E785" s="15">
        <x:v>43194.5305198264</x:v>
      </x:c>
      <x:c r="F785" t="s">
        <x:v>82</x:v>
      </x:c>
      <x:c r="G785" s="6">
        <x:v>162.271021654946</x:v>
      </x:c>
      <x:c r="H785" t="s">
        <x:v>83</x:v>
      </x:c>
      <x:c r="I785" s="6">
        <x:v>32.5065547521958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21.239</x:v>
      </x:c>
      <x:c r="R785" s="8">
        <x:v>140033.473941669</x:v>
      </x:c>
      <x:c r="S785" s="12">
        <x:v>272984.56212723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720044</x:v>
      </x:c>
      <x:c r="B786" s="1">
        <x:v>43211.4358512384</x:v>
      </x:c>
      <x:c r="C786" s="6">
        <x:v>13.0752809383333</x:v>
      </x:c>
      <x:c r="D786" s="14" t="s">
        <x:v>77</x:v>
      </x:c>
      <x:c r="E786" s="15">
        <x:v>43194.5305198264</x:v>
      </x:c>
      <x:c r="F786" t="s">
        <x:v>82</x:v>
      </x:c>
      <x:c r="G786" s="6">
        <x:v>162.257648827047</x:v>
      </x:c>
      <x:c r="H786" t="s">
        <x:v>83</x:v>
      </x:c>
      <x:c r="I786" s="6">
        <x:v>32.5063742858247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21.24</x:v>
      </x:c>
      <x:c r="R786" s="8">
        <x:v>140036.326610103</x:v>
      </x:c>
      <x:c r="S786" s="12">
        <x:v>272988.954283558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720055</x:v>
      </x:c>
      <x:c r="B787" s="1">
        <x:v>43211.4358623843</x:v>
      </x:c>
      <x:c r="C787" s="6">
        <x:v>13.0913318683333</x:v>
      </x:c>
      <x:c r="D787" s="14" t="s">
        <x:v>77</x:v>
      </x:c>
      <x:c r="E787" s="15">
        <x:v>43194.5305198264</x:v>
      </x:c>
      <x:c r="F787" t="s">
        <x:v>82</x:v>
      </x:c>
      <x:c r="G787" s="6">
        <x:v>162.206581160401</x:v>
      </x:c>
      <x:c r="H787" t="s">
        <x:v>83</x:v>
      </x:c>
      <x:c r="I787" s="6">
        <x:v>32.5132921703371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21.241</x:v>
      </x:c>
      <x:c r="R787" s="8">
        <x:v>140032.138670896</x:v>
      </x:c>
      <x:c r="S787" s="12">
        <x:v>272980.410406625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720072</x:v>
      </x:c>
      <x:c r="B788" s="1">
        <x:v>43211.4358744213</x:v>
      </x:c>
      <x:c r="C788" s="6">
        <x:v>13.10864953</x:v>
      </x:c>
      <x:c r="D788" s="14" t="s">
        <x:v>77</x:v>
      </x:c>
      <x:c r="E788" s="15">
        <x:v>43194.5305198264</x:v>
      </x:c>
      <x:c r="F788" t="s">
        <x:v>82</x:v>
      </x:c>
      <x:c r="G788" s="6">
        <x:v>162.307692908215</x:v>
      </x:c>
      <x:c r="H788" t="s">
        <x:v>83</x:v>
      </x:c>
      <x:c r="I788" s="6">
        <x:v>32.4942529834811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21.241</x:v>
      </x:c>
      <x:c r="R788" s="8">
        <x:v>140044.409346209</x:v>
      </x:c>
      <x:c r="S788" s="12">
        <x:v>272996.846340244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720079</x:v>
      </x:c>
      <x:c r="B789" s="1">
        <x:v>43211.4358857986</x:v>
      </x:c>
      <x:c r="C789" s="6">
        <x:v>13.12505049</x:v>
      </x:c>
      <x:c r="D789" s="14" t="s">
        <x:v>77</x:v>
      </x:c>
      <x:c r="E789" s="15">
        <x:v>43194.5305198264</x:v>
      </x:c>
      <x:c r="F789" t="s">
        <x:v>82</x:v>
      </x:c>
      <x:c r="G789" s="6">
        <x:v>162.307775604729</x:v>
      </x:c>
      <x:c r="H789" t="s">
        <x:v>83</x:v>
      </x:c>
      <x:c r="I789" s="6">
        <x:v>32.4888390164492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21.243</x:v>
      </x:c>
      <x:c r="R789" s="8">
        <x:v>140037.082120771</x:v>
      </x:c>
      <x:c r="S789" s="12">
        <x:v>272981.364032151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720087</x:v>
      </x:c>
      <x:c r="B790" s="1">
        <x:v>43211.4358975347</x:v>
      </x:c>
      <x:c r="C790" s="6">
        <x:v>13.141884795</x:v>
      </x:c>
      <x:c r="D790" s="14" t="s">
        <x:v>77</x:v>
      </x:c>
      <x:c r="E790" s="15">
        <x:v>43194.5305198264</x:v>
      </x:c>
      <x:c r="F790" t="s">
        <x:v>82</x:v>
      </x:c>
      <x:c r="G790" s="6">
        <x:v>162.275629575508</x:v>
      </x:c>
      <x:c r="H790" t="s">
        <x:v>83</x:v>
      </x:c>
      <x:c r="I790" s="6">
        <x:v>32.4975916008434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21.242</x:v>
      </x:c>
      <x:c r="R790" s="8">
        <x:v>140049.131444286</x:v>
      </x:c>
      <x:c r="S790" s="12">
        <x:v>272988.130689209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720095</x:v>
      </x:c>
      <x:c r="B791" s="1">
        <x:v>43211.435908831</x:v>
      </x:c>
      <x:c r="C791" s="6">
        <x:v>13.158185685</x:v>
      </x:c>
      <x:c r="D791" s="14" t="s">
        <x:v>77</x:v>
      </x:c>
      <x:c r="E791" s="15">
        <x:v>43194.5305198264</x:v>
      </x:c>
      <x:c r="F791" t="s">
        <x:v>82</x:v>
      </x:c>
      <x:c r="G791" s="6">
        <x:v>162.142796006513</x:v>
      </x:c>
      <x:c r="H791" t="s">
        <x:v>83</x:v>
      </x:c>
      <x:c r="I791" s="6">
        <x:v>32.5118183589611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21.246</x:v>
      </x:c>
      <x:c r="R791" s="8">
        <x:v>140043.679265206</x:v>
      </x:c>
      <x:c r="S791" s="12">
        <x:v>272981.830484581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720106</x:v>
      </x:c>
      <x:c r="B792" s="1">
        <x:v>43211.4359204861</x:v>
      </x:c>
      <x:c r="C792" s="6">
        <x:v>13.17496998</x:v>
      </x:c>
      <x:c r="D792" s="14" t="s">
        <x:v>77</x:v>
      </x:c>
      <x:c r="E792" s="15">
        <x:v>43194.5305198264</x:v>
      </x:c>
      <x:c r="F792" t="s">
        <x:v>82</x:v>
      </x:c>
      <x:c r="G792" s="6">
        <x:v>162.193521031705</x:v>
      </x:c>
      <x:c r="H792" t="s">
        <x:v>83</x:v>
      </x:c>
      <x:c r="I792" s="6">
        <x:v>32.5049606329212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21.245</x:v>
      </x:c>
      <x:c r="R792" s="8">
        <x:v>140053.843715888</x:v>
      </x:c>
      <x:c r="S792" s="12">
        <x:v>272979.666053808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720118</x:v>
      </x:c>
      <x:c r="B793" s="1">
        <x:v>43211.4359319792</x:v>
      </x:c>
      <x:c r="C793" s="6">
        <x:v>13.191537595</x:v>
      </x:c>
      <x:c r="D793" s="14" t="s">
        <x:v>77</x:v>
      </x:c>
      <x:c r="E793" s="15">
        <x:v>43194.5305198264</x:v>
      </x:c>
      <x:c r="F793" t="s">
        <x:v>82</x:v>
      </x:c>
      <x:c r="G793" s="6">
        <x:v>162.158811364612</x:v>
      </x:c>
      <x:c r="H793" t="s">
        <x:v>83</x:v>
      </x:c>
      <x:c r="I793" s="6">
        <x:v>32.5061035862864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21.247</x:v>
      </x:c>
      <x:c r="R793" s="8">
        <x:v>140058.483014403</x:v>
      </x:c>
      <x:c r="S793" s="12">
        <x:v>272974.561773649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720131</x:v>
      </x:c>
      <x:c r="B794" s="1">
        <x:v>43211.435943831</x:v>
      </x:c>
      <x:c r="C794" s="6">
        <x:v>13.20857192</x:v>
      </x:c>
      <x:c r="D794" s="14" t="s">
        <x:v>77</x:v>
      </x:c>
      <x:c r="E794" s="15">
        <x:v>43194.5305198264</x:v>
      </x:c>
      <x:c r="F794" t="s">
        <x:v>82</x:v>
      </x:c>
      <x:c r="G794" s="6">
        <x:v>162.200206576878</x:v>
      </x:c>
      <x:c r="H794" t="s">
        <x:v>83</x:v>
      </x:c>
      <x:c r="I794" s="6">
        <x:v>32.4956064766056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21.248</x:v>
      </x:c>
      <x:c r="R794" s="8">
        <x:v>140059.687053283</x:v>
      </x:c>
      <x:c r="S794" s="12">
        <x:v>272981.146591652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720135</x:v>
      </x:c>
      <x:c r="B795" s="1">
        <x:v>43211.4359553241</x:v>
      </x:c>
      <x:c r="C795" s="6">
        <x:v>13.2251561833333</x:v>
      </x:c>
      <x:c r="D795" s="14" t="s">
        <x:v>77</x:v>
      </x:c>
      <x:c r="E795" s="15">
        <x:v>43194.5305198264</x:v>
      </x:c>
      <x:c r="F795" t="s">
        <x:v>82</x:v>
      </x:c>
      <x:c r="G795" s="6">
        <x:v>162.258830826951</x:v>
      </x:c>
      <x:c r="H795" t="s">
        <x:v>83</x:v>
      </x:c>
      <x:c r="I795" s="6">
        <x:v>32.4926588700578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21.245</x:v>
      </x:c>
      <x:c r="R795" s="8">
        <x:v>140050.034919324</x:v>
      </x:c>
      <x:c r="S795" s="12">
        <x:v>272978.085651116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720145</x:v>
      </x:c>
      <x:c r="B796" s="1">
        <x:v>43211.4359667014</x:v>
      </x:c>
      <x:c r="C796" s="6">
        <x:v>13.2415071433333</x:v>
      </x:c>
      <x:c r="D796" s="14" t="s">
        <x:v>77</x:v>
      </x:c>
      <x:c r="E796" s="15">
        <x:v>43194.5305198264</x:v>
      </x:c>
      <x:c r="F796" t="s">
        <x:v>82</x:v>
      </x:c>
      <x:c r="G796" s="6">
        <x:v>162.168917165983</x:v>
      </x:c>
      <x:c r="H796" t="s">
        <x:v>83</x:v>
      </x:c>
      <x:c r="I796" s="6">
        <x:v>32.5015016974794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21.248</x:v>
      </x:c>
      <x:c r="R796" s="8">
        <x:v>140059.746070669</x:v>
      </x:c>
      <x:c r="S796" s="12">
        <x:v>272979.837816215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720162</x:v>
      </x:c>
      <x:c r="B797" s="1">
        <x:v>43211.4359783565</x:v>
      </x:c>
      <x:c r="C797" s="6">
        <x:v>13.25832479</x:v>
      </x:c>
      <x:c r="D797" s="14" t="s">
        <x:v>77</x:v>
      </x:c>
      <x:c r="E797" s="15">
        <x:v>43194.5305198264</x:v>
      </x:c>
      <x:c r="F797" t="s">
        <x:v>82</x:v>
      </x:c>
      <x:c r="G797" s="6">
        <x:v>162.219434554748</x:v>
      </x:c>
      <x:c r="H797" t="s">
        <x:v>83</x:v>
      </x:c>
      <x:c r="I797" s="6">
        <x:v>32.4973810573083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21.246</x:v>
      </x:c>
      <x:c r="R797" s="8">
        <x:v>140063.141793363</x:v>
      </x:c>
      <x:c r="S797" s="12">
        <x:v>272969.27575411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720165</x:v>
      </x:c>
      <x:c r="B798" s="1">
        <x:v>43211.4359899306</x:v>
      </x:c>
      <x:c r="C798" s="6">
        <x:v>13.27495904</x:v>
      </x:c>
      <x:c r="D798" s="14" t="s">
        <x:v>77</x:v>
      </x:c>
      <x:c r="E798" s="15">
        <x:v>43194.5305198264</x:v>
      </x:c>
      <x:c r="F798" t="s">
        <x:v>82</x:v>
      </x:c>
      <x:c r="G798" s="6">
        <x:v>162.289011841909</x:v>
      </x:c>
      <x:c r="H798" t="s">
        <x:v>83</x:v>
      </x:c>
      <x:c r="I798" s="6">
        <x:v>32.4869742076085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21.245</x:v>
      </x:c>
      <x:c r="R798" s="8">
        <x:v>140064.430362808</x:v>
      </x:c>
      <x:c r="S798" s="12">
        <x:v>272961.467620319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720180</x:v>
      </x:c>
      <x:c r="B799" s="1">
        <x:v>43211.4360014699</x:v>
      </x:c>
      <x:c r="C799" s="6">
        <x:v>13.29161003</x:v>
      </x:c>
      <x:c r="D799" s="14" t="s">
        <x:v>77</x:v>
      </x:c>
      <x:c r="E799" s="15">
        <x:v>43194.5305198264</x:v>
      </x:c>
      <x:c r="F799" t="s">
        <x:v>82</x:v>
      </x:c>
      <x:c r="G799" s="6">
        <x:v>162.162052759648</x:v>
      </x:c>
      <x:c r="H799" t="s">
        <x:v>83</x:v>
      </x:c>
      <x:c r="I799" s="6">
        <x:v>32.5027950381395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21.248</x:v>
      </x:c>
      <x:c r="R799" s="8">
        <x:v>140066.262457137</x:v>
      </x:c>
      <x:c r="S799" s="12">
        <x:v>272973.531455117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720184</x:v>
      </x:c>
      <x:c r="B800" s="1">
        <x:v>43211.4360135069</x:v>
      </x:c>
      <x:c r="C800" s="6">
        <x:v>13.3088943166667</x:v>
      </x:c>
      <x:c r="D800" s="14" t="s">
        <x:v>77</x:v>
      </x:c>
      <x:c r="E800" s="15">
        <x:v>43194.5305198264</x:v>
      </x:c>
      <x:c r="F800" t="s">
        <x:v>82</x:v>
      </x:c>
      <x:c r="G800" s="6">
        <x:v>162.189191335578</x:v>
      </x:c>
      <x:c r="H800" t="s">
        <x:v>83</x:v>
      </x:c>
      <x:c r="I800" s="6">
        <x:v>32.4976818337914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21.248</x:v>
      </x:c>
      <x:c r="R800" s="8">
        <x:v>140072.613646659</x:v>
      </x:c>
      <x:c r="S800" s="12">
        <x:v>272962.86954816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720201</x:v>
      </x:c>
      <x:c r="B801" s="1">
        <x:v>43211.4360246875</x:v>
      </x:c>
      <x:c r="C801" s="6">
        <x:v>13.3250452566667</x:v>
      </x:c>
      <x:c r="D801" s="14" t="s">
        <x:v>77</x:v>
      </x:c>
      <x:c r="E801" s="15">
        <x:v>43194.5305198264</x:v>
      </x:c>
      <x:c r="F801" t="s">
        <x:v>82</x:v>
      </x:c>
      <x:c r="G801" s="6">
        <x:v>162.1889853234</x:v>
      </x:c>
      <x:c r="H801" t="s">
        <x:v>83</x:v>
      </x:c>
      <x:c r="I801" s="6">
        <x:v>32.5004189010315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21.247</x:v>
      </x:c>
      <x:c r="R801" s="8">
        <x:v>140064.527372676</x:v>
      </x:c>
      <x:c r="S801" s="12">
        <x:v>272967.657471317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720207</x:v>
      </x:c>
      <x:c r="B802" s="1">
        <x:v>43211.4360363426</x:v>
      </x:c>
      <x:c r="C802" s="6">
        <x:v>13.3418128566667</x:v>
      </x:c>
      <x:c r="D802" s="14" t="s">
        <x:v>77</x:v>
      </x:c>
      <x:c r="E802" s="15">
        <x:v>43194.5305198264</x:v>
      </x:c>
      <x:c r="F802" t="s">
        <x:v>82</x:v>
      </x:c>
      <x:c r="G802" s="6">
        <x:v>162.166155222542</x:v>
      </x:c>
      <x:c r="H802" t="s">
        <x:v>83</x:v>
      </x:c>
      <x:c r="I802" s="6">
        <x:v>32.5047200112094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21.247</x:v>
      </x:c>
      <x:c r="R802" s="8">
        <x:v>140072.535775317</x:v>
      </x:c>
      <x:c r="S802" s="12">
        <x:v>272963.845001516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720216</x:v>
      </x:c>
      <x:c r="B803" s="1">
        <x:v>43211.4360476852</x:v>
      </x:c>
      <x:c r="C803" s="6">
        <x:v>13.3581304766667</x:v>
      </x:c>
      <x:c r="D803" s="14" t="s">
        <x:v>77</x:v>
      </x:c>
      <x:c r="E803" s="15">
        <x:v>43194.5305198264</x:v>
      </x:c>
      <x:c r="F803" t="s">
        <x:v>82</x:v>
      </x:c>
      <x:c r="G803" s="6">
        <x:v>162.211975506669</x:v>
      </x:c>
      <x:c r="H803" t="s">
        <x:v>83</x:v>
      </x:c>
      <x:c r="I803" s="6">
        <x:v>32.4960877187373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21.247</x:v>
      </x:c>
      <x:c r="R803" s="8">
        <x:v>140065.195777807</x:v>
      </x:c>
      <x:c r="S803" s="12">
        <x:v>272955.173370362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720227</x:v>
      </x:c>
      <x:c r="B804" s="1">
        <x:v>43211.4360596412</x:v>
      </x:c>
      <x:c r="C804" s="6">
        <x:v>13.3753481166667</x:v>
      </x:c>
      <x:c r="D804" s="14" t="s">
        <x:v>77</x:v>
      </x:c>
      <x:c r="E804" s="15">
        <x:v>43194.5305198264</x:v>
      </x:c>
      <x:c r="F804" t="s">
        <x:v>82</x:v>
      </x:c>
      <x:c r="G804" s="6">
        <x:v>162.159386831835</x:v>
      </x:c>
      <x:c r="H804" t="s">
        <x:v>83</x:v>
      </x:c>
      <x:c r="I804" s="6">
        <x:v>32.5005993670816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21.249</x:v>
      </x:c>
      <x:c r="R804" s="8">
        <x:v>140075.753195986</x:v>
      </x:c>
      <x:c r="S804" s="12">
        <x:v>272975.613312933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720234</x:v>
      </x:c>
      <x:c r="B805" s="1">
        <x:v>43211.4360709144</x:v>
      </x:c>
      <x:c r="C805" s="6">
        <x:v>13.3915990316667</x:v>
      </x:c>
      <x:c r="D805" s="14" t="s">
        <x:v>77</x:v>
      </x:c>
      <x:c r="E805" s="15">
        <x:v>43194.5305198264</x:v>
      </x:c>
      <x:c r="F805" t="s">
        <x:v>82</x:v>
      </x:c>
      <x:c r="G805" s="6">
        <x:v>162.060637956666</x:v>
      </x:c>
      <x:c r="H805" t="s">
        <x:v>83</x:v>
      </x:c>
      <x:c r="I805" s="6">
        <x:v>32.5165104953899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21.25</x:v>
      </x:c>
      <x:c r="R805" s="8">
        <x:v>140060.552902278</x:v>
      </x:c>
      <x:c r="S805" s="12">
        <x:v>272962.010924108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720252</x:v>
      </x:c>
      <x:c r="B806" s="1">
        <x:v>43211.4360830208</x:v>
      </x:c>
      <x:c r="C806" s="6">
        <x:v>13.4090333733333</x:v>
      </x:c>
      <x:c r="D806" s="14" t="s">
        <x:v>77</x:v>
      </x:c>
      <x:c r="E806" s="15">
        <x:v>43194.5305198264</x:v>
      </x:c>
      <x:c r="F806" t="s">
        <x:v>82</x:v>
      </x:c>
      <x:c r="G806" s="6">
        <x:v>162.014309592694</x:v>
      </x:c>
      <x:c r="H806" t="s">
        <x:v>83</x:v>
      </x:c>
      <x:c r="I806" s="6">
        <x:v>32.5198491349256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21.252</x:v>
      </x:c>
      <x:c r="R806" s="8">
        <x:v>140081.087332462</x:v>
      </x:c>
      <x:c r="S806" s="12">
        <x:v>272979.050619099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720255</x:v>
      </x:c>
      <x:c r="B807" s="1">
        <x:v>43211.4360940625</x:v>
      </x:c>
      <x:c r="C807" s="6">
        <x:v>13.4249342716667</x:v>
      </x:c>
      <x:c r="D807" s="14" t="s">
        <x:v>77</x:v>
      </x:c>
      <x:c r="E807" s="15">
        <x:v>43194.5305198264</x:v>
      </x:c>
      <x:c r="F807" t="s">
        <x:v>82</x:v>
      </x:c>
      <x:c r="G807" s="6">
        <x:v>162.194025827736</x:v>
      </x:c>
      <x:c r="H807" t="s">
        <x:v>83</x:v>
      </x:c>
      <x:c r="I807" s="6">
        <x:v>32.4940725177721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21.249</x:v>
      </x:c>
      <x:c r="R807" s="8">
        <x:v>140081.630540634</x:v>
      </x:c>
      <x:c r="S807" s="12">
        <x:v>272968.3849946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720271</x:v>
      </x:c>
      <x:c r="B808" s="1">
        <x:v>43211.4361055903</x:v>
      </x:c>
      <x:c r="C808" s="6">
        <x:v>13.44153525</x:v>
      </x:c>
      <x:c r="D808" s="14" t="s">
        <x:v>77</x:v>
      </x:c>
      <x:c r="E808" s="15">
        <x:v>43194.5305198264</x:v>
      </x:c>
      <x:c r="F808" t="s">
        <x:v>82</x:v>
      </x:c>
      <x:c r="G808" s="6">
        <x:v>162.151453410087</x:v>
      </x:c>
      <x:c r="H808" t="s">
        <x:v>83</x:v>
      </x:c>
      <x:c r="I808" s="6">
        <x:v>32.499396260263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21.25</x:v>
      </x:c>
      <x:c r="R808" s="8">
        <x:v>140085.526398139</x:v>
      </x:c>
      <x:c r="S808" s="12">
        <x:v>272968.905550229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720282</x:v>
      </x:c>
      <x:c r="B809" s="1">
        <x:v>43211.4361169792</x:v>
      </x:c>
      <x:c r="C809" s="6">
        <x:v>13.4579028233333</x:v>
      </x:c>
      <x:c r="D809" s="14" t="s">
        <x:v>77</x:v>
      </x:c>
      <x:c r="E809" s="15">
        <x:v>43194.5305198264</x:v>
      </x:c>
      <x:c r="F809" t="s">
        <x:v>82</x:v>
      </x:c>
      <x:c r="G809" s="6">
        <x:v>162.087610561083</x:v>
      </x:c>
      <x:c r="H809" t="s">
        <x:v>83</x:v>
      </x:c>
      <x:c r="I809" s="6">
        <x:v>32.5114273478889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21.25</x:v>
      </x:c>
      <x:c r="R809" s="8">
        <x:v>140083.844327632</x:v>
      </x:c>
      <x:c r="S809" s="12">
        <x:v>272963.714370117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720287</x:v>
      </x:c>
      <x:c r="B810" s="1">
        <x:v>43211.4361288542</x:v>
      </x:c>
      <x:c r="C810" s="6">
        <x:v>13.47500384</x:v>
      </x:c>
      <x:c r="D810" s="14" t="s">
        <x:v>77</x:v>
      </x:c>
      <x:c r="E810" s="15">
        <x:v>43194.5305198264</x:v>
      </x:c>
      <x:c r="F810" t="s">
        <x:v>82</x:v>
      </x:c>
      <x:c r="G810" s="6">
        <x:v>162.135124157477</x:v>
      </x:c>
      <x:c r="H810" t="s">
        <x:v>83</x:v>
      </x:c>
      <x:c r="I810" s="6">
        <x:v>32.5051711769329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21.249</x:v>
      </x:c>
      <x:c r="R810" s="8">
        <x:v>140092.783211255</x:v>
      </x:c>
      <x:c r="S810" s="12">
        <x:v>272976.365849795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720297</x:v>
      </x:c>
      <x:c r="B811" s="1">
        <x:v>43211.4361408218</x:v>
      </x:c>
      <x:c r="C811" s="6">
        <x:v>13.49225482</x:v>
      </x:c>
      <x:c r="D811" s="14" t="s">
        <x:v>77</x:v>
      </x:c>
      <x:c r="E811" s="15">
        <x:v>43194.5305198264</x:v>
      </x:c>
      <x:c r="F811" t="s">
        <x:v>82</x:v>
      </x:c>
      <x:c r="G811" s="6">
        <x:v>162.060957148226</x:v>
      </x:c>
      <x:c r="H811" t="s">
        <x:v>83</x:v>
      </x:c>
      <x:c r="I811" s="6">
        <x:v>32.5083594164416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21.253</x:v>
      </x:c>
      <x:c r="R811" s="8">
        <x:v>140104.021904438</x:v>
      </x:c>
      <x:c r="S811" s="12">
        <x:v>272977.323747808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720310</x:v>
      </x:c>
      <x:c r="B812" s="1">
        <x:v>43211.4361520833</x:v>
      </x:c>
      <x:c r="C812" s="6">
        <x:v>13.50847243</x:v>
      </x:c>
      <x:c r="D812" s="14" t="s">
        <x:v>77</x:v>
      </x:c>
      <x:c r="E812" s="15">
        <x:v>43194.5305198264</x:v>
      </x:c>
      <x:c r="F812" t="s">
        <x:v>82</x:v>
      </x:c>
      <x:c r="G812" s="6">
        <x:v>162.072815720591</x:v>
      </x:c>
      <x:c r="H812" t="s">
        <x:v>83</x:v>
      </x:c>
      <x:c r="I812" s="6">
        <x:v>32.5034266698062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21.254</x:v>
      </x:c>
      <x:c r="R812" s="8">
        <x:v>140102.939456763</x:v>
      </x:c>
      <x:c r="S812" s="12">
        <x:v>272966.382540738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720319</x:v>
      </x:c>
      <x:c r="B813" s="1">
        <x:v>43211.4361634606</x:v>
      </x:c>
      <x:c r="C813" s="6">
        <x:v>13.52487332</x:v>
      </x:c>
      <x:c r="D813" s="14" t="s">
        <x:v>77</x:v>
      </x:c>
      <x:c r="E813" s="15">
        <x:v>43194.5305198264</x:v>
      </x:c>
      <x:c r="F813" t="s">
        <x:v>82</x:v>
      </x:c>
      <x:c r="G813" s="6">
        <x:v>162.088611526549</x:v>
      </x:c>
      <x:c r="H813" t="s">
        <x:v>83</x:v>
      </x:c>
      <x:c r="I813" s="6">
        <x:v>32.5004489787052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21.254</x:v>
      </x:c>
      <x:c r="R813" s="8">
        <x:v>140104.472747042</x:v>
      </x:c>
      <x:c r="S813" s="12">
        <x:v>272968.520607021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720324</x:v>
      </x:c>
      <x:c r="B814" s="1">
        <x:v>43211.4361752315</x:v>
      </x:c>
      <x:c r="C814" s="6">
        <x:v>13.5418076466667</x:v>
      </x:c>
      <x:c r="D814" s="14" t="s">
        <x:v>77</x:v>
      </x:c>
      <x:c r="E814" s="15">
        <x:v>43194.5305198264</x:v>
      </x:c>
      <x:c r="F814" t="s">
        <x:v>82</x:v>
      </x:c>
      <x:c r="G814" s="6">
        <x:v>162.127018069469</x:v>
      </x:c>
      <x:c r="H814" t="s">
        <x:v>83</x:v>
      </x:c>
      <x:c r="I814" s="6">
        <x:v>32.4959072529296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21.253</x:v>
      </x:c>
      <x:c r="R814" s="8">
        <x:v>140108.974853539</x:v>
      </x:c>
      <x:c r="S814" s="12">
        <x:v>272978.561482647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720336</x:v>
      </x:c>
      <x:c r="B815" s="1">
        <x:v>43211.4361868403</x:v>
      </x:c>
      <x:c r="C815" s="6">
        <x:v>13.558508635</x:v>
      </x:c>
      <x:c r="D815" s="14" t="s">
        <x:v>77</x:v>
      </x:c>
      <x:c r="E815" s="15">
        <x:v>43194.5305198264</x:v>
      </x:c>
      <x:c r="F815" t="s">
        <x:v>82</x:v>
      </x:c>
      <x:c r="G815" s="6">
        <x:v>162.038033756209</x:v>
      </x:c>
      <x:c r="H815" t="s">
        <x:v>83</x:v>
      </x:c>
      <x:c r="I815" s="6">
        <x:v>32.509983615093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21.254</x:v>
      </x:c>
      <x:c r="R815" s="8">
        <x:v>140113.771335089</x:v>
      </x:c>
      <x:c r="S815" s="12">
        <x:v>272974.678517292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720345</x:v>
      </x:c>
      <x:c r="B816" s="1">
        <x:v>43211.4361984606</x:v>
      </x:c>
      <x:c r="C816" s="6">
        <x:v>13.5752428616667</x:v>
      </x:c>
      <x:c r="D816" s="14" t="s">
        <x:v>77</x:v>
      </x:c>
      <x:c r="E816" s="15">
        <x:v>43194.5305198264</x:v>
      </x:c>
      <x:c r="F816" t="s">
        <x:v>82</x:v>
      </x:c>
      <x:c r="G816" s="6">
        <x:v>162.033512596847</x:v>
      </x:c>
      <x:c r="H816" t="s">
        <x:v>83</x:v>
      </x:c>
      <x:c r="I816" s="6">
        <x:v>32.5135327926637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21.253</x:v>
      </x:c>
      <x:c r="R816" s="8">
        <x:v>140104.046027316</x:v>
      </x:c>
      <x:c r="S816" s="12">
        <x:v>272961.64262519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720361</x:v>
      </x:c>
      <x:c r="B817" s="1">
        <x:v>43211.4362096412</x:v>
      </x:c>
      <x:c r="C817" s="6">
        <x:v>13.5913438133333</x:v>
      </x:c>
      <x:c r="D817" s="14" t="s">
        <x:v>77</x:v>
      </x:c>
      <x:c r="E817" s="15">
        <x:v>43194.5305198264</x:v>
      </x:c>
      <x:c r="F817" t="s">
        <x:v>82</x:v>
      </x:c>
      <x:c r="G817" s="6">
        <x:v>162.085849249835</x:v>
      </x:c>
      <x:c r="H817" t="s">
        <x:v>83</x:v>
      </x:c>
      <x:c r="I817" s="6">
        <x:v>32.5036672914252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21.253</x:v>
      </x:c>
      <x:c r="R817" s="8">
        <x:v>140105.444399619</x:v>
      </x:c>
      <x:c r="S817" s="12">
        <x:v>272969.016616664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720368</x:v>
      </x:c>
      <x:c r="B818" s="1">
        <x:v>43211.4362214931</x:v>
      </x:c>
      <x:c r="C818" s="6">
        <x:v>13.6083947633333</x:v>
      </x:c>
      <x:c r="D818" s="14" t="s">
        <x:v>77</x:v>
      </x:c>
      <x:c r="E818" s="15">
        <x:v>43194.5305198264</x:v>
      </x:c>
      <x:c r="F818" t="s">
        <x:v>82</x:v>
      </x:c>
      <x:c r="G818" s="6">
        <x:v>162.090047519043</x:v>
      </x:c>
      <x:c r="H818" t="s">
        <x:v>83</x:v>
      </x:c>
      <x:c r="I818" s="6">
        <x:v>32.5001782796458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21.254</x:v>
      </x:c>
      <x:c r="R818" s="8">
        <x:v>140104.010423525</x:v>
      </x:c>
      <x:c r="S818" s="12">
        <x:v>272966.536802903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720377</x:v>
      </x:c>
      <x:c r="B819" s="1">
        <x:v>43211.4362331366</x:v>
      </x:c>
      <x:c r="C819" s="6">
        <x:v>13.6251957616667</x:v>
      </x:c>
      <x:c r="D819" s="14" t="s">
        <x:v>77</x:v>
      </x:c>
      <x:c r="E819" s="15">
        <x:v>43194.5305198264</x:v>
      </x:c>
      <x:c r="F819" t="s">
        <x:v>82</x:v>
      </x:c>
      <x:c r="G819" s="6">
        <x:v>162.092329927851</x:v>
      </x:c>
      <x:c r="H819" t="s">
        <x:v>83</x:v>
      </x:c>
      <x:c r="I819" s="6">
        <x:v>32.4970502032079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21.255</x:v>
      </x:c>
      <x:c r="R819" s="8">
        <x:v>140113.347759916</x:v>
      </x:c>
      <x:c r="S819" s="12">
        <x:v>272970.805203414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720389</x:v>
      </x:c>
      <x:c r="B820" s="1">
        <x:v>43211.4362446412</x:v>
      </x:c>
      <x:c r="C820" s="6">
        <x:v>13.6417466716667</x:v>
      </x:c>
      <x:c r="D820" s="14" t="s">
        <x:v>77</x:v>
      </x:c>
      <x:c r="E820" s="15">
        <x:v>43194.5305198264</x:v>
      </x:c>
      <x:c r="F820" t="s">
        <x:v>82</x:v>
      </x:c>
      <x:c r="G820" s="6">
        <x:v>162.029627456886</x:v>
      </x:c>
      <x:c r="H820" t="s">
        <x:v>83</x:v>
      </x:c>
      <x:c r="I820" s="6">
        <x:v>32.5007798331417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21.258</x:v>
      </x:c>
      <x:c r="R820" s="8">
        <x:v>140110.311606061</x:v>
      </x:c>
      <x:c r="S820" s="12">
        <x:v>272959.447341715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720399</x:v>
      </x:c>
      <x:c r="B821" s="1">
        <x:v>43211.436256169</x:v>
      </x:c>
      <x:c r="C821" s="6">
        <x:v>13.6583476166667</x:v>
      </x:c>
      <x:c r="D821" s="14" t="s">
        <x:v>77</x:v>
      </x:c>
      <x:c r="E821" s="15">
        <x:v>43194.5305198264</x:v>
      </x:c>
      <x:c r="F821" t="s">
        <x:v>82</x:v>
      </x:c>
      <x:c r="G821" s="6">
        <x:v>162.04690260564</x:v>
      </x:c>
      <x:c r="H821" t="s">
        <x:v>83</x:v>
      </x:c>
      <x:c r="I821" s="6">
        <x:v>32.4948244582893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21.259</x:v>
      </x:c>
      <x:c r="R821" s="8">
        <x:v>140119.539679525</x:v>
      </x:c>
      <x:c r="S821" s="12">
        <x:v>272967.585556797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720407</x:v>
      </x:c>
      <x:c r="B822" s="1">
        <x:v>43211.4362677431</x:v>
      </x:c>
      <x:c r="C822" s="6">
        <x:v>13.6750319466667</x:v>
      </x:c>
      <x:c r="D822" s="14" t="s">
        <x:v>77</x:v>
      </x:c>
      <x:c r="E822" s="15">
        <x:v>43194.5305198264</x:v>
      </x:c>
      <x:c r="F822" t="s">
        <x:v>82</x:v>
      </x:c>
      <x:c r="G822" s="6">
        <x:v>162.05648391383</x:v>
      </x:c>
      <x:c r="H822" t="s">
        <x:v>83</x:v>
      </x:c>
      <x:c r="I822" s="6">
        <x:v>32.5011106876104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21.256</x:v>
      </x:c>
      <x:c r="R822" s="8">
        <x:v>140112.389246175</x:v>
      </x:c>
      <x:c r="S822" s="12">
        <x:v>272960.034899657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720416</x:v>
      </x:c>
      <x:c r="B823" s="1">
        <x:v>43211.4362792477</x:v>
      </x:c>
      <x:c r="C823" s="6">
        <x:v>13.6915661883333</x:v>
      </x:c>
      <x:c r="D823" s="14" t="s">
        <x:v>77</x:v>
      </x:c>
      <x:c r="E823" s="15">
        <x:v>43194.5305198264</x:v>
      </x:c>
      <x:c r="F823" t="s">
        <x:v>82</x:v>
      </x:c>
      <x:c r="G823" s="6">
        <x:v>162.121138752372</x:v>
      </x:c>
      <x:c r="H823" t="s">
        <x:v>83</x:v>
      </x:c>
      <x:c r="I823" s="6">
        <x:v>32.486222268853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21.257</x:v>
      </x:c>
      <x:c r="R823" s="8">
        <x:v>140125.911896508</x:v>
      </x:c>
      <x:c r="S823" s="12">
        <x:v>272959.305502347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720428</x:v>
      </x:c>
      <x:c r="B824" s="1">
        <x:v>43211.4362907407</x:v>
      </x:c>
      <x:c r="C824" s="6">
        <x:v>13.7081504966667</x:v>
      </x:c>
      <x:c r="D824" s="14" t="s">
        <x:v>77</x:v>
      </x:c>
      <x:c r="E824" s="15">
        <x:v>43194.5305198264</x:v>
      </x:c>
      <x:c r="F824" t="s">
        <x:v>82</x:v>
      </x:c>
      <x:c r="G824" s="6">
        <x:v>161.957376775263</x:v>
      </x:c>
      <x:c r="H824" t="s">
        <x:v>83</x:v>
      </x:c>
      <x:c r="I824" s="6">
        <x:v>32.5144050487438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21.258</x:v>
      </x:c>
      <x:c r="R824" s="8">
        <x:v>140128.39530367</x:v>
      </x:c>
      <x:c r="S824" s="12">
        <x:v>272963.920099425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720436</x:v>
      </x:c>
      <x:c r="B825" s="1">
        <x:v>43211.436302581</x:v>
      </x:c>
      <x:c r="C825" s="6">
        <x:v>13.72518481</x:v>
      </x:c>
      <x:c r="D825" s="14" t="s">
        <x:v>77</x:v>
      </x:c>
      <x:c r="E825" s="15">
        <x:v>43194.5305198264</x:v>
      </x:c>
      <x:c r="F825" t="s">
        <x:v>82</x:v>
      </x:c>
      <x:c r="G825" s="6">
        <x:v>161.952113647048</x:v>
      </x:c>
      <x:c r="H825" t="s">
        <x:v>83</x:v>
      </x:c>
      <x:c r="I825" s="6">
        <x:v>32.5153976162837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21.258</x:v>
      </x:c>
      <x:c r="R825" s="8">
        <x:v>140132.903672319</x:v>
      </x:c>
      <x:c r="S825" s="12">
        <x:v>272962.955073861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720446</x:v>
      </x:c>
      <x:c r="B826" s="1">
        <x:v>43211.4363137384</x:v>
      </x:c>
      <x:c r="C826" s="6">
        <x:v>13.741235705</x:v>
      </x:c>
      <x:c r="D826" s="14" t="s">
        <x:v>77</x:v>
      </x:c>
      <x:c r="E826" s="15">
        <x:v>43194.5305198264</x:v>
      </x:c>
      <x:c r="F826" t="s">
        <x:v>82</x:v>
      </x:c>
      <x:c r="G826" s="6">
        <x:v>161.981300369845</x:v>
      </x:c>
      <x:c r="H826" t="s">
        <x:v>83</x:v>
      </x:c>
      <x:c r="I826" s="6">
        <x:v>32.509893381814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21.258</x:v>
      </x:c>
      <x:c r="R826" s="8">
        <x:v>140115.038637924</x:v>
      </x:c>
      <x:c r="S826" s="12">
        <x:v>272957.558918693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720463</x:v>
      </x:c>
      <x:c r="B827" s="1">
        <x:v>43211.436325463</x:v>
      </x:c>
      <x:c r="C827" s="6">
        <x:v>13.7581200216667</x:v>
      </x:c>
      <x:c r="D827" s="14" t="s">
        <x:v>77</x:v>
      </x:c>
      <x:c r="E827" s="15">
        <x:v>43194.5305198264</x:v>
      </x:c>
      <x:c r="F827" t="s">
        <x:v>82</x:v>
      </x:c>
      <x:c r="G827" s="6">
        <x:v>161.993527371142</x:v>
      </x:c>
      <x:c r="H827" t="s">
        <x:v>83</x:v>
      </x:c>
      <x:c r="I827" s="6">
        <x:v>32.5102843927075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21.257</x:v>
      </x:c>
      <x:c r="R827" s="8">
        <x:v>140137.54247153</x:v>
      </x:c>
      <x:c r="S827" s="12">
        <x:v>272971.572929317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720467</x:v>
      </x:c>
      <x:c r="B828" s="1">
        <x:v>43211.436336956</x:v>
      </x:c>
      <x:c r="C828" s="6">
        <x:v>13.774704295</x:v>
      </x:c>
      <x:c r="D828" s="14" t="s">
        <x:v>77</x:v>
      </x:c>
      <x:c r="E828" s="15">
        <x:v>43194.5305198264</x:v>
      </x:c>
      <x:c r="F828" t="s">
        <x:v>82</x:v>
      </x:c>
      <x:c r="G828" s="6">
        <x:v>161.952592112318</x:v>
      </x:c>
      <x:c r="H828" t="s">
        <x:v>83</x:v>
      </x:c>
      <x:c r="I828" s="6">
        <x:v>32.5153073828587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21.258</x:v>
      </x:c>
      <x:c r="R828" s="8">
        <x:v>140126.421999088</x:v>
      </x:c>
      <x:c r="S828" s="12">
        <x:v>272947.370842613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720477</x:v>
      </x:c>
      <x:c r="B829" s="1">
        <x:v>43211.4363484606</x:v>
      </x:c>
      <x:c r="C829" s="6">
        <x:v>13.7912552283333</x:v>
      </x:c>
      <x:c r="D829" s="14" t="s">
        <x:v>77</x:v>
      </x:c>
      <x:c r="E829" s="15">
        <x:v>43194.5305198264</x:v>
      </x:c>
      <x:c r="F829" t="s">
        <x:v>82</x:v>
      </x:c>
      <x:c r="G829" s="6">
        <x:v>161.948772651135</x:v>
      </x:c>
      <x:c r="H829" t="s">
        <x:v>83</x:v>
      </x:c>
      <x:c r="I829" s="6">
        <x:v>32.5079383280308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21.261</x:v>
      </x:c>
      <x:c r="R829" s="8">
        <x:v>140134.973981862</x:v>
      </x:c>
      <x:c r="S829" s="12">
        <x:v>272948.217479627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720488</x:v>
      </x:c>
      <x:c r="B830" s="1">
        <x:v>43211.4363604977</x:v>
      </x:c>
      <x:c r="C830" s="6">
        <x:v>13.8085562433333</x:v>
      </x:c>
      <x:c r="D830" s="14" t="s">
        <x:v>77</x:v>
      </x:c>
      <x:c r="E830" s="15">
        <x:v>43194.5305198264</x:v>
      </x:c>
      <x:c r="F830" t="s">
        <x:v>82</x:v>
      </x:c>
      <x:c r="G830" s="6">
        <x:v>161.957376775263</x:v>
      </x:c>
      <x:c r="H830" t="s">
        <x:v>83</x:v>
      </x:c>
      <x:c r="I830" s="6">
        <x:v>32.5144050487438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21.258</x:v>
      </x:c>
      <x:c r="R830" s="8">
        <x:v>140130.426166253</x:v>
      </x:c>
      <x:c r="S830" s="12">
        <x:v>272957.219284603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720498</x:v>
      </x:c>
      <x:c r="B831" s="1">
        <x:v>43211.436371956</x:v>
      </x:c>
      <x:c r="C831" s="6">
        <x:v>13.825057155</x:v>
      </x:c>
      <x:c r="D831" s="14" t="s">
        <x:v>77</x:v>
      </x:c>
      <x:c r="E831" s="15">
        <x:v>43194.5305198264</x:v>
      </x:c>
      <x:c r="F831" t="s">
        <x:v>82</x:v>
      </x:c>
      <x:c r="G831" s="6">
        <x:v>161.934352111961</x:v>
      </x:c>
      <x:c r="H831" t="s">
        <x:v>83</x:v>
      </x:c>
      <x:c r="I831" s="6">
        <x:v>32.5214432612834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21.257</x:v>
      </x:c>
      <x:c r="R831" s="8">
        <x:v>140134.940323657</x:v>
      </x:c>
      <x:c r="S831" s="12">
        <x:v>272957.779261582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720511</x:v>
      </x:c>
      <x:c r="B832" s="1">
        <x:v>43211.4363834491</x:v>
      </x:c>
      <x:c r="C832" s="6">
        <x:v>13.8416581116667</x:v>
      </x:c>
      <x:c r="D832" s="14" t="s">
        <x:v>77</x:v>
      </x:c>
      <x:c r="E832" s="15">
        <x:v>43194.5305198264</x:v>
      </x:c>
      <x:c r="F832" t="s">
        <x:v>82</x:v>
      </x:c>
      <x:c r="G832" s="6">
        <x:v>162.075132425049</x:v>
      </x:c>
      <x:c r="H832" t="s">
        <x:v>83</x:v>
      </x:c>
      <x:c r="I832" s="6">
        <x:v>32.4895007230621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21.259</x:v>
      </x:c>
      <x:c r="R832" s="8">
        <x:v>140142.663577864</x:v>
      </x:c>
      <x:c r="S832" s="12">
        <x:v>272958.974910661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720519</x:v>
      </x:c>
      <x:c r="B833" s="1">
        <x:v>43211.4363952893</x:v>
      </x:c>
      <x:c r="C833" s="6">
        <x:v>13.8586924366667</x:v>
      </x:c>
      <x:c r="D833" s="14" t="s">
        <x:v>77</x:v>
      </x:c>
      <x:c r="E833" s="15">
        <x:v>43194.5305198264</x:v>
      </x:c>
      <x:c r="F833" t="s">
        <x:v>82</x:v>
      </x:c>
      <x:c r="G833" s="6">
        <x:v>162.012504618724</x:v>
      </x:c>
      <x:c r="H833" t="s">
        <x:v>83</x:v>
      </x:c>
      <x:c r="I833" s="6">
        <x:v>32.4986142410621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21.26</x:v>
      </x:c>
      <x:c r="R833" s="8">
        <x:v>140145.906764706</x:v>
      </x:c>
      <x:c r="S833" s="12">
        <x:v>272952.167840203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720525</x:v>
      </x:c>
      <x:c r="B834" s="1">
        <x:v>43211.4364067477</x:v>
      </x:c>
      <x:c r="C834" s="6">
        <x:v>13.87521003</x:v>
      </x:c>
      <x:c r="D834" s="14" t="s">
        <x:v>77</x:v>
      </x:c>
      <x:c r="E834" s="15">
        <x:v>43194.5305198264</x:v>
      </x:c>
      <x:c r="F834" t="s">
        <x:v>82</x:v>
      </x:c>
      <x:c r="G834" s="6">
        <x:v>161.972956191538</x:v>
      </x:c>
      <x:c r="H834" t="s">
        <x:v>83</x:v>
      </x:c>
      <x:c r="I834" s="6">
        <x:v>32.5060735085617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21.26</x:v>
      </x:c>
      <x:c r="R834" s="8">
        <x:v>140147.456959535</x:v>
      </x:c>
      <x:c r="S834" s="12">
        <x:v>272957.410990884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720537</x:v>
      </x:c>
      <x:c r="B835" s="1">
        <x:v>43211.4364180556</x:v>
      </x:c>
      <x:c r="C835" s="6">
        <x:v>13.8914776383333</x:v>
      </x:c>
      <x:c r="D835" s="14" t="s">
        <x:v>77</x:v>
      </x:c>
      <x:c r="E835" s="15">
        <x:v>43194.5305198264</x:v>
      </x:c>
      <x:c r="F835" t="s">
        <x:v>82</x:v>
      </x:c>
      <x:c r="G835" s="6">
        <x:v>161.967158220315</x:v>
      </x:c>
      <x:c r="H835" t="s">
        <x:v>83</x:v>
      </x:c>
      <x:c r="I835" s="6">
        <x:v>32.4936815087704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21.265</x:v>
      </x:c>
      <x:c r="R835" s="8">
        <x:v>140149.856656471</x:v>
      </x:c>
      <x:c r="S835" s="12">
        <x:v>272951.259011211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720544</x:v>
      </x:c>
      <x:c r="B836" s="1">
        <x:v>43211.4364295139</x:v>
      </x:c>
      <x:c r="C836" s="6">
        <x:v>13.9079952533333</x:v>
      </x:c>
      <x:c r="D836" s="14" t="s">
        <x:v>77</x:v>
      </x:c>
      <x:c r="E836" s="15">
        <x:v>43194.5305198264</x:v>
      </x:c>
      <x:c r="F836" t="s">
        <x:v>82</x:v>
      </x:c>
      <x:c r="G836" s="6">
        <x:v>162.012983034969</x:v>
      </x:c>
      <x:c r="H836" t="s">
        <x:v>83</x:v>
      </x:c>
      <x:c r="I836" s="6">
        <x:v>32.4985240080887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21.26</x:v>
      </x:c>
      <x:c r="R836" s="8">
        <x:v>140150.174176992</x:v>
      </x:c>
      <x:c r="S836" s="12">
        <x:v>272946.574294924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720562</x:v>
      </x:c>
      <x:c r="B837" s="1">
        <x:v>43211.4364415509</x:v>
      </x:c>
      <x:c r="C837" s="6">
        <x:v>13.9253295866667</x:v>
      </x:c>
      <x:c r="D837" s="14" t="s">
        <x:v>77</x:v>
      </x:c>
      <x:c r="E837" s="15">
        <x:v>43194.5305198264</x:v>
      </x:c>
      <x:c r="F837" t="s">
        <x:v>82</x:v>
      </x:c>
      <x:c r="G837" s="6">
        <x:v>161.963814515931</x:v>
      </x:c>
      <x:c r="H837" t="s">
        <x:v>83</x:v>
      </x:c>
      <x:c r="I837" s="6">
        <x:v>32.5024040281196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21.262</x:v>
      </x:c>
      <x:c r="R837" s="8">
        <x:v>140152.699787115</x:v>
      </x:c>
      <x:c r="S837" s="12">
        <x:v>272953.091326288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720571</x:v>
      </x:c>
      <x:c r="B838" s="1">
        <x:v>43211.4364528588</x:v>
      </x:c>
      <x:c r="C838" s="6">
        <x:v>13.94159716</x:v>
      </x:c>
      <x:c r="D838" s="14" t="s">
        <x:v>77</x:v>
      </x:c>
      <x:c r="E838" s="15">
        <x:v>43194.5305198264</x:v>
      </x:c>
      <x:c r="F838" t="s">
        <x:v>82</x:v>
      </x:c>
      <x:c r="G838" s="6">
        <x:v>161.964185967279</x:v>
      </x:c>
      <x:c r="H838" t="s">
        <x:v>83</x:v>
      </x:c>
      <x:c r="I838" s="6">
        <x:v>32.4996368815914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21.263</x:v>
      </x:c>
      <x:c r="R838" s="8">
        <x:v>140154.740814006</x:v>
      </x:c>
      <x:c r="S838" s="12">
        <x:v>272950.661706733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720575</x:v>
      </x:c>
      <x:c r="B839" s="1">
        <x:v>43211.4364646991</x:v>
      </x:c>
      <x:c r="C839" s="6">
        <x:v>13.9586314966667</x:v>
      </x:c>
      <x:c r="D839" s="14" t="s">
        <x:v>77</x:v>
      </x:c>
      <x:c r="E839" s="15">
        <x:v>43194.5305198264</x:v>
      </x:c>
      <x:c r="F839" t="s">
        <x:v>82</x:v>
      </x:c>
      <x:c r="G839" s="6">
        <x:v>161.865678925415</x:v>
      </x:c>
      <x:c r="H839" t="s">
        <x:v>83</x:v>
      </x:c>
      <x:c r="I839" s="6">
        <x:v>32.5101340038968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21.266</x:v>
      </x:c>
      <x:c r="R839" s="8">
        <x:v>140156.587263704</x:v>
      </x:c>
      <x:c r="S839" s="12">
        <x:v>272953.114639139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720584</x:v>
      </x:c>
      <x:c r="B840" s="1">
        <x:v>43211.4364760417</x:v>
      </x:c>
      <x:c r="C840" s="6">
        <x:v>13.9749657516667</x:v>
      </x:c>
      <x:c r="D840" s="14" t="s">
        <x:v>77</x:v>
      </x:c>
      <x:c r="E840" s="15">
        <x:v>43194.5305198264</x:v>
      </x:c>
      <x:c r="F840" t="s">
        <x:v>82</x:v>
      </x:c>
      <x:c r="G840" s="6">
        <x:v>162.014787407748</x:v>
      </x:c>
      <x:c r="H840" t="s">
        <x:v>83</x:v>
      </x:c>
      <x:c r="I840" s="6">
        <x:v>32.4954861660835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21.261</x:v>
      </x:c>
      <x:c r="R840" s="8">
        <x:v>140162.250522437</x:v>
      </x:c>
      <x:c r="S840" s="12">
        <x:v>272947.985531914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720602</x:v>
      </x:c>
      <x:c r="B841" s="1">
        <x:v>43211.436487581</x:v>
      </x:c>
      <x:c r="C841" s="6">
        <x:v>13.9915666966667</x:v>
      </x:c>
      <x:c r="D841" s="14" t="s">
        <x:v>77</x:v>
      </x:c>
      <x:c r="E841" s="15">
        <x:v>43194.5305198264</x:v>
      </x:c>
      <x:c r="F841" t="s">
        <x:v>82</x:v>
      </x:c>
      <x:c r="G841" s="6">
        <x:v>161.986825157555</x:v>
      </x:c>
      <x:c r="H841" t="s">
        <x:v>83</x:v>
      </x:c>
      <x:c r="I841" s="6">
        <x:v>32.495365855566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21.263</x:v>
      </x:c>
      <x:c r="R841" s="8">
        <x:v>140163.772628201</x:v>
      </x:c>
      <x:c r="S841" s="12">
        <x:v>272950.818945893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720608</x:v>
      </x:c>
      <x:c r="B842" s="1">
        <x:v>43211.4364989236</x:v>
      </x:c>
      <x:c r="C842" s="6">
        <x:v>14.0079176783333</x:v>
      </x:c>
      <x:c r="D842" s="14" t="s">
        <x:v>77</x:v>
      </x:c>
      <x:c r="E842" s="15">
        <x:v>43194.5305198264</x:v>
      </x:c>
      <x:c r="F842" t="s">
        <x:v>82</x:v>
      </x:c>
      <x:c r="G842" s="6">
        <x:v>161.994049217883</x:v>
      </x:c>
      <x:c r="H842" t="s">
        <x:v>83</x:v>
      </x:c>
      <x:c r="I842" s="6">
        <x:v>32.4913053781233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21.264</x:v>
      </x:c>
      <x:c r="R842" s="8">
        <x:v>140167.62365182</x:v>
      </x:c>
      <x:c r="S842" s="12">
        <x:v>272962.797840386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720615</x:v>
      </x:c>
      <x:c r="B843" s="1">
        <x:v>43211.4365110301</x:v>
      </x:c>
      <x:c r="C843" s="6">
        <x:v>14.0253353166667</x:v>
      </x:c>
      <x:c r="D843" s="14" t="s">
        <x:v>77</x:v>
      </x:c>
      <x:c r="E843" s="15">
        <x:v>43194.5305198264</x:v>
      </x:c>
      <x:c r="F843" t="s">
        <x:v>82</x:v>
      </x:c>
      <x:c r="G843" s="6">
        <x:v>161.892342702987</x:v>
      </x:c>
      <x:c r="H843" t="s">
        <x:v>83</x:v>
      </x:c>
      <x:c r="I843" s="6">
        <x:v>32.5104949370539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21.264</x:v>
      </x:c>
      <x:c r="R843" s="8">
        <x:v>140176.395792327</x:v>
      </x:c>
      <x:c r="S843" s="12">
        <x:v>272951.584948963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720625</x:v>
      </x:c>
      <x:c r="B844" s="1">
        <x:v>43211.4365222222</x:v>
      </x:c>
      <x:c r="C844" s="6">
        <x:v>14.0414695633333</x:v>
      </x:c>
      <x:c r="D844" s="14" t="s">
        <x:v>77</x:v>
      </x:c>
      <x:c r="E844" s="15">
        <x:v>43194.5305198264</x:v>
      </x:c>
      <x:c r="F844" t="s">
        <x:v>82</x:v>
      </x:c>
      <x:c r="G844" s="6">
        <x:v>161.862013184309</x:v>
      </x:c>
      <x:c r="H844" t="s">
        <x:v>83</x:v>
      </x:c>
      <x:c r="I844" s="6">
        <x:v>32.5108257924817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21.266</x:v>
      </x:c>
      <x:c r="R844" s="8">
        <x:v>140168.064577873</x:v>
      </x:c>
      <x:c r="S844" s="12">
        <x:v>272954.283710961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720641</x:v>
      </x:c>
      <x:c r="B845" s="1">
        <x:v>43211.4365339468</x:v>
      </x:c>
      <x:c r="C845" s="6">
        <x:v>14.058337185</x:v>
      </x:c>
      <x:c r="D845" s="14" t="s">
        <x:v>77</x:v>
      </x:c>
      <x:c r="E845" s="15">
        <x:v>43194.5305198264</x:v>
      </x:c>
      <x:c r="F845" t="s">
        <x:v>82</x:v>
      </x:c>
      <x:c r="G845" s="6">
        <x:v>161.832168802149</x:v>
      </x:c>
      <x:c r="H845" t="s">
        <x:v>83</x:v>
      </x:c>
      <x:c r="I845" s="6">
        <x:v>32.5110664146314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21.268</x:v>
      </x:c>
      <x:c r="R845" s="8">
        <x:v>140176.601886037</x:v>
      </x:c>
      <x:c r="S845" s="12">
        <x:v>272943.882458573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720644</x:v>
      </x:c>
      <x:c r="B846" s="1">
        <x:v>43211.4365456366</x:v>
      </x:c>
      <x:c r="C846" s="6">
        <x:v>14.0752048416667</x:v>
      </x:c>
      <x:c r="D846" s="14" t="s">
        <x:v>77</x:v>
      </x:c>
      <x:c r="E846" s="15">
        <x:v>43194.5305198264</x:v>
      </x:c>
      <x:c r="F846" t="s">
        <x:v>82</x:v>
      </x:c>
      <x:c r="G846" s="6">
        <x:v>161.911208125988</x:v>
      </x:c>
      <x:c r="H846" t="s">
        <x:v>83</x:v>
      </x:c>
      <x:c r="I846" s="6">
        <x:v>32.5042387678382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21.265</x:v>
      </x:c>
      <x:c r="R846" s="8">
        <x:v>140172.447818563</x:v>
      </x:c>
      <x:c r="S846" s="12">
        <x:v>272949.338592786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720655</x:v>
      </x:c>
      <x:c r="B847" s="1">
        <x:v>43211.4365570949</x:v>
      </x:c>
      <x:c r="C847" s="6">
        <x:v>14.0916891066667</x:v>
      </x:c>
      <x:c r="D847" s="14" t="s">
        <x:v>77</x:v>
      </x:c>
      <x:c r="E847" s="15">
        <x:v>43194.5305198264</x:v>
      </x:c>
      <x:c r="F847" t="s">
        <x:v>82</x:v>
      </x:c>
      <x:c r="G847" s="6">
        <x:v>161.779229619227</x:v>
      </x:c>
      <x:c r="H847" t="s">
        <x:v>83</x:v>
      </x:c>
      <x:c r="I847" s="6">
        <x:v>32.5156683165728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21.27</x:v>
      </x:c>
      <x:c r="R847" s="8">
        <x:v>140171.751002743</x:v>
      </x:c>
      <x:c r="S847" s="12">
        <x:v>272956.514883679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720671</x:v>
      </x:c>
      <x:c r="B848" s="1">
        <x:v>43211.4365684838</x:v>
      </x:c>
      <x:c r="C848" s="6">
        <x:v>14.1080567133333</x:v>
      </x:c>
      <x:c r="D848" s="14" t="s">
        <x:v>77</x:v>
      </x:c>
      <x:c r="E848" s="15">
        <x:v>43194.5305198264</x:v>
      </x:c>
      <x:c r="F848" t="s">
        <x:v>82</x:v>
      </x:c>
      <x:c r="G848" s="6">
        <x:v>161.841712431902</x:v>
      </x:c>
      <x:c r="H848" t="s">
        <x:v>83</x:v>
      </x:c>
      <x:c r="I848" s="6">
        <x:v>32.5173526744184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21.265</x:v>
      </x:c>
      <x:c r="R848" s="8">
        <x:v>140173.365617946</x:v>
      </x:c>
      <x:c r="S848" s="12">
        <x:v>272949.780780868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720679</x:v>
      </x:c>
      <x:c r="B849" s="1">
        <x:v>43211.4365804398</x:v>
      </x:c>
      <x:c r="C849" s="6">
        <x:v>14.12529107</x:v>
      </x:c>
      <x:c r="D849" s="14" t="s">
        <x:v>77</x:v>
      </x:c>
      <x:c r="E849" s="15">
        <x:v>43194.5305198264</x:v>
      </x:c>
      <x:c r="F849" t="s">
        <x:v>82</x:v>
      </x:c>
      <x:c r="G849" s="6">
        <x:v>161.851507284932</x:v>
      </x:c>
      <x:c r="H849" t="s">
        <x:v>83</x:v>
      </x:c>
      <x:c r="I849" s="6">
        <x:v>32.5047200112094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21.269</x:v>
      </x:c>
      <x:c r="R849" s="8">
        <x:v>140186.465105065</x:v>
      </x:c>
      <x:c r="S849" s="12">
        <x:v>272944.227322877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720684</x:v>
      </x:c>
      <x:c r="B850" s="1">
        <x:v>43211.4365920139</x:v>
      </x:c>
      <x:c r="C850" s="6">
        <x:v>14.141958615</x:v>
      </x:c>
      <x:c r="D850" s="14" t="s">
        <x:v>77</x:v>
      </x:c>
      <x:c r="E850" s="15">
        <x:v>43194.5305198264</x:v>
      </x:c>
      <x:c r="F850" t="s">
        <x:v>82</x:v>
      </x:c>
      <x:c r="G850" s="6">
        <x:v>161.863823649178</x:v>
      </x:c>
      <x:c r="H850" t="s">
        <x:v>83</x:v>
      </x:c>
      <x:c r="I850" s="6">
        <x:v>32.5077879393248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21.267</x:v>
      </x:c>
      <x:c r="R850" s="8">
        <x:v>140175.755827868</x:v>
      </x:c>
      <x:c r="S850" s="12">
        <x:v>272944.744408591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720700</x:v>
      </x:c>
      <x:c r="B851" s="1">
        <x:v>43211.4366033218</x:v>
      </x:c>
      <x:c r="C851" s="6">
        <x:v>14.1582262233333</x:v>
      </x:c>
      <x:c r="D851" s="14" t="s">
        <x:v>77</x:v>
      </x:c>
      <x:c r="E851" s="15">
        <x:v>43194.5305198264</x:v>
      </x:c>
      <x:c r="F851" t="s">
        <x:v>82</x:v>
      </x:c>
      <x:c r="G851" s="6">
        <x:v>161.904516627266</x:v>
      </x:c>
      <x:c r="H851" t="s">
        <x:v>83</x:v>
      </x:c>
      <x:c r="I851" s="6">
        <x:v>32.4974111349552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21.268</x:v>
      </x:c>
      <x:c r="R851" s="8">
        <x:v>140187.239514301</x:v>
      </x:c>
      <x:c r="S851" s="12">
        <x:v>272953.212468946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720709</x:v>
      </x:c>
      <x:c r="B852" s="1">
        <x:v>43211.4366151968</x:v>
      </x:c>
      <x:c r="C852" s="6">
        <x:v>14.1753439</x:v>
      </x:c>
      <x:c r="D852" s="14" t="s">
        <x:v>77</x:v>
      </x:c>
      <x:c r="E852" s="15">
        <x:v>43194.5305198264</x:v>
      </x:c>
      <x:c r="F852" t="s">
        <x:v>82</x:v>
      </x:c>
      <x:c r="G852" s="6">
        <x:v>161.840672066738</x:v>
      </x:c>
      <x:c r="H852" t="s">
        <x:v>83</x:v>
      </x:c>
      <x:c r="I852" s="6">
        <x:v>32.506765296308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21.269</x:v>
      </x:c>
      <x:c r="R852" s="8">
        <x:v>140201.597475861</x:v>
      </x:c>
      <x:c r="S852" s="12">
        <x:v>272951.896999392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720722</x:v>
      </x:c>
      <x:c r="B853" s="1">
        <x:v>43211.4366267361</x:v>
      </x:c>
      <x:c r="C853" s="6">
        <x:v>14.1919948083333</x:v>
      </x:c>
      <x:c r="D853" s="14" t="s">
        <x:v>77</x:v>
      </x:c>
      <x:c r="E853" s="15">
        <x:v>43194.5305198264</x:v>
      </x:c>
      <x:c r="F853" t="s">
        <x:v>82</x:v>
      </x:c>
      <x:c r="G853" s="6">
        <x:v>161.833661094402</x:v>
      </x:c>
      <x:c r="H853" t="s">
        <x:v>83</x:v>
      </x:c>
      <x:c r="I853" s="6">
        <x:v>32.5080887167424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21.269</x:v>
      </x:c>
      <x:c r="R853" s="8">
        <x:v>140189.217332514</x:v>
      </x:c>
      <x:c r="S853" s="12">
        <x:v>272954.321127742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720724</x:v>
      </x:c>
      <x:c r="B854" s="1">
        <x:v>43211.4366381134</x:v>
      </x:c>
      <x:c r="C854" s="6">
        <x:v>14.208362415</x:v>
      </x:c>
      <x:c r="D854" s="14" t="s">
        <x:v>77</x:v>
      </x:c>
      <x:c r="E854" s="15">
        <x:v>43194.5305198264</x:v>
      </x:c>
      <x:c r="F854" t="s">
        <x:v>82</x:v>
      </x:c>
      <x:c r="G854" s="6">
        <x:v>161.827924874203</x:v>
      </x:c>
      <x:c r="H854" t="s">
        <x:v>83</x:v>
      </x:c>
      <x:c r="I854" s="6">
        <x:v>32.5091715156691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21.269</x:v>
      </x:c>
      <x:c r="R854" s="8">
        <x:v>140194.276622462</x:v>
      </x:c>
      <x:c r="S854" s="12">
        <x:v>272946.764717166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720740</x:v>
      </x:c>
      <x:c r="B855" s="1">
        <x:v>43211.4366496181</x:v>
      </x:c>
      <x:c r="C855" s="6">
        <x:v>14.22494669</x:v>
      </x:c>
      <x:c r="D855" s="14" t="s">
        <x:v>77</x:v>
      </x:c>
      <x:c r="E855" s="15">
        <x:v>43194.5305198264</x:v>
      </x:c>
      <x:c r="F855" t="s">
        <x:v>82</x:v>
      </x:c>
      <x:c r="G855" s="6">
        <x:v>161.881836418228</x:v>
      </x:c>
      <x:c r="H855" t="s">
        <x:v>83</x:v>
      </x:c>
      <x:c r="I855" s="6">
        <x:v>32.4962982621914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21.27</x:v>
      </x:c>
      <x:c r="R855" s="8">
        <x:v>140190.554290724</x:v>
      </x:c>
      <x:c r="S855" s="12">
        <x:v>272950.161298423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720749</x:v>
      </x:c>
      <x:c r="B856" s="1">
        <x:v>43211.4366609606</x:v>
      </x:c>
      <x:c r="C856" s="6">
        <x:v>14.24124765</x:v>
      </x:c>
      <x:c r="D856" s="14" t="s">
        <x:v>77</x:v>
      </x:c>
      <x:c r="E856" s="15">
        <x:v>43194.5305198264</x:v>
      </x:c>
      <x:c r="F856" t="s">
        <x:v>82</x:v>
      </x:c>
      <x:c r="G856" s="6">
        <x:v>161.829040248246</x:v>
      </x:c>
      <x:c r="H856" t="s">
        <x:v>83</x:v>
      </x:c>
      <x:c r="I856" s="6">
        <x:v>32.5089609714059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21.269</x:v>
      </x:c>
      <x:c r="R856" s="8">
        <x:v>140196.039014689</x:v>
      </x:c>
      <x:c r="S856" s="12">
        <x:v>272938.967838719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720756</x:v>
      </x:c>
      <x:c r="B857" s="1">
        <x:v>43211.4366730671</x:v>
      </x:c>
      <x:c r="C857" s="6">
        <x:v>14.2586986166667</x:v>
      </x:c>
      <x:c r="D857" s="14" t="s">
        <x:v>77</x:v>
      </x:c>
      <x:c r="E857" s="15">
        <x:v>43194.5305198264</x:v>
      </x:c>
      <x:c r="F857" t="s">
        <x:v>82</x:v>
      </x:c>
      <x:c r="G857" s="6">
        <x:v>161.870947182186</x:v>
      </x:c>
      <x:c r="H857" t="s">
        <x:v>83</x:v>
      </x:c>
      <x:c r="I857" s="6">
        <x:v>32.5010505322502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21.269</x:v>
      </x:c>
      <x:c r="R857" s="8">
        <x:v>140203.009982666</x:v>
      </x:c>
      <x:c r="S857" s="12">
        <x:v>272948.849176834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720772</x:v>
      </x:c>
      <x:c r="B858" s="1">
        <x:v>43211.436684456</x:v>
      </x:c>
      <x:c r="C858" s="6">
        <x:v>14.2750828933333</x:v>
      </x:c>
      <x:c r="D858" s="14" t="s">
        <x:v>77</x:v>
      </x:c>
      <x:c r="E858" s="15">
        <x:v>43194.5305198264</x:v>
      </x:c>
      <x:c r="F858" t="s">
        <x:v>82</x:v>
      </x:c>
      <x:c r="G858" s="6">
        <x:v>161.828255491001</x:v>
      </x:c>
      <x:c r="H858" t="s">
        <x:v>83</x:v>
      </x:c>
      <x:c r="I858" s="6">
        <x:v>32.5010204545706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21.272</x:v>
      </x:c>
      <x:c r="R858" s="8">
        <x:v>140201.44956034</x:v>
      </x:c>
      <x:c r="S858" s="12">
        <x:v>272944.177711944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720774</x:v>
      </x:c>
      <x:c r="B859" s="1">
        <x:v>43211.4366958333</x:v>
      </x:c>
      <x:c r="C859" s="6">
        <x:v>14.2914838533333</x:v>
      </x:c>
      <x:c r="D859" s="14" t="s">
        <x:v>77</x:v>
      </x:c>
      <x:c r="E859" s="15">
        <x:v>43194.5305198264</x:v>
      </x:c>
      <x:c r="F859" t="s">
        <x:v>82</x:v>
      </x:c>
      <x:c r="G859" s="6">
        <x:v>161.813599716959</x:v>
      </x:c>
      <x:c r="H859" t="s">
        <x:v>83</x:v>
      </x:c>
      <x:c r="I859" s="6">
        <x:v>32.5037876022407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21.272</x:v>
      </x:c>
      <x:c r="R859" s="8">
        <x:v>140198.179079414</x:v>
      </x:c>
      <x:c r="S859" s="12">
        <x:v>272938.048303823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720786</x:v>
      </x:c>
      <x:c r="B860" s="1">
        <x:v>43211.4367074884</x:v>
      </x:c>
      <x:c r="C860" s="6">
        <x:v>14.3082681233333</x:v>
      </x:c>
      <x:c r="D860" s="14" t="s">
        <x:v>77</x:v>
      </x:c>
      <x:c r="E860" s="15">
        <x:v>43194.5305198264</x:v>
      </x:c>
      <x:c r="F860" t="s">
        <x:v>82</x:v>
      </x:c>
      <x:c r="G860" s="6">
        <x:v>161.892296922615</x:v>
      </x:c>
      <x:c r="H860" t="s">
        <x:v>83</x:v>
      </x:c>
      <x:c r="I860" s="6">
        <x:v>32.4889292491612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21.272</x:v>
      </x:c>
      <x:c r="R860" s="8">
        <x:v>140199.716507747</x:v>
      </x:c>
      <x:c r="S860" s="12">
        <x:v>272941.475569372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720797</x:v>
      </x:c>
      <x:c r="B861" s="1">
        <x:v>43211.4367191319</x:v>
      </x:c>
      <x:c r="C861" s="6">
        <x:v>14.3250357716667</x:v>
      </x:c>
      <x:c r="D861" s="14" t="s">
        <x:v>77</x:v>
      </x:c>
      <x:c r="E861" s="15">
        <x:v>43194.5305198264</x:v>
      </x:c>
      <x:c r="F861" t="s">
        <x:v>82</x:v>
      </x:c>
      <x:c r="G861" s="6">
        <x:v>161.965123542453</x:v>
      </x:c>
      <x:c r="H861" t="s">
        <x:v>83</x:v>
      </x:c>
      <x:c r="I861" s="6">
        <x:v>32.4832746705583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21.269</x:v>
      </x:c>
      <x:c r="R861" s="8">
        <x:v>140206.799974047</x:v>
      </x:c>
      <x:c r="S861" s="12">
        <x:v>272940.164826734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720810</x:v>
      </x:c>
      <x:c r="B862" s="1">
        <x:v>43211.4367309028</x:v>
      </x:c>
      <x:c r="C862" s="6">
        <x:v>14.3419700633333</x:v>
      </x:c>
      <x:c r="D862" s="14" t="s">
        <x:v>77</x:v>
      </x:c>
      <x:c r="E862" s="15">
        <x:v>43194.5305198264</x:v>
      </x:c>
      <x:c r="F862" t="s">
        <x:v>82</x:v>
      </x:c>
      <x:c r="G862" s="6">
        <x:v>161.817843699897</x:v>
      </x:c>
      <x:c r="H862" t="s">
        <x:v>83</x:v>
      </x:c>
      <x:c r="I862" s="6">
        <x:v>32.5056824981593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21.271</x:v>
      </x:c>
      <x:c r="R862" s="8">
        <x:v>140206.713744189</x:v>
      </x:c>
      <x:c r="S862" s="12">
        <x:v>272948.146975965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720822</x:v>
      </x:c>
      <x:c r="B863" s="1">
        <x:v>43211.4367423958</x:v>
      </x:c>
      <x:c r="C863" s="6">
        <x:v>14.3585210433333</x:v>
      </x:c>
      <x:c r="D863" s="14" t="s">
        <x:v>77</x:v>
      </x:c>
      <x:c r="E863" s="15">
        <x:v>43194.5305198264</x:v>
      </x:c>
      <x:c r="F863" t="s">
        <x:v>82</x:v>
      </x:c>
      <x:c r="G863" s="6">
        <x:v>161.76593038813</x:v>
      </x:c>
      <x:c r="H863" t="s">
        <x:v>83</x:v>
      </x:c>
      <x:c r="I863" s="6">
        <x:v>32.5073969287232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21.274</x:v>
      </x:c>
      <x:c r="R863" s="8">
        <x:v>140201.786923731</x:v>
      </x:c>
      <x:c r="S863" s="12">
        <x:v>272948.897455901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720832</x:v>
      </x:c>
      <x:c r="B864" s="1">
        <x:v>43211.436753669</x:v>
      </x:c>
      <x:c r="C864" s="6">
        <x:v>14.374738595</x:v>
      </x:c>
      <x:c r="D864" s="14" t="s">
        <x:v>77</x:v>
      </x:c>
      <x:c r="E864" s="15">
        <x:v>43194.5305198264</x:v>
      </x:c>
      <x:c r="F864" t="s">
        <x:v>82</x:v>
      </x:c>
      <x:c r="G864" s="6">
        <x:v>161.76226717117</x:v>
      </x:c>
      <x:c r="H864" t="s">
        <x:v>83</x:v>
      </x:c>
      <x:c r="I864" s="6">
        <x:v>32.5080887167424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21.274</x:v>
      </x:c>
      <x:c r="R864" s="8">
        <x:v>140210.775274693</x:v>
      </x:c>
      <x:c r="S864" s="12">
        <x:v>272944.884530137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720836</x:v>
      </x:c>
      <x:c r="B865" s="1">
        <x:v>43211.436765706</x:v>
      </x:c>
      <x:c r="C865" s="6">
        <x:v>14.39207295</x:v>
      </x:c>
      <x:c r="D865" s="14" t="s">
        <x:v>77</x:v>
      </x:c>
      <x:c r="E865" s="15">
        <x:v>43194.5305198264</x:v>
      </x:c>
      <x:c r="F865" t="s">
        <x:v>82</x:v>
      </x:c>
      <x:c r="G865" s="6">
        <x:v>161.76025601292</x:v>
      </x:c>
      <x:c r="H865" t="s">
        <x:v>83</x:v>
      </x:c>
      <x:c r="I865" s="6">
        <x:v>32.5057727313251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21.275</x:v>
      </x:c>
      <x:c r="R865" s="8">
        <x:v>140210.390990185</x:v>
      </x:c>
      <x:c r="S865" s="12">
        <x:v>272939.913764653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720851</x:v>
      </x:c>
      <x:c r="B866" s="1">
        <x:v>43211.4367792014</x:v>
      </x:c>
      <x:c r="C866" s="6">
        <x:v>14.4115407166667</x:v>
      </x:c>
      <x:c r="D866" s="14" t="s">
        <x:v>77</x:v>
      </x:c>
      <x:c r="E866" s="15">
        <x:v>43194.5305198264</x:v>
      </x:c>
      <x:c r="F866" t="s">
        <x:v>82</x:v>
      </x:c>
      <x:c r="G866" s="6">
        <x:v>161.752491076765</x:v>
      </x:c>
      <x:c r="H866" t="s">
        <x:v>83</x:v>
      </x:c>
      <x:c r="I866" s="6">
        <x:v>32.5126304590272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21.273</x:v>
      </x:c>
      <x:c r="R866" s="8">
        <x:v>140226.444702068</x:v>
      </x:c>
      <x:c r="S866" s="12">
        <x:v>272956.476814292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720857</x:v>
      </x:c>
      <x:c r="B867" s="1">
        <x:v>43211.4367886921</x:v>
      </x:c>
      <x:c r="C867" s="6">
        <x:v>14.4251748166667</x:v>
      </x:c>
      <x:c r="D867" s="14" t="s">
        <x:v>77</x:v>
      </x:c>
      <x:c r="E867" s="15">
        <x:v>43194.5305198264</x:v>
      </x:c>
      <x:c r="F867" t="s">
        <x:v>82</x:v>
      </x:c>
      <x:c r="G867" s="6">
        <x:v>161.788069194098</x:v>
      </x:c>
      <x:c r="H867" t="s">
        <x:v>83</x:v>
      </x:c>
      <x:c r="I867" s="6">
        <x:v>32.5032161259046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21.274</x:v>
      </x:c>
      <x:c r="R867" s="8">
        <x:v>140214.843711105</x:v>
      </x:c>
      <x:c r="S867" s="12">
        <x:v>272939.107156129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720872</x:v>
      </x:c>
      <x:c r="B868" s="1">
        <x:v>43211.4368003125</x:v>
      </x:c>
      <x:c r="C868" s="6">
        <x:v>14.4419424416667</x:v>
      </x:c>
      <x:c r="D868" s="14" t="s">
        <x:v>77</x:v>
      </x:c>
      <x:c r="E868" s="15">
        <x:v>43194.5305198264</x:v>
      </x:c>
      <x:c r="F868" t="s">
        <x:v>82</x:v>
      </x:c>
      <x:c r="G868" s="6">
        <x:v>161.811050904667</x:v>
      </x:c>
      <x:c r="H868" t="s">
        <x:v>83</x:v>
      </x:c>
      <x:c r="I868" s="6">
        <x:v>32.5042688455474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21.272</x:v>
      </x:c>
      <x:c r="R868" s="8">
        <x:v>140213.311005461</x:v>
      </x:c>
      <x:c r="S868" s="12">
        <x:v>272937.851079832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720880</x:v>
      </x:c>
      <x:c r="B869" s="1">
        <x:v>43211.4368116088</x:v>
      </x:c>
      <x:c r="C869" s="6">
        <x:v>14.4581933566667</x:v>
      </x:c>
      <x:c r="D869" s="14" t="s">
        <x:v>77</x:v>
      </x:c>
      <x:c r="E869" s="15">
        <x:v>43194.5305198264</x:v>
      </x:c>
      <x:c r="F869" t="s">
        <x:v>82</x:v>
      </x:c>
      <x:c r="G869" s="6">
        <x:v>161.828414793862</x:v>
      </x:c>
      <x:c r="H869" t="s">
        <x:v>83</x:v>
      </x:c>
      <x:c r="I869" s="6">
        <x:v>32.500990376891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21.272</x:v>
      </x:c>
      <x:c r="R869" s="8">
        <x:v>140217.087503016</x:v>
      </x:c>
      <x:c r="S869" s="12">
        <x:v>272938.535915722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720885</x:v>
      </x:c>
      <x:c r="B870" s="1">
        <x:v>43211.4368235301</x:v>
      </x:c>
      <x:c r="C870" s="6">
        <x:v>14.4753610433333</x:v>
      </x:c>
      <x:c r="D870" s="14" t="s">
        <x:v>77</x:v>
      </x:c>
      <x:c r="E870" s="15">
        <x:v>43194.5305198264</x:v>
      </x:c>
      <x:c r="F870" t="s">
        <x:v>82</x:v>
      </x:c>
      <x:c r="G870" s="6">
        <x:v>161.810478046236</x:v>
      </x:c>
      <x:c r="H870" t="s">
        <x:v>83</x:v>
      </x:c>
      <x:c r="I870" s="6">
        <x:v>32.4935912759302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21.276</x:v>
      </x:c>
      <x:c r="R870" s="8">
        <x:v>140224.624433566</x:v>
      </x:c>
      <x:c r="S870" s="12">
        <x:v>272932.639725483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720898</x:v>
      </x:c>
      <x:c r="B871" s="1">
        <x:v>43211.4368350694</x:v>
      </x:c>
      <x:c r="C871" s="6">
        <x:v>14.4919953283333</x:v>
      </x:c>
      <x:c r="D871" s="14" t="s">
        <x:v>77</x:v>
      </x:c>
      <x:c r="E871" s="15">
        <x:v>43194.5305198264</x:v>
      </x:c>
      <x:c r="F871" t="s">
        <x:v>82</x:v>
      </x:c>
      <x:c r="G871" s="6">
        <x:v>161.816420194513</x:v>
      </x:c>
      <x:c r="H871" t="s">
        <x:v>83</x:v>
      </x:c>
      <x:c r="I871" s="6">
        <x:v>32.497862299695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21.274</x:v>
      </x:c>
      <x:c r="R871" s="8">
        <x:v>140228.930323299</x:v>
      </x:c>
      <x:c r="S871" s="12">
        <x:v>272933.532167477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720906</x:v>
      </x:c>
      <x:c r="B872" s="1">
        <x:v>43211.436846331</x:v>
      </x:c>
      <x:c r="C872" s="6">
        <x:v>14.5081962216667</x:v>
      </x:c>
      <x:c r="D872" s="14" t="s">
        <x:v>77</x:v>
      </x:c>
      <x:c r="E872" s="15">
        <x:v>43194.5305198264</x:v>
      </x:c>
      <x:c r="F872" t="s">
        <x:v>82</x:v>
      </x:c>
      <x:c r="G872" s="6">
        <x:v>161.805808675277</x:v>
      </x:c>
      <x:c r="H872" t="s">
        <x:v>83</x:v>
      </x:c>
      <x:c r="I872" s="6">
        <x:v>32.489079637021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21.278</x:v>
      </x:c>
      <x:c r="R872" s="8">
        <x:v>140230.428239811</x:v>
      </x:c>
      <x:c r="S872" s="12">
        <x:v>272930.019409655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720920</x:v>
      </x:c>
      <x:c r="B873" s="1">
        <x:v>43211.4368577546</x:v>
      </x:c>
      <x:c r="C873" s="6">
        <x:v>14.524663885</x:v>
      </x:c>
      <x:c r="D873" s="14" t="s">
        <x:v>77</x:v>
      </x:c>
      <x:c r="E873" s="15">
        <x:v>43194.5305198264</x:v>
      </x:c>
      <x:c r="F873" t="s">
        <x:v>82</x:v>
      </x:c>
      <x:c r="G873" s="6">
        <x:v>161.682127527631</x:v>
      </x:c>
      <x:c r="H873" t="s">
        <x:v>83</x:v>
      </x:c>
      <x:c r="I873" s="6">
        <x:v>32.5178339196732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21.276</x:v>
      </x:c>
      <x:c r="R873" s="8">
        <x:v>140228.476436762</x:v>
      </x:c>
      <x:c r="S873" s="12">
        <x:v>272925.470698835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720932</x:v>
      </x:c>
      <x:c r="B874" s="1">
        <x:v>43211.436869213</x:v>
      </x:c>
      <x:c r="C874" s="6">
        <x:v>14.5411647733333</x:v>
      </x:c>
      <x:c r="D874" s="14" t="s">
        <x:v>77</x:v>
      </x:c>
      <x:c r="E874" s="15">
        <x:v>43194.5305198264</x:v>
      </x:c>
      <x:c r="F874" t="s">
        <x:v>82</x:v>
      </x:c>
      <x:c r="G874" s="6">
        <x:v>161.811806062191</x:v>
      </x:c>
      <x:c r="H874" t="s">
        <x:v>83</x:v>
      </x:c>
      <x:c r="I874" s="6">
        <x:v>32.4906436711549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21.277</x:v>
      </x:c>
      <x:c r="R874" s="8">
        <x:v>140230.29588507</x:v>
      </x:c>
      <x:c r="S874" s="12">
        <x:v>272926.614204707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720943</x:v>
      </x:c>
      <x:c r="B875" s="1">
        <x:v>43211.4368808681</x:v>
      </x:c>
      <x:c r="C875" s="6">
        <x:v>14.5578990566667</x:v>
      </x:c>
      <x:c r="D875" s="14" t="s">
        <x:v>77</x:v>
      </x:c>
      <x:c r="E875" s="15">
        <x:v>43194.5305198264</x:v>
      </x:c>
      <x:c r="F875" t="s">
        <x:v>82</x:v>
      </x:c>
      <x:c r="G875" s="6">
        <x:v>161.840524546699</x:v>
      </x:c>
      <x:c r="H875" t="s">
        <x:v>83</x:v>
      </x:c>
      <x:c r="I875" s="6">
        <x:v>32.4906135935685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21.275</x:v>
      </x:c>
      <x:c r="R875" s="8">
        <x:v>140229.881477893</x:v>
      </x:c>
      <x:c r="S875" s="12">
        <x:v>272922.933533852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720951</x:v>
      </x:c>
      <x:c r="B876" s="1">
        <x:v>43211.4368926736</x:v>
      </x:c>
      <x:c r="C876" s="6">
        <x:v>14.5749000516667</x:v>
      </x:c>
      <x:c r="D876" s="14" t="s">
        <x:v>77</x:v>
      </x:c>
      <x:c r="E876" s="15">
        <x:v>43194.5305198264</x:v>
      </x:c>
      <x:c r="F876" t="s">
        <x:v>82</x:v>
      </x:c>
      <x:c r="G876" s="6">
        <x:v>161.788612231966</x:v>
      </x:c>
      <x:c r="H876" t="s">
        <x:v>83</x:v>
      </x:c>
      <x:c r="I876" s="6">
        <x:v>32.4923280164239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21.278</x:v>
      </x:c>
      <x:c r="R876" s="8">
        <x:v>140239.895603852</x:v>
      </x:c>
      <x:c r="S876" s="12">
        <x:v>272927.400953138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720963</x:v>
      </x:c>
      <x:c r="B877" s="1">
        <x:v>43211.4369040162</x:v>
      </x:c>
      <x:c r="C877" s="6">
        <x:v>14.59125099</x:v>
      </x:c>
      <x:c r="D877" s="14" t="s">
        <x:v>77</x:v>
      </x:c>
      <x:c r="E877" s="15">
        <x:v>43194.5305198264</x:v>
      </x:c>
      <x:c r="F877" t="s">
        <x:v>82</x:v>
      </x:c>
      <x:c r="G877" s="6">
        <x:v>161.652514818223</x:v>
      </x:c>
      <x:c r="H877" t="s">
        <x:v>83</x:v>
      </x:c>
      <x:c r="I877" s="6">
        <x:v>32.5099535373333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21.281</x:v>
      </x:c>
      <x:c r="R877" s="8">
        <x:v>140238.343219346</x:v>
      </x:c>
      <x:c r="S877" s="12">
        <x:v>272933.684376202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720971</x:v>
      </x:c>
      <x:c r="B878" s="1">
        <x:v>43211.4369155903</x:v>
      </x:c>
      <x:c r="C878" s="6">
        <x:v>14.60791858</x:v>
      </x:c>
      <x:c r="D878" s="14" t="s">
        <x:v>77</x:v>
      </x:c>
      <x:c r="E878" s="15">
        <x:v>43194.5305198264</x:v>
      </x:c>
      <x:c r="F878" t="s">
        <x:v>82</x:v>
      </x:c>
      <x:c r="G878" s="6">
        <x:v>161.686075526269</x:v>
      </x:c>
      <x:c r="H878" t="s">
        <x:v>83</x:v>
      </x:c>
      <x:c r="I878" s="6">
        <x:v>32.5116980478574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21.278</x:v>
      </x:c>
      <x:c r="R878" s="8">
        <x:v>140242.260592236</x:v>
      </x:c>
      <x:c r="S878" s="12">
        <x:v>272938.653082831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720980</x:v>
      </x:c>
      <x:c r="B879" s="1">
        <x:v>43211.4369271991</x:v>
      </x:c>
      <x:c r="C879" s="6">
        <x:v>14.6246362283333</x:v>
      </x:c>
      <x:c r="D879" s="14" t="s">
        <x:v>77</x:v>
      </x:c>
      <x:c r="E879" s="15">
        <x:v>43194.5305198264</x:v>
      </x:c>
      <x:c r="F879" t="s">
        <x:v>82</x:v>
      </x:c>
      <x:c r="G879" s="6">
        <x:v>161.807400950893</x:v>
      </x:c>
      <x:c r="H879" t="s">
        <x:v>83</x:v>
      </x:c>
      <x:c r="I879" s="6">
        <x:v>32.4887788613096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21.278</x:v>
      </x:c>
      <x:c r="R879" s="8">
        <x:v>140242.935259922</x:v>
      </x:c>
      <x:c r="S879" s="12">
        <x:v>272932.185164909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720989</x:v>
      </x:c>
      <x:c r="B880" s="1">
        <x:v>43211.4369389699</x:v>
      </x:c>
      <x:c r="C880" s="6">
        <x:v>14.64158719</x:v>
      </x:c>
      <x:c r="D880" s="14" t="s">
        <x:v>77</x:v>
      </x:c>
      <x:c r="E880" s="15">
        <x:v>43194.5305198264</x:v>
      </x:c>
      <x:c r="F880" t="s">
        <x:v>82</x:v>
      </x:c>
      <x:c r="G880" s="6">
        <x:v>161.762452224984</x:v>
      </x:c>
      <x:c r="H880" t="s">
        <x:v>83</x:v>
      </x:c>
      <x:c r="I880" s="6">
        <x:v>32.491876852429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21.28</x:v>
      </x:c>
      <x:c r="R880" s="8">
        <x:v>140251.533299463</x:v>
      </x:c>
      <x:c r="S880" s="12">
        <x:v>272930.92991177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720998</x:v>
      </x:c>
      <x:c r="B881" s="1">
        <x:v>43211.4369508912</x:v>
      </x:c>
      <x:c r="C881" s="6">
        <x:v>14.6587215133333</x:v>
      </x:c>
      <x:c r="D881" s="14" t="s">
        <x:v>77</x:v>
      </x:c>
      <x:c r="E881" s="15">
        <x:v>43194.5305198264</x:v>
      </x:c>
      <x:c r="F881" t="s">
        <x:v>82</x:v>
      </x:c>
      <x:c r="G881" s="6">
        <x:v>161.688463705557</x:v>
      </x:c>
      <x:c r="H881" t="s">
        <x:v>83</x:v>
      </x:c>
      <x:c r="I881" s="6">
        <x:v>32.5112468812554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21.278</x:v>
      </x:c>
      <x:c r="R881" s="8">
        <x:v>140247.554939932</x:v>
      </x:c>
      <x:c r="S881" s="12">
        <x:v>272935.981844691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721011</x:v>
      </x:c>
      <x:c r="B882" s="1">
        <x:v>43211.4369622685</x:v>
      </x:c>
      <x:c r="C882" s="6">
        <x:v>14.6751224616667</x:v>
      </x:c>
      <x:c r="D882" s="14" t="s">
        <x:v>77</x:v>
      </x:c>
      <x:c r="E882" s="15">
        <x:v>43194.5305198264</x:v>
      </x:c>
      <x:c r="F882" t="s">
        <x:v>82</x:v>
      </x:c>
      <x:c r="G882" s="6">
        <x:v>161.621859947948</x:v>
      </x:c>
      <x:c r="H882" t="s">
        <x:v>83</x:v>
      </x:c>
      <x:c r="I882" s="6">
        <x:v>32.5130515480273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21.282</x:v>
      </x:c>
      <x:c r="R882" s="8">
        <x:v>140247.985301703</x:v>
      </x:c>
      <x:c r="S882" s="12">
        <x:v>272943.649860181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721022</x:v>
      </x:c>
      <x:c r="B883" s="1">
        <x:v>43211.4369736921</x:v>
      </x:c>
      <x:c r="C883" s="6">
        <x:v>14.691606725</x:v>
      </x:c>
      <x:c r="D883" s="14" t="s">
        <x:v>77</x:v>
      </x:c>
      <x:c r="E883" s="15">
        <x:v>43194.5305198264</x:v>
      </x:c>
      <x:c r="F883" t="s">
        <x:v>82</x:v>
      </x:c>
      <x:c r="G883" s="6">
        <x:v>161.651400620464</x:v>
      </x:c>
      <x:c r="H883" t="s">
        <x:v>83</x:v>
      </x:c>
      <x:c r="I883" s="6">
        <x:v>32.5101640816583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21.281</x:v>
      </x:c>
      <x:c r="R883" s="8">
        <x:v>140249.837407001</x:v>
      </x:c>
      <x:c r="S883" s="12">
        <x:v>272937.242996423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721031</x:v>
      </x:c>
      <x:c r="B884" s="1">
        <x:v>43211.4369850347</x:v>
      </x:c>
      <x:c r="C884" s="6">
        <x:v>14.707924345</x:v>
      </x:c>
      <x:c r="D884" s="14" t="s">
        <x:v>77</x:v>
      </x:c>
      <x:c r="E884" s="15">
        <x:v>43194.5305198264</x:v>
      </x:c>
      <x:c r="F884" t="s">
        <x:v>82</x:v>
      </x:c>
      <x:c r="G884" s="6">
        <x:v>161.701554407973</x:v>
      </x:c>
      <x:c r="H884" t="s">
        <x:v>83</x:v>
      </x:c>
      <x:c r="I884" s="6">
        <x:v>32.5141644263545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21.276</x:v>
      </x:c>
      <x:c r="R884" s="8">
        <x:v>140258.110796632</x:v>
      </x:c>
      <x:c r="S884" s="12">
        <x:v>272936.200226245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721040</x:v>
      </x:c>
      <x:c r="B885" s="1">
        <x:v>43211.4369968403</x:v>
      </x:c>
      <x:c r="C885" s="6">
        <x:v>14.7249419766667</x:v>
      </x:c>
      <x:c r="D885" s="14" t="s">
        <x:v>77</x:v>
      </x:c>
      <x:c r="E885" s="15">
        <x:v>43194.5305198264</x:v>
      </x:c>
      <x:c r="F885" t="s">
        <x:v>82</x:v>
      </x:c>
      <x:c r="G885" s="6">
        <x:v>161.620236886861</x:v>
      </x:c>
      <x:c r="H885" t="s">
        <x:v>83</x:v>
      </x:c>
      <x:c r="I885" s="6">
        <x:v>32.5079684057723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21.284</x:v>
      </x:c>
      <x:c r="R885" s="8">
        <x:v>140258.933696367</x:v>
      </x:c>
      <x:c r="S885" s="12">
        <x:v>272932.871758764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721046</x:v>
      </x:c>
      <x:c r="B886" s="1">
        <x:v>43211.4370085301</x:v>
      </x:c>
      <x:c r="C886" s="6">
        <x:v>14.7417596116667</x:v>
      </x:c>
      <x:c r="D886" s="14" t="s">
        <x:v>77</x:v>
      </x:c>
      <x:c r="E886" s="15">
        <x:v>43194.5305198264</x:v>
      </x:c>
      <x:c r="F886" t="s">
        <x:v>82</x:v>
      </x:c>
      <x:c r="G886" s="6">
        <x:v>161.634464062014</x:v>
      </x:c>
      <x:c r="H886" t="s">
        <x:v>83</x:v>
      </x:c>
      <x:c r="I886" s="6">
        <x:v>32.5160593281403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21.28</x:v>
      </x:c>
      <x:c r="R886" s="8">
        <x:v>140269.184081285</x:v>
      </x:c>
      <x:c r="S886" s="12">
        <x:v>272930.923010573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721059</x:v>
      </x:c>
      <x:c r="B887" s="1">
        <x:v>43211.4370203704</x:v>
      </x:c>
      <x:c r="C887" s="6">
        <x:v>14.7587938783333</x:v>
      </x:c>
      <x:c r="D887" s="14" t="s">
        <x:v>77</x:v>
      </x:c>
      <x:c r="E887" s="15">
        <x:v>43194.5305198264</x:v>
      </x:c>
      <x:c r="F887" t="s">
        <x:v>82</x:v>
      </x:c>
      <x:c r="G887" s="6">
        <x:v>161.613902218191</x:v>
      </x:c>
      <x:c r="H887" t="s">
        <x:v>83</x:v>
      </x:c>
      <x:c r="I887" s="6">
        <x:v>32.5145554377464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21.282</x:v>
      </x:c>
      <x:c r="R887" s="8">
        <x:v>140264.339168987</x:v>
      </x:c>
      <x:c r="S887" s="12">
        <x:v>272933.803248172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721071</x:v>
      </x:c>
      <x:c r="B888" s="1">
        <x:v>43211.4370317477</x:v>
      </x:c>
      <x:c r="C888" s="6">
        <x:v>14.7751948483333</x:v>
      </x:c>
      <x:c r="D888" s="14" t="s">
        <x:v>77</x:v>
      </x:c>
      <x:c r="E888" s="15">
        <x:v>43194.5305198264</x:v>
      </x:c>
      <x:c r="F888" t="s">
        <x:v>82</x:v>
      </x:c>
      <x:c r="G888" s="6">
        <x:v>161.647925950884</x:v>
      </x:c>
      <x:c r="H888" t="s">
        <x:v>83</x:v>
      </x:c>
      <x:c r="I888" s="6">
        <x:v>32.5027348827484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21.284</x:v>
      </x:c>
      <x:c r="R888" s="8">
        <x:v>140267.232535685</x:v>
      </x:c>
      <x:c r="S888" s="12">
        <x:v>272930.388334371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721082</x:v>
      </x:c>
      <x:c r="B889" s="1">
        <x:v>43211.4370434375</x:v>
      </x:c>
      <x:c r="C889" s="6">
        <x:v>14.7920124833333</x:v>
      </x:c>
      <x:c r="D889" s="14" t="s">
        <x:v>77</x:v>
      </x:c>
      <x:c r="E889" s="15">
        <x:v>43194.5305198264</x:v>
      </x:c>
      <x:c r="F889" t="s">
        <x:v>82</x:v>
      </x:c>
      <x:c r="G889" s="6">
        <x:v>161.715012258387</x:v>
      </x:c>
      <x:c r="H889" t="s">
        <x:v>83</x:v>
      </x:c>
      <x:c r="I889" s="6">
        <x:v>32.5008399884973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21.28</x:v>
      </x:c>
      <x:c r="R889" s="8">
        <x:v>140262.922320116</x:v>
      </x:c>
      <x:c r="S889" s="12">
        <x:v>272937.188415443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721091</x:v>
      </x:c>
      <x:c r="B890" s="1">
        <x:v>43211.4370547106</x:v>
      </x:c>
      <x:c r="C890" s="6">
        <x:v>14.8082800466667</x:v>
      </x:c>
      <x:c r="D890" s="14" t="s">
        <x:v>77</x:v>
      </x:c>
      <x:c r="E890" s="15">
        <x:v>43194.5305198264</x:v>
      </x:c>
      <x:c r="F890" t="s">
        <x:v>82</x:v>
      </x:c>
      <x:c r="G890" s="6">
        <x:v>161.60826957526</x:v>
      </x:c>
      <x:c r="H890" t="s">
        <x:v>83</x:v>
      </x:c>
      <x:c r="I890" s="6">
        <x:v>32.5048403220635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21.286</x:v>
      </x:c>
      <x:c r="R890" s="8">
        <x:v>140270.545587944</x:v>
      </x:c>
      <x:c r="S890" s="12">
        <x:v>272931.791419438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721099</x:v>
      </x:c>
      <x:c r="B891" s="1">
        <x:v>43211.437066088</x:v>
      </x:c>
      <x:c r="C891" s="6">
        <x:v>14.8246476533333</x:v>
      </x:c>
      <x:c r="D891" s="14" t="s">
        <x:v>77</x:v>
      </x:c>
      <x:c r="E891" s="15">
        <x:v>43194.5305198264</x:v>
      </x:c>
      <x:c r="F891" t="s">
        <x:v>82</x:v>
      </x:c>
      <x:c r="G891" s="6">
        <x:v>161.570945488374</x:v>
      </x:c>
      <x:c r="H891" t="s">
        <x:v>83</x:v>
      </x:c>
      <x:c r="I891" s="6">
        <x:v>32.5092015934219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21.287</x:v>
      </x:c>
      <x:c r="R891" s="8">
        <x:v>140266.717251361</x:v>
      </x:c>
      <x:c r="S891" s="12">
        <x:v>272926.354375046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721104</x:v>
      </x:c>
      <x:c r="B892" s="1">
        <x:v>43211.4370779282</x:v>
      </x:c>
      <x:c r="C892" s="6">
        <x:v>14.841698625</x:v>
      </x:c>
      <x:c r="D892" s="14" t="s">
        <x:v>77</x:v>
      </x:c>
      <x:c r="E892" s="15">
        <x:v>43194.5305198264</x:v>
      </x:c>
      <x:c r="F892" t="s">
        <x:v>82</x:v>
      </x:c>
      <x:c r="G892" s="6">
        <x:v>161.553176136669</x:v>
      </x:c>
      <x:c r="H892" t="s">
        <x:v>83</x:v>
      </x:c>
      <x:c r="I892" s="6">
        <x:v>32.5233381671846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21.283</x:v>
      </x:c>
      <x:c r="R892" s="8">
        <x:v>140279.938556502</x:v>
      </x:c>
      <x:c r="S892" s="12">
        <x:v>272932.550838685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721114</x:v>
      </x:c>
      <x:c r="B893" s="1">
        <x:v>43211.4370894329</x:v>
      </x:c>
      <x:c r="C893" s="6">
        <x:v>14.8582496166667</x:v>
      </x:c>
      <x:c r="D893" s="14" t="s">
        <x:v>77</x:v>
      </x:c>
      <x:c r="E893" s="15">
        <x:v>43194.5305198264</x:v>
      </x:c>
      <x:c r="F893" t="s">
        <x:v>82</x:v>
      </x:c>
      <x:c r="G893" s="6">
        <x:v>161.646455384319</x:v>
      </x:c>
      <x:c r="H893" t="s">
        <x:v>83</x:v>
      </x:c>
      <x:c r="I893" s="6">
        <x:v>32.4976216784926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21.286</x:v>
      </x:c>
      <x:c r="R893" s="8">
        <x:v>140282.155875252</x:v>
      </x:c>
      <x:c r="S893" s="12">
        <x:v>272934.701545364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721131</x:v>
      </x:c>
      <x:c r="B894" s="1">
        <x:v>43211.4371011921</x:v>
      </x:c>
      <x:c r="C894" s="6">
        <x:v>14.8752172383333</x:v>
      </x:c>
      <x:c r="D894" s="14" t="s">
        <x:v>77</x:v>
      </x:c>
      <x:c r="E894" s="15">
        <x:v>43194.5305198264</x:v>
      </x:c>
      <x:c r="F894" t="s">
        <x:v>82</x:v>
      </x:c>
      <x:c r="G894" s="6">
        <x:v>161.642992795734</x:v>
      </x:c>
      <x:c r="H894" t="s">
        <x:v>83</x:v>
      </x:c>
      <x:c r="I894" s="6">
        <x:v>32.5036672914252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21.284</x:v>
      </x:c>
      <x:c r="R894" s="8">
        <x:v>140285.699059885</x:v>
      </x:c>
      <x:c r="S894" s="12">
        <x:v>272939.65118463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721139</x:v>
      </x:c>
      <x:c r="B895" s="1">
        <x:v>43211.4371124653</x:v>
      </x:c>
      <x:c r="C895" s="6">
        <x:v>14.8914181416667</x:v>
      </x:c>
      <x:c r="D895" s="14" t="s">
        <x:v>77</x:v>
      </x:c>
      <x:c r="E895" s="15">
        <x:v>43194.5305198264</x:v>
      </x:c>
      <x:c r="F895" t="s">
        <x:v>82</x:v>
      </x:c>
      <x:c r="G895" s="6">
        <x:v>161.650729231475</x:v>
      </x:c>
      <x:c r="H895" t="s">
        <x:v>83</x:v>
      </x:c>
      <x:c r="I895" s="6">
        <x:v>32.5049004774914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21.283</x:v>
      </x:c>
      <x:c r="R895" s="8">
        <x:v>140277.104356836</x:v>
      </x:c>
      <x:c r="S895" s="12">
        <x:v>272930.320617155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721152</x:v>
      </x:c>
      <x:c r="B896" s="1">
        <x:v>43211.4371242708</x:v>
      </x:c>
      <x:c r="C896" s="6">
        <x:v>14.9084024916667</x:v>
      </x:c>
      <x:c r="D896" s="14" t="s">
        <x:v>77</x:v>
      </x:c>
      <x:c r="E896" s="15">
        <x:v>43194.5305198264</x:v>
      </x:c>
      <x:c r="F896" t="s">
        <x:v>82</x:v>
      </x:c>
      <x:c r="G896" s="6">
        <x:v>161.64703184841</x:v>
      </x:c>
      <x:c r="H896" t="s">
        <x:v>83</x:v>
      </x:c>
      <x:c r="I896" s="6">
        <x:v>32.5002083573181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21.285</x:v>
      </x:c>
      <x:c r="R896" s="8">
        <x:v>140284.430172687</x:v>
      </x:c>
      <x:c r="S896" s="12">
        <x:v>272935.398899546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721158</x:v>
      </x:c>
      <x:c r="B897" s="1">
        <x:v>43211.4371355324</x:v>
      </x:c>
      <x:c r="C897" s="6">
        <x:v>14.9246367483333</x:v>
      </x:c>
      <x:c r="D897" s="14" t="s">
        <x:v>77</x:v>
      </x:c>
      <x:c r="E897" s="15">
        <x:v>43194.5305198264</x:v>
      </x:c>
      <x:c r="F897" t="s">
        <x:v>82</x:v>
      </x:c>
      <x:c r="G897" s="6">
        <x:v>161.67764135191</x:v>
      </x:c>
      <x:c r="H897" t="s">
        <x:v>83</x:v>
      </x:c>
      <x:c r="I897" s="6">
        <x:v>32.4917264644446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21.286</x:v>
      </x:c>
      <x:c r="R897" s="8">
        <x:v>140279.430358483</x:v>
      </x:c>
      <x:c r="S897" s="12">
        <x:v>272921.704618429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721171</x:v>
      </x:c>
      <x:c r="B898" s="1">
        <x:v>43211.4371474884</x:v>
      </x:c>
      <x:c r="C898" s="6">
        <x:v>14.941854365</x:v>
      </x:c>
      <x:c r="D898" s="14" t="s">
        <x:v>77</x:v>
      </x:c>
      <x:c r="E898" s="15">
        <x:v>43194.5305198264</x:v>
      </x:c>
      <x:c r="F898" t="s">
        <x:v>82</x:v>
      </x:c>
      <x:c r="G898" s="6">
        <x:v>161.722665709768</x:v>
      </x:c>
      <x:c r="H898" t="s">
        <x:v>83</x:v>
      </x:c>
      <x:c r="I898" s="6">
        <x:v>32.4913053781233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21.283</x:v>
      </x:c>
      <x:c r="R898" s="8">
        <x:v>140292.038653214</x:v>
      </x:c>
      <x:c r="S898" s="12">
        <x:v>272934.121185301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721181</x:v>
      </x:c>
      <x:c r="B899" s="1">
        <x:v>43211.4371590625</x:v>
      </x:c>
      <x:c r="C899" s="6">
        <x:v>14.958522025</x:v>
      </x:c>
      <x:c r="D899" s="14" t="s">
        <x:v>77</x:v>
      </x:c>
      <x:c r="E899" s="15">
        <x:v>43194.5305198264</x:v>
      </x:c>
      <x:c r="F899" t="s">
        <x:v>82</x:v>
      </x:c>
      <x:c r="G899" s="6">
        <x:v>161.66395761436</x:v>
      </x:c>
      <x:c r="H899" t="s">
        <x:v>83</x:v>
      </x:c>
      <x:c r="I899" s="6">
        <x:v>32.4943131387195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21.286</x:v>
      </x:c>
      <x:c r="R899" s="8">
        <x:v>140281.786370457</x:v>
      </x:c>
      <x:c r="S899" s="12">
        <x:v>272932.747648399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721188</x:v>
      </x:c>
      <x:c r="B900" s="1">
        <x:v>43211.4371702546</x:v>
      </x:c>
      <x:c r="C900" s="6">
        <x:v>14.974656225</x:v>
      </x:c>
      <x:c r="D900" s="14" t="s">
        <x:v>77</x:v>
      </x:c>
      <x:c r="E900" s="15">
        <x:v>43194.5305198264</x:v>
      </x:c>
      <x:c r="F900" t="s">
        <x:v>82</x:v>
      </x:c>
      <x:c r="G900" s="6">
        <x:v>161.468815181535</x:v>
      </x:c>
      <x:c r="H900" t="s">
        <x:v>83</x:v>
      </x:c>
      <x:c r="I900" s="6">
        <x:v>32.5285115665297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21.287</x:v>
      </x:c>
      <x:c r="R900" s="8">
        <x:v>140290.323363201</x:v>
      </x:c>
      <x:c r="S900" s="12">
        <x:v>272931.637114757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721195</x:v>
      </x:c>
      <x:c r="B901" s="1">
        <x:v>43211.4371821412</x:v>
      </x:c>
      <x:c r="C901" s="6">
        <x:v>14.9917405383333</x:v>
      </x:c>
      <x:c r="D901" s="14" t="s">
        <x:v>77</x:v>
      </x:c>
      <x:c r="E901" s="15">
        <x:v>43194.5305198264</x:v>
      </x:c>
      <x:c r="F901" t="s">
        <x:v>82</x:v>
      </x:c>
      <x:c r="G901" s="6">
        <x:v>161.569672784186</x:v>
      </x:c>
      <x:c r="H901" t="s">
        <x:v>83</x:v>
      </x:c>
      <x:c r="I901" s="6">
        <x:v>32.5094422154552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21.287</x:v>
      </x:c>
      <x:c r="R901" s="8">
        <x:v>140299.548853106</x:v>
      </x:c>
      <x:c r="S901" s="12">
        <x:v>272933.490112653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721205</x:v>
      </x:c>
      <x:c r="B902" s="1">
        <x:v>43211.4371938657</x:v>
      </x:c>
      <x:c r="C902" s="6">
        <x:v>15.0086248766667</x:v>
      </x:c>
      <x:c r="D902" s="14" t="s">
        <x:v>77</x:v>
      </x:c>
      <x:c r="E902" s="15">
        <x:v>43194.5305198264</x:v>
      </x:c>
      <x:c r="F902" t="s">
        <x:v>82</x:v>
      </x:c>
      <x:c r="G902" s="6">
        <x:v>161.469347204559</x:v>
      </x:c>
      <x:c r="H902" t="s">
        <x:v>83</x:v>
      </x:c>
      <x:c r="I902" s="6">
        <x:v>32.5203303805388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21.29</x:v>
      </x:c>
      <x:c r="R902" s="8">
        <x:v>140299.773632468</x:v>
      </x:c>
      <x:c r="S902" s="12">
        <x:v>272939.073225412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721217</x:v>
      </x:c>
      <x:c r="B903" s="1">
        <x:v>43211.4372050926</x:v>
      </x:c>
      <x:c r="C903" s="6">
        <x:v>15.0248091116667</x:v>
      </x:c>
      <x:c r="D903" s="14" t="s">
        <x:v>77</x:v>
      </x:c>
      <x:c r="E903" s="15">
        <x:v>43194.5305198264</x:v>
      </x:c>
      <x:c r="F903" t="s">
        <x:v>82</x:v>
      </x:c>
      <x:c r="G903" s="6">
        <x:v>161.533475192025</x:v>
      </x:c>
      <x:c r="H903" t="s">
        <x:v>83</x:v>
      </x:c>
      <x:c r="I903" s="6">
        <x:v>32.5001181243024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21.293</x:v>
      </x:c>
      <x:c r="R903" s="8">
        <x:v>140306.663636919</x:v>
      </x:c>
      <x:c r="S903" s="12">
        <x:v>272930.803135739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721228</x:v>
      </x:c>
      <x:c r="B904" s="1">
        <x:v>43211.4372171643</x:v>
      </x:c>
      <x:c r="C904" s="6">
        <x:v>15.0421767483333</x:v>
      </x:c>
      <x:c r="D904" s="14" t="s">
        <x:v>77</x:v>
      </x:c>
      <x:c r="E904" s="15">
        <x:v>43194.5305198264</x:v>
      </x:c>
      <x:c r="F904" t="s">
        <x:v>82</x:v>
      </x:c>
      <x:c r="G904" s="6">
        <x:v>161.608234148986</x:v>
      </x:c>
      <x:c r="H904" t="s">
        <x:v>83</x:v>
      </x:c>
      <x:c r="I904" s="6">
        <x:v>32.4994564155932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21.288</x:v>
      </x:c>
      <x:c r="R904" s="8">
        <x:v>140305.873239842</x:v>
      </x:c>
      <x:c r="S904" s="12">
        <x:v>272944.593278808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721235</x:v>
      </x:c>
      <x:c r="B905" s="1">
        <x:v>43211.437228206</x:v>
      </x:c>
      <x:c r="C905" s="6">
        <x:v>15.0580943283333</x:v>
      </x:c>
      <x:c r="D905" s="14" t="s">
        <x:v>77</x:v>
      </x:c>
      <x:c r="E905" s="15">
        <x:v>43194.5305198264</x:v>
      </x:c>
      <x:c r="F905" t="s">
        <x:v>82</x:v>
      </x:c>
      <x:c r="G905" s="6">
        <x:v>161.563882499038</x:v>
      </x:c>
      <x:c r="H905" t="s">
        <x:v>83</x:v>
      </x:c>
      <x:c r="I905" s="6">
        <x:v>32.4997571922627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21.291</x:v>
      </x:c>
      <x:c r="R905" s="8">
        <x:v>140305.022051993</x:v>
      </x:c>
      <x:c r="S905" s="12">
        <x:v>272922.002431657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721246</x:v>
      </x:c>
      <x:c r="B906" s="1">
        <x:v>43211.4372399306</x:v>
      </x:c>
      <x:c r="C906" s="6">
        <x:v>15.074961985</x:v>
      </x:c>
      <x:c r="D906" s="14" t="s">
        <x:v>77</x:v>
      </x:c>
      <x:c r="E906" s="15">
        <x:v>43194.5305198264</x:v>
      </x:c>
      <x:c r="F906" t="s">
        <x:v>82</x:v>
      </x:c>
      <x:c r="G906" s="6">
        <x:v>161.568273265477</x:v>
      </x:c>
      <x:c r="H906" t="s">
        <x:v>83</x:v>
      </x:c>
      <x:c r="I906" s="6">
        <x:v>32.5016220082171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21.29</x:v>
      </x:c>
      <x:c r="R906" s="8">
        <x:v>140314.431393212</x:v>
      </x:c>
      <x:c r="S906" s="12">
        <x:v>272929.53097423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721258</x:v>
      </x:c>
      <x:c r="B907" s="1">
        <x:v>43211.4372511574</x:v>
      </x:c>
      <x:c r="C907" s="6">
        <x:v>15.09116289</x:v>
      </x:c>
      <x:c r="D907" s="14" t="s">
        <x:v>77</x:v>
      </x:c>
      <x:c r="E907" s="15">
        <x:v>43194.5305198264</x:v>
      </x:c>
      <x:c r="F907" t="s">
        <x:v>82</x:v>
      </x:c>
      <x:c r="G907" s="6">
        <x:v>161.671970626547</x:v>
      </x:c>
      <x:c r="H907" t="s">
        <x:v>83</x:v>
      </x:c>
      <x:c r="I907" s="6">
        <x:v>32.4901022746412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21.287</x:v>
      </x:c>
      <x:c r="R907" s="8">
        <x:v>140316.32647743</x:v>
      </x:c>
      <x:c r="S907" s="12">
        <x:v>272929.066932151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721266</x:v>
      </x:c>
      <x:c r="B908" s="1">
        <x:v>43211.4372628472</x:v>
      </x:c>
      <x:c r="C908" s="6">
        <x:v>15.1079972183333</x:v>
      </x:c>
      <x:c r="D908" s="14" t="s">
        <x:v>77</x:v>
      </x:c>
      <x:c r="E908" s="15">
        <x:v>43194.5305198264</x:v>
      </x:c>
      <x:c r="F908" t="s">
        <x:v>82</x:v>
      </x:c>
      <x:c r="G908" s="6">
        <x:v>161.552686312261</x:v>
      </x:c>
      <x:c r="H908" t="s">
        <x:v>83</x:v>
      </x:c>
      <x:c r="I908" s="6">
        <x:v>32.5045696226489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21.29</x:v>
      </x:c>
      <x:c r="R908" s="8">
        <x:v>140310.591385938</x:v>
      </x:c>
      <x:c r="S908" s="12">
        <x:v>272935.136294549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721275</x:v>
      </x:c>
      <x:c r="B909" s="1">
        <x:v>43211.437274919</x:v>
      </x:c>
      <x:c r="C909" s="6">
        <x:v>15.125348185</x:v>
      </x:c>
      <x:c r="D909" s="14" t="s">
        <x:v>77</x:v>
      </x:c>
      <x:c r="E909" s="15">
        <x:v>43194.5305198264</x:v>
      </x:c>
      <x:c r="F909" t="s">
        <x:v>82</x:v>
      </x:c>
      <x:c r="G909" s="6">
        <x:v>161.606386072967</x:v>
      </x:c>
      <x:c r="H909" t="s">
        <x:v>83</x:v>
      </x:c>
      <x:c r="I909" s="6">
        <x:v>32.4971103584962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21.289</x:v>
      </x:c>
      <x:c r="R909" s="8">
        <x:v>140312.296267122</x:v>
      </x:c>
      <x:c r="S909" s="12">
        <x:v>272924.381021483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721285</x:v>
      </x:c>
      <x:c r="B910" s="1">
        <x:v>43211.4372862269</x:v>
      </x:c>
      <x:c r="C910" s="6">
        <x:v>15.1416491116667</x:v>
      </x:c>
      <x:c r="D910" s="14" t="s">
        <x:v>77</x:v>
      </x:c>
      <x:c r="E910" s="15">
        <x:v>43194.5305198264</x:v>
      </x:c>
      <x:c r="F910" t="s">
        <x:v>82</x:v>
      </x:c>
      <x:c r="G910" s="6">
        <x:v>161.451656369715</x:v>
      </x:c>
      <x:c r="H910" t="s">
        <x:v>83</x:v>
      </x:c>
      <x:c r="I910" s="6">
        <x:v>32.5129011590921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21.294</x:v>
      </x:c>
      <x:c r="R910" s="8">
        <x:v>140313.958376461</x:v>
      </x:c>
      <x:c r="S910" s="12">
        <x:v>272933.175900319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721301</x:v>
      </x:c>
      <x:c r="B911" s="1">
        <x:v>43211.4372977199</x:v>
      </x:c>
      <x:c r="C911" s="6">
        <x:v>15.1582001383333</x:v>
      </x:c>
      <x:c r="D911" s="14" t="s">
        <x:v>77</x:v>
      </x:c>
      <x:c r="E911" s="15">
        <x:v>43194.5305198264</x:v>
      </x:c>
      <x:c r="F911" t="s">
        <x:v>82</x:v>
      </x:c>
      <x:c r="G911" s="6">
        <x:v>161.533123377644</x:v>
      </x:c>
      <x:c r="H911" t="s">
        <x:v>83</x:v>
      </x:c>
      <x:c r="I911" s="6">
        <x:v>32.5082691832063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21.29</x:v>
      </x:c>
      <x:c r="R911" s="8">
        <x:v>140321.162686485</x:v>
      </x:c>
      <x:c r="S911" s="12">
        <x:v>272923.424014262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721307</x:v>
      </x:c>
      <x:c r="B912" s="1">
        <x:v>43211.4373095718</x:v>
      </x:c>
      <x:c r="C912" s="6">
        <x:v>15.175251075</x:v>
      </x:c>
      <x:c r="D912" s="14" t="s">
        <x:v>77</x:v>
      </x:c>
      <x:c r="E912" s="15">
        <x:v>43194.5305198264</x:v>
      </x:c>
      <x:c r="F912" t="s">
        <x:v>82</x:v>
      </x:c>
      <x:c r="G912" s="6">
        <x:v>161.532457526696</x:v>
      </x:c>
      <x:c r="H912" t="s">
        <x:v>83</x:v>
      </x:c>
      <x:c r="I912" s="6">
        <x:v>32.5030055820152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21.292</x:v>
      </x:c>
      <x:c r="R912" s="8">
        <x:v>140325.192040614</x:v>
      </x:c>
      <x:c r="S912" s="12">
        <x:v>272929.769929066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721321</x:v>
      </x:c>
      <x:c r="B913" s="1">
        <x:v>43211.4373210648</x:v>
      </x:c>
      <x:c r="C913" s="6">
        <x:v>15.1918186783333</x:v>
      </x:c>
      <x:c r="D913" s="14" t="s">
        <x:v>77</x:v>
      </x:c>
      <x:c r="E913" s="15">
        <x:v>43194.5305198264</x:v>
      </x:c>
      <x:c r="F913" t="s">
        <x:v>82</x:v>
      </x:c>
      <x:c r="G913" s="6">
        <x:v>161.535701345807</x:v>
      </x:c>
      <x:c r="H913" t="s">
        <x:v>83</x:v>
      </x:c>
      <x:c r="I913" s="6">
        <x:v>32.4996970369266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21.293</x:v>
      </x:c>
      <x:c r="R913" s="8">
        <x:v>140320.793988797</x:v>
      </x:c>
      <x:c r="S913" s="12">
        <x:v>272933.178269306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721327</x:v>
      </x:c>
      <x:c r="B914" s="1">
        <x:v>43211.4373325232</x:v>
      </x:c>
      <x:c r="C914" s="6">
        <x:v>15.208286285</x:v>
      </x:c>
      <x:c r="D914" s="14" t="s">
        <x:v>77</x:v>
      </x:c>
      <x:c r="E914" s="15">
        <x:v>43194.5305198264</x:v>
      </x:c>
      <x:c r="F914" t="s">
        <x:v>82</x:v>
      </x:c>
      <x:c r="G914" s="6">
        <x:v>161.533029338124</x:v>
      </x:c>
      <x:c r="H914" t="s">
        <x:v>83</x:v>
      </x:c>
      <x:c r="I914" s="6">
        <x:v>32.5055922649958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21.291</x:v>
      </x:c>
      <x:c r="R914" s="8">
        <x:v>140327.935705696</x:v>
      </x:c>
      <x:c r="S914" s="12">
        <x:v>272934.011958255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721339</x:v>
      </x:c>
      <x:c r="B915" s="1">
        <x:v>43211.4373439815</x:v>
      </x:c>
      <x:c r="C915" s="6">
        <x:v>15.2248205366667</x:v>
      </x:c>
      <x:c r="D915" s="14" t="s">
        <x:v>77</x:v>
      </x:c>
      <x:c r="E915" s="15">
        <x:v>43194.5305198264</x:v>
      </x:c>
      <x:c r="F915" t="s">
        <x:v>82</x:v>
      </x:c>
      <x:c r="G915" s="6">
        <x:v>161.468032254487</x:v>
      </x:c>
      <x:c r="H915" t="s">
        <x:v>83</x:v>
      </x:c>
      <x:c r="I915" s="6">
        <x:v>32.5098031485377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21.294</x:v>
      </x:c>
      <x:c r="R915" s="8">
        <x:v>140321.966168772</x:v>
      </x:c>
      <x:c r="S915" s="12">
        <x:v>272928.082294255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721349</x:v>
      </x:c>
      <x:c r="B916" s="1">
        <x:v>43211.4373555208</x:v>
      </x:c>
      <x:c r="C916" s="6">
        <x:v>15.2413881983333</x:v>
      </x:c>
      <x:c r="D916" s="14" t="s">
        <x:v>77</x:v>
      </x:c>
      <x:c r="E916" s="15">
        <x:v>43194.5305198264</x:v>
      </x:c>
      <x:c r="F916" t="s">
        <x:v>82</x:v>
      </x:c>
      <x:c r="G916" s="6">
        <x:v>161.591297373278</x:v>
      </x:c>
      <x:c r="H916" t="s">
        <x:v>83</x:v>
      </x:c>
      <x:c r="I916" s="6">
        <x:v>32.491876852429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21.292</x:v>
      </x:c>
      <x:c r="R916" s="8">
        <x:v>140333.055148705</x:v>
      </x:c>
      <x:c r="S916" s="12">
        <x:v>272927.788056824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721357</x:v>
      </x:c>
      <x:c r="B917" s="1">
        <x:v>43211.4373676736</x:v>
      </x:c>
      <x:c r="C917" s="6">
        <x:v>15.2589058216667</x:v>
      </x:c>
      <x:c r="D917" s="14" t="s">
        <x:v>77</x:v>
      </x:c>
      <x:c r="E917" s="15">
        <x:v>43194.5305198264</x:v>
      </x:c>
      <x:c r="F917" t="s">
        <x:v>82</x:v>
      </x:c>
      <x:c r="G917" s="6">
        <x:v>161.51684323483</x:v>
      </x:c>
      <x:c r="H917" t="s">
        <x:v>83</x:v>
      </x:c>
      <x:c r="I917" s="6">
        <x:v>32.5005692894056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21.294</x:v>
      </x:c>
      <x:c r="R917" s="8">
        <x:v>140334.545210064</x:v>
      </x:c>
      <x:c r="S917" s="12">
        <x:v>272929.609131892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721369</x:v>
      </x:c>
      <x:c r="B918" s="1">
        <x:v>43211.437378669</x:v>
      </x:c>
      <x:c r="C918" s="6">
        <x:v>15.2747400733333</x:v>
      </x:c>
      <x:c r="D918" s="14" t="s">
        <x:v>77</x:v>
      </x:c>
      <x:c r="E918" s="15">
        <x:v>43194.5305198264</x:v>
      </x:c>
      <x:c r="F918" t="s">
        <x:v>82</x:v>
      </x:c>
      <x:c r="G918" s="6">
        <x:v>161.601273373409</x:v>
      </x:c>
      <x:c r="H918" t="s">
        <x:v>83</x:v>
      </x:c>
      <x:c r="I918" s="6">
        <x:v>32.4845980817167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21.294</x:v>
      </x:c>
      <x:c r="R918" s="8">
        <x:v>140338.223197498</x:v>
      </x:c>
      <x:c r="S918" s="12">
        <x:v>272934.127278407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721374</x:v>
      </x:c>
      <x:c r="B919" s="1">
        <x:v>43211.437390081</x:v>
      </x:c>
      <x:c r="C919" s="6">
        <x:v>15.2911910316667</x:v>
      </x:c>
      <x:c r="D919" s="14" t="s">
        <x:v>77</x:v>
      </x:c>
      <x:c r="E919" s="15">
        <x:v>43194.5305198264</x:v>
      </x:c>
      <x:c r="F919" t="s">
        <x:v>82</x:v>
      </x:c>
      <x:c r="G919" s="6">
        <x:v>161.470190522727</x:v>
      </x:c>
      <x:c r="H919" t="s">
        <x:v>83</x:v>
      </x:c>
      <x:c r="I919" s="6">
        <x:v>32.5120890589615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21.293</x:v>
      </x:c>
      <x:c r="R919" s="8">
        <x:v>140339.055991408</x:v>
      </x:c>
      <x:c r="S919" s="12">
        <x:v>272931.349954292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721388</x:v>
      </x:c>
      <x:c r="B920" s="1">
        <x:v>43211.4374019329</x:v>
      </x:c>
      <x:c r="C920" s="6">
        <x:v>15.30824198</x:v>
      </x:c>
      <x:c r="D920" s="14" t="s">
        <x:v>77</x:v>
      </x:c>
      <x:c r="E920" s="15">
        <x:v>43194.5305198264</x:v>
      </x:c>
      <x:c r="F920" t="s">
        <x:v>82</x:v>
      </x:c>
      <x:c r="G920" s="6">
        <x:v>161.426835106591</x:v>
      </x:c>
      <x:c r="H920" t="s">
        <x:v>83</x:v>
      </x:c>
      <x:c r="I920" s="6">
        <x:v>32.5122093700788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21.296</x:v>
      </x:c>
      <x:c r="R920" s="8">
        <x:v>140347.029717488</x:v>
      </x:c>
      <x:c r="S920" s="12">
        <x:v>272930.811851921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721394</x:v>
      </x:c>
      <x:c r="B921" s="1">
        <x:v>43211.4374132755</x:v>
      </x:c>
      <x:c r="C921" s="6">
        <x:v>15.324592895</x:v>
      </x:c>
      <x:c r="D921" s="14" t="s">
        <x:v>77</x:v>
      </x:c>
      <x:c r="E921" s="15">
        <x:v>43194.5305198264</x:v>
      </x:c>
      <x:c r="F921" t="s">
        <x:v>82</x:v>
      </x:c>
      <x:c r="G921" s="6">
        <x:v>161.406735253521</x:v>
      </x:c>
      <x:c r="H921" t="s">
        <x:v>83</x:v>
      </x:c>
      <x:c r="I921" s="6">
        <x:v>32.5187061768725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21.295</x:v>
      </x:c>
      <x:c r="R921" s="8">
        <x:v>140340.190418844</x:v>
      </x:c>
      <x:c r="S921" s="12">
        <x:v>272930.46500561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721405</x:v>
      </x:c>
      <x:c r="B922" s="1">
        <x:v>43211.4374248843</x:v>
      </x:c>
      <x:c r="C922" s="6">
        <x:v>15.34129386</x:v>
      </x:c>
      <x:c r="D922" s="14" t="s">
        <x:v>77</x:v>
      </x:c>
      <x:c r="E922" s="15">
        <x:v>43194.5305198264</x:v>
      </x:c>
      <x:c r="F922" t="s">
        <x:v>82</x:v>
      </x:c>
      <x:c r="G922" s="6">
        <x:v>161.529563030113</x:v>
      </x:c>
      <x:c r="H922" t="s">
        <x:v>83</x:v>
      </x:c>
      <x:c r="I922" s="6">
        <x:v>32.4981630762213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21.294</x:v>
      </x:c>
      <x:c r="R922" s="8">
        <x:v>140344.513934232</x:v>
      </x:c>
      <x:c r="S922" s="12">
        <x:v>272916.346921789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721419</x:v>
      </x:c>
      <x:c r="B923" s="1">
        <x:v>43211.4374373032</x:v>
      </x:c>
      <x:c r="C923" s="6">
        <x:v>15.3591949</x:v>
      </x:c>
      <x:c r="D923" s="14" t="s">
        <x:v>77</x:v>
      </x:c>
      <x:c r="E923" s="15">
        <x:v>43194.5305198264</x:v>
      </x:c>
      <x:c r="F923" t="s">
        <x:v>82</x:v>
      </x:c>
      <x:c r="G923" s="6">
        <x:v>161.395890241286</x:v>
      </x:c>
      <x:c r="H923" t="s">
        <x:v>83</x:v>
      </x:c>
      <x:c r="I923" s="6">
        <x:v>32.509983615093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21.299</x:v>
      </x:c>
      <x:c r="R923" s="8">
        <x:v>140351.327521174</x:v>
      </x:c>
      <x:c r="S923" s="12">
        <x:v>272922.402923613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721424</x:v>
      </x:c>
      <x:c r="B924" s="1">
        <x:v>43211.4374482639</x:v>
      </x:c>
      <x:c r="C924" s="6">
        <x:v>15.3749624466667</x:v>
      </x:c>
      <x:c r="D924" s="14" t="s">
        <x:v>77</x:v>
      </x:c>
      <x:c r="E924" s="15">
        <x:v>43194.5305198264</x:v>
      </x:c>
      <x:c r="F924" t="s">
        <x:v>82</x:v>
      </x:c>
      <x:c r="G924" s="6">
        <x:v>161.518178451272</x:v>
      </x:c>
      <x:c r="H924" t="s">
        <x:v>83</x:v>
      </x:c>
      <x:c r="I924" s="6">
        <x:v>32.4976216784926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21.295</x:v>
      </x:c>
      <x:c r="R924" s="8">
        <x:v>140356.001106425</x:v>
      </x:c>
      <x:c r="S924" s="12">
        <x:v>272917.541413435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721438</x:v>
      </x:c>
      <x:c r="B925" s="1">
        <x:v>43211.4374600347</x:v>
      </x:c>
      <x:c r="C925" s="6">
        <x:v>15.3919134216667</x:v>
      </x:c>
      <x:c r="D925" s="14" t="s">
        <x:v>77</x:v>
      </x:c>
      <x:c r="E925" s="15">
        <x:v>43194.5305198264</x:v>
      </x:c>
      <x:c r="F925" t="s">
        <x:v>82</x:v>
      </x:c>
      <x:c r="G925" s="6">
        <x:v>161.305467788595</x:v>
      </x:c>
      <x:c r="H925" t="s">
        <x:v>83</x:v>
      </x:c>
      <x:c r="I925" s="6">
        <x:v>32.5270979042875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21.299</x:v>
      </x:c>
      <x:c r="R925" s="8">
        <x:v>140344.516599342</x:v>
      </x:c>
      <x:c r="S925" s="12">
        <x:v>272932.926776073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721450</x:v>
      </x:c>
      <x:c r="B926" s="1">
        <x:v>43211.4374716435</x:v>
      </x:c>
      <x:c r="C926" s="6">
        <x:v>15.4086310683333</x:v>
      </x:c>
      <x:c r="D926" s="14" t="s">
        <x:v>77</x:v>
      </x:c>
      <x:c r="E926" s="15">
        <x:v>43194.5305198264</x:v>
      </x:c>
      <x:c r="F926" t="s">
        <x:v>82</x:v>
      </x:c>
      <x:c r="G926" s="6">
        <x:v>161.38908968744</x:v>
      </x:c>
      <x:c r="H926" t="s">
        <x:v>83</x:v>
      </x:c>
      <x:c r="I926" s="6">
        <x:v>32.522044818596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21.295</x:v>
      </x:c>
      <x:c r="R926" s="8">
        <x:v>140352.72898003</x:v>
      </x:c>
      <x:c r="S926" s="12">
        <x:v>272925.203812341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721454</x:v>
      </x:c>
      <x:c r="B927" s="1">
        <x:v>43211.4374829514</x:v>
      </x:c>
      <x:c r="C927" s="6">
        <x:v>15.4249153483333</x:v>
      </x:c>
      <x:c r="D927" s="14" t="s">
        <x:v>77</x:v>
      </x:c>
      <x:c r="E927" s="15">
        <x:v>43194.5305198264</x:v>
      </x:c>
      <x:c r="F927" t="s">
        <x:v>82</x:v>
      </x:c>
      <x:c r="G927" s="6">
        <x:v>161.439960477577</x:v>
      </x:c>
      <x:c r="H927" t="s">
        <x:v>83</x:v>
      </x:c>
      <x:c r="I927" s="6">
        <x:v>32.5124199145466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21.295</x:v>
      </x:c>
      <x:c r="R927" s="8">
        <x:v>140349.291863594</x:v>
      </x:c>
      <x:c r="S927" s="12">
        <x:v>272915.622537225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721465</x:v>
      </x:c>
      <x:c r="B928" s="1">
        <x:v>43211.4374945255</x:v>
      </x:c>
      <x:c r="C928" s="6">
        <x:v>15.44161628</x:v>
      </x:c>
      <x:c r="D928" s="14" t="s">
        <x:v>77</x:v>
      </x:c>
      <x:c r="E928" s="15">
        <x:v>43194.5305198264</x:v>
      </x:c>
      <x:c r="F928" t="s">
        <x:v>82</x:v>
      </x:c>
      <x:c r="G928" s="6">
        <x:v>161.501294086769</x:v>
      </x:c>
      <x:c r="H928" t="s">
        <x:v>83</x:v>
      </x:c>
      <x:c r="I928" s="6">
        <x:v>32.4954260108243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21.297</x:v>
      </x:c>
      <x:c r="R928" s="8">
        <x:v>140356.729979246</x:v>
      </x:c>
      <x:c r="S928" s="12">
        <x:v>272928.482326367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721474</x:v>
      </x:c>
      <x:c r="B929" s="1">
        <x:v>43211.4375069792</x:v>
      </x:c>
      <x:c r="C929" s="6">
        <x:v>15.459533955</x:v>
      </x:c>
      <x:c r="D929" s="14" t="s">
        <x:v>77</x:v>
      </x:c>
      <x:c r="E929" s="15">
        <x:v>43194.5305198264</x:v>
      </x:c>
      <x:c r="F929" t="s">
        <x:v>82</x:v>
      </x:c>
      <x:c r="G929" s="6">
        <x:v>161.417117775304</x:v>
      </x:c>
      <x:c r="H929" t="s">
        <x:v>83</x:v>
      </x:c>
      <x:c r="I929" s="6">
        <x:v>32.5086601939101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21.298</x:v>
      </x:c>
      <x:c r="R929" s="8">
        <x:v>140360.393924846</x:v>
      </x:c>
      <x:c r="S929" s="12">
        <x:v>272926.779185048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721487</x:v>
      </x:c>
      <x:c r="B930" s="1">
        <x:v>43211.4375179051</x:v>
      </x:c>
      <x:c r="C930" s="6">
        <x:v>15.4752182083333</x:v>
      </x:c>
      <x:c r="D930" s="14" t="s">
        <x:v>77</x:v>
      </x:c>
      <x:c r="E930" s="15">
        <x:v>43194.5305198264</x:v>
      </x:c>
      <x:c r="F930" t="s">
        <x:v>82</x:v>
      </x:c>
      <x:c r="G930" s="6">
        <x:v>161.428561175777</x:v>
      </x:c>
      <x:c r="H930" t="s">
        <x:v>83</x:v>
      </x:c>
      <x:c r="I930" s="6">
        <x:v>32.5064945967379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21.298</x:v>
      </x:c>
      <x:c r="R930" s="8">
        <x:v>140356.190381484</x:v>
      </x:c>
      <x:c r="S930" s="12">
        <x:v>272909.24578775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721501</x:v>
      </x:c>
      <x:c r="B931" s="1">
        <x:v>43211.4375290856</x:v>
      </x:c>
      <x:c r="C931" s="6">
        <x:v>15.491352455</x:v>
      </x:c>
      <x:c r="D931" s="14" t="s">
        <x:v>77</x:v>
      </x:c>
      <x:c r="E931" s="15">
        <x:v>43194.5305198264</x:v>
      </x:c>
      <x:c r="F931" t="s">
        <x:v>82</x:v>
      </x:c>
      <x:c r="G931" s="6">
        <x:v>161.47789600778</x:v>
      </x:c>
      <x:c r="H931" t="s">
        <x:v>83</x:v>
      </x:c>
      <x:c r="I931" s="6">
        <x:v>32.4944635268203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21.299</x:v>
      </x:c>
      <x:c r="R931" s="8">
        <x:v>140366.424477731</x:v>
      </x:c>
      <x:c r="S931" s="12">
        <x:v>272916.452990143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721512</x:v>
      </x:c>
      <x:c r="B932" s="1">
        <x:v>43211.4375407407</x:v>
      </x:c>
      <x:c r="C932" s="6">
        <x:v>15.5081367483333</x:v>
      </x:c>
      <x:c r="D932" s="14" t="s">
        <x:v>77</x:v>
      </x:c>
      <x:c r="E932" s="15">
        <x:v>43194.5305198264</x:v>
      </x:c>
      <x:c r="F932" t="s">
        <x:v>82</x:v>
      </x:c>
      <x:c r="G932" s="6">
        <x:v>161.512517964141</x:v>
      </x:c>
      <x:c r="H932" t="s">
        <x:v>83</x:v>
      </x:c>
      <x:c r="I932" s="6">
        <x:v>32.4959974858325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21.296</x:v>
      </x:c>
      <x:c r="R932" s="8">
        <x:v>140360.201697119</x:v>
      </x:c>
      <x:c r="S932" s="12">
        <x:v>272920.260402038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721514</x:v>
      </x:c>
      <x:c r="B933" s="1">
        <x:v>43211.4375523495</x:v>
      </x:c>
      <x:c r="C933" s="6">
        <x:v>15.5248710216667</x:v>
      </x:c>
      <x:c r="D933" s="14" t="s">
        <x:v>77</x:v>
      </x:c>
      <x:c r="E933" s="15">
        <x:v>43194.5305198264</x:v>
      </x:c>
      <x:c r="F933" t="s">
        <x:v>82</x:v>
      </x:c>
      <x:c r="G933" s="6">
        <x:v>161.464163553921</x:v>
      </x:c>
      <x:c r="H933" t="s">
        <x:v>83</x:v>
      </x:c>
      <x:c r="I933" s="6">
        <x:v>32.4997571922627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21.298</x:v>
      </x:c>
      <x:c r="R933" s="8">
        <x:v>140367.33075525</x:v>
      </x:c>
      <x:c r="S933" s="12">
        <x:v>272923.675791032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721531</x:v>
      </x:c>
      <x:c r="B934" s="1">
        <x:v>43211.4375641551</x:v>
      </x:c>
      <x:c r="C934" s="6">
        <x:v>15.5418387116667</x:v>
      </x:c>
      <x:c r="D934" s="14" t="s">
        <x:v>77</x:v>
      </x:c>
      <x:c r="E934" s="15">
        <x:v>43194.5305198264</x:v>
      </x:c>
      <x:c r="F934" t="s">
        <x:v>82</x:v>
      </x:c>
      <x:c r="G934" s="6">
        <x:v>161.413598105247</x:v>
      </x:c>
      <x:c r="H934" t="s">
        <x:v>83</x:v>
      </x:c>
      <x:c r="I934" s="6">
        <x:v>32.5039379907666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21.3</x:v>
      </x:c>
      <x:c r="R934" s="8">
        <x:v>140366.888975609</x:v>
      </x:c>
      <x:c r="S934" s="12">
        <x:v>272921.08280069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721536</x:v>
      </x:c>
      <x:c r="B935" s="1">
        <x:v>43211.4375756597</x:v>
      </x:c>
      <x:c r="C935" s="6">
        <x:v>15.5584229383333</x:v>
      </x:c>
      <x:c r="D935" s="14" t="s">
        <x:v>77</x:v>
      </x:c>
      <x:c r="E935" s="15">
        <x:v>43194.5305198264</x:v>
      </x:c>
      <x:c r="F935" t="s">
        <x:v>82</x:v>
      </x:c>
      <x:c r="G935" s="6">
        <x:v>161.394597230082</x:v>
      </x:c>
      <x:c r="H935" t="s">
        <x:v>83</x:v>
      </x:c>
      <x:c r="I935" s="6">
        <x:v>32.5048403220635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21.301</x:v>
      </x:c>
      <x:c r="R935" s="8">
        <x:v>140365.469662494</x:v>
      </x:c>
      <x:c r="S935" s="12">
        <x:v>272909.364794628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721552</x:v>
      </x:c>
      <x:c r="B936" s="1">
        <x:v>43211.4375873843</x:v>
      </x:c>
      <x:c r="C936" s="6">
        <x:v>15.5753072433333</x:v>
      </x:c>
      <x:c r="D936" s="14" t="s">
        <x:v>77</x:v>
      </x:c>
      <x:c r="E936" s="15">
        <x:v>43194.5305198264</x:v>
      </x:c>
      <x:c r="F936" t="s">
        <x:v>82</x:v>
      </x:c>
      <x:c r="G936" s="6">
        <x:v>161.460064261418</x:v>
      </x:c>
      <x:c r="H936" t="s">
        <x:v>83</x:v>
      </x:c>
      <x:c r="I936" s="6">
        <x:v>32.4924483268323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21.301</x:v>
      </x:c>
      <x:c r="R936" s="8">
        <x:v>140372.986636536</x:v>
      </x:c>
      <x:c r="S936" s="12">
        <x:v>272920.002273289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721562</x:v>
      </x:c>
      <x:c r="B937" s="1">
        <x:v>43211.4375992245</x:v>
      </x:c>
      <x:c r="C937" s="6">
        <x:v>15.5923749083333</x:v>
      </x:c>
      <x:c r="D937" s="14" t="s">
        <x:v>77</x:v>
      </x:c>
      <x:c r="E937" s="15">
        <x:v>43194.5305198264</x:v>
      </x:c>
      <x:c r="F937" t="s">
        <x:v>82</x:v>
      </x:c>
      <x:c r="G937" s="6">
        <x:v>161.425488709594</x:v>
      </x:c>
      <x:c r="H937" t="s">
        <x:v>83</x:v>
      </x:c>
      <x:c r="I937" s="6">
        <x:v>32.4962982621914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21.302</x:v>
      </x:c>
      <x:c r="R937" s="8">
        <x:v>140380.280977348</x:v>
      </x:c>
      <x:c r="S937" s="12">
        <x:v>272909.354598013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721571</x:v>
      </x:c>
      <x:c r="B938" s="1">
        <x:v>43211.4376104514</x:v>
      </x:c>
      <x:c r="C938" s="6">
        <x:v>15.608509155</x:v>
      </x:c>
      <x:c r="D938" s="14" t="s">
        <x:v>77</x:v>
      </x:c>
      <x:c r="E938" s="15">
        <x:v>43194.5305198264</x:v>
      </x:c>
      <x:c r="F938" t="s">
        <x:v>82</x:v>
      </x:c>
      <x:c r="G938" s="6">
        <x:v>161.342869613905</x:v>
      </x:c>
      <x:c r="H938" t="s">
        <x:v>83</x:v>
      </x:c>
      <x:c r="I938" s="6">
        <x:v>32.5119386700694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21.302</x:v>
      </x:c>
      <x:c r="R938" s="8">
        <x:v>140379.789446618</x:v>
      </x:c>
      <x:c r="S938" s="12">
        <x:v>272910.575810908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721576</x:v>
      </x:c>
      <x:c r="B939" s="1">
        <x:v>43211.4376220255</x:v>
      </x:c>
      <x:c r="C939" s="6">
        <x:v>15.6251767816667</x:v>
      </x:c>
      <x:c r="D939" s="14" t="s">
        <x:v>77</x:v>
      </x:c>
      <x:c r="E939" s="15">
        <x:v>43194.5305198264</x:v>
      </x:c>
      <x:c r="F939" t="s">
        <x:v>82</x:v>
      </x:c>
      <x:c r="G939" s="6">
        <x:v>161.213471976076</x:v>
      </x:c>
      <x:c r="H939" t="s">
        <x:v>83</x:v>
      </x:c>
      <x:c r="I939" s="6">
        <x:v>32.5283611769014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21.305</x:v>
      </x:c>
      <x:c r="R939" s="8">
        <x:v>140383.91250595</x:v>
      </x:c>
      <x:c r="S939" s="12">
        <x:v>272919.947315055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721588</x:v>
      </x:c>
      <x:c r="B940" s="1">
        <x:v>43211.4376334144</x:v>
      </x:c>
      <x:c r="C940" s="6">
        <x:v>15.64156107</x:v>
      </x:c>
      <x:c r="D940" s="14" t="s">
        <x:v>77</x:v>
      </x:c>
      <x:c r="E940" s="15">
        <x:v>43194.5305198264</x:v>
      </x:c>
      <x:c r="F940" t="s">
        <x:v>82</x:v>
      </x:c>
      <x:c r="G940" s="6">
        <x:v>161.299081391693</x:v>
      </x:c>
      <x:c r="H940" t="s">
        <x:v>83</x:v>
      </x:c>
      <x:c r="I940" s="6">
        <x:v>32.5121492145199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21.305</x:v>
      </x:c>
      <x:c r="R940" s="8">
        <x:v>140378.79193686</x:v>
      </x:c>
      <x:c r="S940" s="12">
        <x:v>272917.522371705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721600</x:v>
      </x:c>
      <x:c r="B941" s="1">
        <x:v>43211.4376449074</x:v>
      </x:c>
      <x:c r="C941" s="6">
        <x:v>15.65816198</x:v>
      </x:c>
      <x:c r="D941" s="14" t="s">
        <x:v>77</x:v>
      </x:c>
      <x:c r="E941" s="15">
        <x:v>43194.5305198264</x:v>
      </x:c>
      <x:c r="F941" t="s">
        <x:v>82</x:v>
      </x:c>
      <x:c r="G941" s="6">
        <x:v>161.421768797498</x:v>
      </x:c>
      <x:c r="H941" t="s">
        <x:v>83</x:v>
      </x:c>
      <x:c r="I941" s="6">
        <x:v>32.4996970369266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21.301</x:v>
      </x:c>
      <x:c r="R941" s="8">
        <x:v>140381.88387202</x:v>
      </x:c>
      <x:c r="S941" s="12">
        <x:v>272927.622650852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721612</x:v>
      </x:c>
      <x:c r="B942" s="1">
        <x:v>43211.4376567477</x:v>
      </x:c>
      <x:c r="C942" s="6">
        <x:v>15.675196305</x:v>
      </x:c>
      <x:c r="D942" s="14" t="s">
        <x:v>77</x:v>
      </x:c>
      <x:c r="E942" s="15">
        <x:v>43194.5305198264</x:v>
      </x:c>
      <x:c r="F942" t="s">
        <x:v>82</x:v>
      </x:c>
      <x:c r="G942" s="6">
        <x:v>161.365766890499</x:v>
      </x:c>
      <x:c r="H942" t="s">
        <x:v>83</x:v>
      </x:c>
      <x:c r="I942" s="6">
        <x:v>32.5129913924525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21.3</x:v>
      </x:c>
      <x:c r="R942" s="8">
        <x:v>140391.507464067</x:v>
      </x:c>
      <x:c r="S942" s="12">
        <x:v>272921.436926409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721619</x:v>
      </x:c>
      <x:c r="B943" s="1">
        <x:v>43211.4376682523</x:v>
      </x:c>
      <x:c r="C943" s="6">
        <x:v>15.6917638966667</x:v>
      </x:c>
      <x:c r="D943" s="14" t="s">
        <x:v>77</x:v>
      </x:c>
      <x:c r="E943" s="15">
        <x:v>43194.5305198264</x:v>
      </x:c>
      <x:c r="F943" t="s">
        <x:v>82</x:v>
      </x:c>
      <x:c r="G943" s="6">
        <x:v>161.299326465752</x:v>
      </x:c>
      <x:c r="H943" t="s">
        <x:v>83</x:v>
      </x:c>
      <x:c r="I943" s="6">
        <x:v>32.5147960601639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21.304</x:v>
      </x:c>
      <x:c r="R943" s="8">
        <x:v>140381.335381173</x:v>
      </x:c>
      <x:c r="S943" s="12">
        <x:v>272913.009866612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721625</x:v>
      </x:c>
      <x:c r="B944" s="1">
        <x:v>43211.4376795139</x:v>
      </x:c>
      <x:c r="C944" s="6">
        <x:v>15.707981495</x:v>
      </x:c>
      <x:c r="D944" s="14" t="s">
        <x:v>77</x:v>
      </x:c>
      <x:c r="E944" s="15">
        <x:v>43194.5305198264</x:v>
      </x:c>
      <x:c r="F944" t="s">
        <x:v>82</x:v>
      </x:c>
      <x:c r="G944" s="6">
        <x:v>161.374463752271</x:v>
      </x:c>
      <x:c r="H944" t="s">
        <x:v>83</x:v>
      </x:c>
      <x:c r="I944" s="6">
        <x:v>32.5005692894056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21.304</x:v>
      </x:c>
      <x:c r="R944" s="8">
        <x:v>140396.041710486</x:v>
      </x:c>
      <x:c r="S944" s="12">
        <x:v>272911.104534683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721643</x:v>
      </x:c>
      <x:c r="B945" s="1">
        <x:v>43211.4376912847</x:v>
      </x:c>
      <x:c r="C945" s="6">
        <x:v>15.724899175</x:v>
      </x:c>
      <x:c r="D945" s="14" t="s">
        <x:v>77</x:v>
      </x:c>
      <x:c r="E945" s="15">
        <x:v>43194.5305198264</x:v>
      </x:c>
      <x:c r="F945" t="s">
        <x:v>82</x:v>
      </x:c>
      <x:c r="G945" s="6">
        <x:v>161.384789534826</x:v>
      </x:c>
      <x:c r="H945" t="s">
        <x:v>83</x:v>
      </x:c>
      <x:c r="I945" s="6">
        <x:v>32.4986142410621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21.304</x:v>
      </x:c>
      <x:c r="R945" s="8">
        <x:v>140389.274135063</x:v>
      </x:c>
      <x:c r="S945" s="12">
        <x:v>272904.304969477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721647</x:v>
      </x:c>
      <x:c r="B946" s="1">
        <x:v>43211.437702581</x:v>
      </x:c>
      <x:c r="C946" s="6">
        <x:v>15.7412167483333</x:v>
      </x:c>
      <x:c r="D946" s="14" t="s">
        <x:v>77</x:v>
      </x:c>
      <x:c r="E946" s="15">
        <x:v>43194.5305198264</x:v>
      </x:c>
      <x:c r="F946" t="s">
        <x:v>82</x:v>
      </x:c>
      <x:c r="G946" s="6">
        <x:v>161.374940324916</x:v>
      </x:c>
      <x:c r="H946" t="s">
        <x:v>83</x:v>
      </x:c>
      <x:c r="I946" s="6">
        <x:v>32.5004790563803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21.304</x:v>
      </x:c>
      <x:c r="R946" s="8">
        <x:v>140398.144054828</x:v>
      </x:c>
      <x:c r="S946" s="12">
        <x:v>272912.557737817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721656</x:v>
      </x:c>
      <x:c r="B947" s="1">
        <x:v>43211.4377148495</x:v>
      </x:c>
      <x:c r="C947" s="6">
        <x:v>15.7588510983333</x:v>
      </x:c>
      <x:c r="D947" s="14" t="s">
        <x:v>77</x:v>
      </x:c>
      <x:c r="E947" s="15">
        <x:v>43194.5305198264</x:v>
      </x:c>
      <x:c r="F947" t="s">
        <x:v>82</x:v>
      </x:c>
      <x:c r="G947" s="6">
        <x:v>161.318371092192</x:v>
      </x:c>
      <x:c r="H947" t="s">
        <x:v>83</x:v>
      </x:c>
      <x:c r="I947" s="6">
        <x:v>32.5058028090475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21.306</x:v>
      </x:c>
      <x:c r="R947" s="8">
        <x:v>140395.127629428</x:v>
      </x:c>
      <x:c r="S947" s="12">
        <x:v>272917.962779787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721672</x:v>
      </x:c>
      <x:c r="B948" s="1">
        <x:v>43211.4377258912</x:v>
      </x:c>
      <x:c r="C948" s="6">
        <x:v>15.7747519716667</x:v>
      </x:c>
      <x:c r="D948" s="14" t="s">
        <x:v>77</x:v>
      </x:c>
      <x:c r="E948" s="15">
        <x:v>43194.5305198264</x:v>
      </x:c>
      <x:c r="F948" t="s">
        <x:v>82</x:v>
      </x:c>
      <x:c r="G948" s="6">
        <x:v>161.330124280914</x:v>
      </x:c>
      <x:c r="H948" t="s">
        <x:v>83</x:v>
      </x:c>
      <x:c r="I948" s="6">
        <x:v>32.5035770583158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21.306</x:v>
      </x:c>
      <x:c r="R948" s="8">
        <x:v>140395.71990653</x:v>
      </x:c>
      <x:c r="S948" s="12">
        <x:v>272910.441978001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721677</x:v>
      </x:c>
      <x:c r="B949" s="1">
        <x:v>43211.4377378472</x:v>
      </x:c>
      <x:c r="C949" s="6">
        <x:v>15.7919696583333</x:v>
      </x:c>
      <x:c r="D949" s="14" t="s">
        <x:v>77</x:v>
      </x:c>
      <x:c r="E949" s="15">
        <x:v>43194.5305198264</x:v>
      </x:c>
      <x:c r="F949" t="s">
        <x:v>82</x:v>
      </x:c>
      <x:c r="G949" s="6">
        <x:v>161.361437505658</x:v>
      </x:c>
      <x:c r="H949" t="s">
        <x:v>83</x:v>
      </x:c>
      <x:c r="I949" s="6">
        <x:v>32.5030356597131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21.304</x:v>
      </x:c>
      <x:c r="R949" s="8">
        <x:v>140393.701734861</x:v>
      </x:c>
      <x:c r="S949" s="12">
        <x:v>272905.528731689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721686</x:v>
      </x:c>
      <x:c r="B950" s="1">
        <x:v>43211.4377498032</x:v>
      </x:c>
      <x:c r="C950" s="6">
        <x:v>15.8091873216667</x:v>
      </x:c>
      <x:c r="D950" s="14" t="s">
        <x:v>77</x:v>
      </x:c>
      <x:c r="E950" s="15">
        <x:v>43194.5305198264</x:v>
      </x:c>
      <x:c r="F950" t="s">
        <x:v>82</x:v>
      </x:c>
      <x:c r="G950" s="6">
        <x:v>161.339086806954</x:v>
      </x:c>
      <x:c r="H950" t="s">
        <x:v>83</x:v>
      </x:c>
      <x:c r="I950" s="6">
        <x:v>32.4991857166142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21.307</x:v>
      </x:c>
      <x:c r="R950" s="8">
        <x:v>140405.143967626</x:v>
      </x:c>
      <x:c r="S950" s="12">
        <x:v>272903.089176233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721701</x:v>
      </x:c>
      <x:c r="B951" s="1">
        <x:v>43211.4377609606</x:v>
      </x:c>
      <x:c r="C951" s="6">
        <x:v>15.8252715466667</x:v>
      </x:c>
      <x:c r="D951" s="14" t="s">
        <x:v>77</x:v>
      </x:c>
      <x:c r="E951" s="15">
        <x:v>43194.5305198264</x:v>
      </x:c>
      <x:c r="F951" t="s">
        <x:v>82</x:v>
      </x:c>
      <x:c r="G951" s="6">
        <x:v>161.388826835147</x:v>
      </x:c>
      <x:c r="H951" t="s">
        <x:v>83</x:v>
      </x:c>
      <x:c r="I951" s="6">
        <x:v>32.49515531217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21.305</x:v>
      </x:c>
      <x:c r="R951" s="8">
        <x:v>140408.538267391</x:v>
      </x:c>
      <x:c r="S951" s="12">
        <x:v>272913.067705711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721712</x:v>
      </x:c>
      <x:c r="B952" s="1">
        <x:v>43211.4377725694</x:v>
      </x:c>
      <x:c r="C952" s="6">
        <x:v>15.8419891816667</x:v>
      </x:c>
      <x:c r="D952" s="14" t="s">
        <x:v>77</x:v>
      </x:c>
      <x:c r="E952" s="15">
        <x:v>43194.5305198264</x:v>
      </x:c>
      <x:c r="F952" t="s">
        <x:v>82</x:v>
      </x:c>
      <x:c r="G952" s="6">
        <x:v>161.368812232793</x:v>
      </x:c>
      <x:c r="H952" t="s">
        <x:v>83</x:v>
      </x:c>
      <x:c r="I952" s="6">
        <x:v>32.4989450953167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21.305</x:v>
      </x:c>
      <x:c r="R952" s="8">
        <x:v>140403.286765917</x:v>
      </x:c>
      <x:c r="S952" s="12">
        <x:v>272906.158170756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721716</x:v>
      </x:c>
      <x:c r="B953" s="1">
        <x:v>43211.4377847222</x:v>
      </x:c>
      <x:c r="C953" s="6">
        <x:v>15.859490205</x:v>
      </x:c>
      <x:c r="D953" s="14" t="s">
        <x:v>77</x:v>
      </x:c>
      <x:c r="E953" s="15">
        <x:v>43194.5305198264</x:v>
      </x:c>
      <x:c r="F953" t="s">
        <x:v>82</x:v>
      </x:c>
      <x:c r="G953" s="6">
        <x:v>161.299612486901</x:v>
      </x:c>
      <x:c r="H953" t="s">
        <x:v>83</x:v>
      </x:c>
      <x:c r="I953" s="6">
        <x:v>32.5039680684722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21.308</x:v>
      </x:c>
      <x:c r="R953" s="8">
        <x:v>140404.925583611</x:v>
      </x:c>
      <x:c r="S953" s="12">
        <x:v>272906.814264225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721730</x:v>
      </x:c>
      <x:c r="B954" s="1">
        <x:v>43211.4377955671</x:v>
      </x:c>
      <x:c r="C954" s="6">
        <x:v>15.875107755</x:v>
      </x:c>
      <x:c r="D954" s="14" t="s">
        <x:v>77</x:v>
      </x:c>
      <x:c r="E954" s="15">
        <x:v>43194.5305198264</x:v>
      </x:c>
      <x:c r="F954" t="s">
        <x:v>82</x:v>
      </x:c>
      <x:c r="G954" s="6">
        <x:v>161.314925874208</x:v>
      </x:c>
      <x:c r="H954" t="s">
        <x:v>83</x:v>
      </x:c>
      <x:c r="I954" s="6">
        <x:v>32.498373619806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21.309</x:v>
      </x:c>
      <x:c r="R954" s="8">
        <x:v>140409.970568559</x:v>
      </x:c>
      <x:c r="S954" s="12">
        <x:v>272908.609851107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721737</x:v>
      </x:c>
      <x:c r="B955" s="1">
        <x:v>43211.4378072569</x:v>
      </x:c>
      <x:c r="C955" s="6">
        <x:v>15.89190873</x:v>
      </x:c>
      <x:c r="D955" s="14" t="s">
        <x:v>77</x:v>
      </x:c>
      <x:c r="E955" s="15">
        <x:v>43194.5305198264</x:v>
      </x:c>
      <x:c r="F955" t="s">
        <x:v>82</x:v>
      </x:c>
      <x:c r="G955" s="6">
        <x:v>161.3489568027</x:v>
      </x:c>
      <x:c r="H955" t="s">
        <x:v>83</x:v>
      </x:c>
      <x:c r="I955" s="6">
        <x:v>32.5027048050547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21.305</x:v>
      </x:c>
      <x:c r="R955" s="8">
        <x:v>140412.224778012</x:v>
      </x:c>
      <x:c r="S955" s="12">
        <x:v>272900.343908105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721747</x:v>
      </x:c>
      <x:c r="B956" s="1">
        <x:v>43211.4378183218</x:v>
      </x:c>
      <x:c r="C956" s="6">
        <x:v>15.9078595933333</x:v>
      </x:c>
      <x:c r="D956" s="14" t="s">
        <x:v>77</x:v>
      </x:c>
      <x:c r="E956" s="15">
        <x:v>43194.5305198264</x:v>
      </x:c>
      <x:c r="F956" t="s">
        <x:v>82</x:v>
      </x:c>
      <x:c r="G956" s="6">
        <x:v>161.383524903149</x:v>
      </x:c>
      <x:c r="H956" t="s">
        <x:v>83</x:v>
      </x:c>
      <x:c r="I956" s="6">
        <x:v>32.4853800976471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21.309</x:v>
      </x:c>
      <x:c r="R956" s="8">
        <x:v>140405.461186845</x:v>
      </x:c>
      <x:c r="S956" s="12">
        <x:v>272895.453483389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721763</x:v>
      </x:c>
      <x:c r="B957" s="1">
        <x:v>43211.4378302894</x:v>
      </x:c>
      <x:c r="C957" s="6">
        <x:v>15.9250606316667</x:v>
      </x:c>
      <x:c r="D957" s="14" t="s">
        <x:v>77</x:v>
      </x:c>
      <x:c r="E957" s="15">
        <x:v>43194.5305198264</x:v>
      </x:c>
      <x:c r="F957" t="s">
        <x:v>82</x:v>
      </x:c>
      <x:c r="G957" s="6">
        <x:v>161.287614379299</x:v>
      </x:c>
      <x:c r="H957" t="s">
        <x:v>83</x:v>
      </x:c>
      <x:c r="I957" s="6">
        <x:v>32.5035469806135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21.309</x:v>
      </x:c>
      <x:c r="R957" s="8">
        <x:v>140409.076523476</x:v>
      </x:c>
      <x:c r="S957" s="12">
        <x:v>272901.999009754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721771</x:v>
      </x:c>
      <x:c r="B958" s="1">
        <x:v>43211.4378417477</x:v>
      </x:c>
      <x:c r="C958" s="6">
        <x:v>15.9415948716667</x:v>
      </x:c>
      <x:c r="D958" s="14" t="s">
        <x:v>77</x:v>
      </x:c>
      <x:c r="E958" s="15">
        <x:v>43194.5305198264</x:v>
      </x:c>
      <x:c r="F958" t="s">
        <x:v>82</x:v>
      </x:c>
      <x:c r="G958" s="6">
        <x:v>161.212268963528</x:v>
      </x:c>
      <x:c r="H958" t="s">
        <x:v>83</x:v>
      </x:c>
      <x:c r="I958" s="6">
        <x:v>32.5151269160165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21.31</x:v>
      </x:c>
      <x:c r="R958" s="8">
        <x:v>140420.023053871</x:v>
      </x:c>
      <x:c r="S958" s="12">
        <x:v>272890.930298548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721783</x:v>
      </x:c>
      <x:c r="B959" s="1">
        <x:v>43211.4378535532</x:v>
      </x:c>
      <x:c r="C959" s="6">
        <x:v>15.9586125266667</x:v>
      </x:c>
      <x:c r="D959" s="14" t="s">
        <x:v>77</x:v>
      </x:c>
      <x:c r="E959" s="15">
        <x:v>43194.5305198264</x:v>
      </x:c>
      <x:c r="F959" t="s">
        <x:v>82</x:v>
      </x:c>
      <x:c r="G959" s="6">
        <x:v>161.242043657361</x:v>
      </x:c>
      <x:c r="H959" t="s">
        <x:v>83</x:v>
      </x:c>
      <x:c r="I959" s="6">
        <x:v>32.5121792922992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21.309</x:v>
      </x:c>
      <x:c r="R959" s="8">
        <x:v>140415.644689077</x:v>
      </x:c>
      <x:c r="S959" s="12">
        <x:v>272901.471019495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721786</x:v>
      </x:c>
      <x:c r="B960" s="1">
        <x:v>43211.4378648958</x:v>
      </x:c>
      <x:c r="C960" s="6">
        <x:v>15.9748967716667</x:v>
      </x:c>
      <x:c r="D960" s="14" t="s">
        <x:v>77</x:v>
      </x:c>
      <x:c r="E960" s="15">
        <x:v>43194.5305198264</x:v>
      </x:c>
      <x:c r="F960" t="s">
        <x:v>82</x:v>
      </x:c>
      <x:c r="G960" s="6">
        <x:v>161.234898576704</x:v>
      </x:c>
      <x:c r="H960" t="s">
        <x:v>83</x:v>
      </x:c>
      <x:c r="I960" s="6">
        <x:v>32.5135327926637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21.309</x:v>
      </x:c>
      <x:c r="R960" s="8">
        <x:v>140415.922069705</x:v>
      </x:c>
      <x:c r="S960" s="12">
        <x:v>272907.447597409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721795</x:v>
      </x:c>
      <x:c r="B961" s="1">
        <x:v>43211.4378765856</x:v>
      </x:c>
      <x:c r="C961" s="6">
        <x:v>15.9917477466667</x:v>
      </x:c>
      <x:c r="D961" s="14" t="s">
        <x:v>77</x:v>
      </x:c>
      <x:c r="E961" s="15">
        <x:v>43194.5305198264</x:v>
      </x:c>
      <x:c r="F961" t="s">
        <x:v>82</x:v>
      </x:c>
      <x:c r="G961" s="6">
        <x:v>161.342012714827</x:v>
      </x:c>
      <x:c r="H961" t="s">
        <x:v>83</x:v>
      </x:c>
      <x:c r="I961" s="6">
        <x:v>32.4959373305637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21.308</x:v>
      </x:c>
      <x:c r="R961" s="8">
        <x:v>140429.107364992</x:v>
      </x:c>
      <x:c r="S961" s="12">
        <x:v>272891.071978481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721805</x:v>
      </x:c>
      <x:c r="B962" s="1">
        <x:v>43211.437887963</x:v>
      </x:c>
      <x:c r="C962" s="6">
        <x:v>16.0081653416667</x:v>
      </x:c>
      <x:c r="D962" s="14" t="s">
        <x:v>77</x:v>
      </x:c>
      <x:c r="E962" s="15">
        <x:v>43194.5305198264</x:v>
      </x:c>
      <x:c r="F962" t="s">
        <x:v>82</x:v>
      </x:c>
      <x:c r="G962" s="6">
        <x:v>161.269844664125</x:v>
      </x:c>
      <x:c r="H962" t="s">
        <x:v>83</x:v>
      </x:c>
      <x:c r="I962" s="6">
        <x:v>32.5122996034206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21.307</x:v>
      </x:c>
      <x:c r="R962" s="8">
        <x:v>140429.141607096</x:v>
      </x:c>
      <x:c r="S962" s="12">
        <x:v>272896.036315776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721821</x:v>
      </x:c>
      <x:c r="B963" s="1">
        <x:v>43211.4379006134</x:v>
      </x:c>
      <x:c r="C963" s="6">
        <x:v>16.026366365</x:v>
      </x:c>
      <x:c r="D963" s="14" t="s">
        <x:v>77</x:v>
      </x:c>
      <x:c r="E963" s="15">
        <x:v>43194.5305198264</x:v>
      </x:c>
      <x:c r="F963" t="s">
        <x:v>82</x:v>
      </x:c>
      <x:c r="G963" s="6">
        <x:v>161.223139012691</x:v>
      </x:c>
      <x:c r="H963" t="s">
        <x:v>83</x:v>
      </x:c>
      <x:c r="I963" s="6">
        <x:v>32.5103746259974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21.311</x:v>
      </x:c>
      <x:c r="R963" s="8">
        <x:v>140433.805568643</x:v>
      </x:c>
      <x:c r="S963" s="12">
        <x:v>272904.670614078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721826</x:v>
      </x:c>
      <x:c r="B964" s="1">
        <x:v>43211.4379109954</x:v>
      </x:c>
      <x:c r="C964" s="6">
        <x:v>16.04130055</x:v>
      </x:c>
      <x:c r="D964" s="14" t="s">
        <x:v>77</x:v>
      </x:c>
      <x:c r="E964" s="15">
        <x:v>43194.5305198264</x:v>
      </x:c>
      <x:c r="F964" t="s">
        <x:v>82</x:v>
      </x:c>
      <x:c r="G964" s="6">
        <x:v>161.269406969838</x:v>
      </x:c>
      <x:c r="H964" t="s">
        <x:v>83</x:v>
      </x:c>
      <x:c r="I964" s="6">
        <x:v>32.4989150176557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21.312</x:v>
      </x:c>
      <x:c r="R964" s="8">
        <x:v>140427.162507297</x:v>
      </x:c>
      <x:c r="S964" s="12">
        <x:v>272894.695714443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721837</x:v>
      </x:c>
      <x:c r="B965" s="1">
        <x:v>43211.4379228009</x:v>
      </x:c>
      <x:c r="C965" s="6">
        <x:v>16.0583182616667</x:v>
      </x:c>
      <x:c r="D965" s="14" t="s">
        <x:v>77</x:v>
      </x:c>
      <x:c r="E965" s="15">
        <x:v>43194.5305198264</x:v>
      </x:c>
      <x:c r="F965" t="s">
        <x:v>82</x:v>
      </x:c>
      <x:c r="G965" s="6">
        <x:v>161.364469226704</x:v>
      </x:c>
      <x:c r="H965" t="s">
        <x:v>83</x:v>
      </x:c>
      <x:c r="I965" s="6">
        <x:v>32.4889894043044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21.309</x:v>
      </x:c>
      <x:c r="R965" s="8">
        <x:v>140435.229422094</x:v>
      </x:c>
      <x:c r="S965" s="12">
        <x:v>272898.643096622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721851</x:v>
      </x:c>
      <x:c r="B966" s="1">
        <x:v>43211.4379341435</x:v>
      </x:c>
      <x:c r="C966" s="6">
        <x:v>16.0746357883333</x:v>
      </x:c>
      <x:c r="D966" s="14" t="s">
        <x:v>77</x:v>
      </x:c>
      <x:c r="E966" s="15">
        <x:v>43194.5305198264</x:v>
      </x:c>
      <x:c r="F966" t="s">
        <x:v>82</x:v>
      </x:c>
      <x:c r="G966" s="6">
        <x:v>161.311341802169</x:v>
      </x:c>
      <x:c r="H966" t="s">
        <x:v>83</x:v>
      </x:c>
      <x:c r="I966" s="6">
        <x:v>32.496358417467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21.31</x:v>
      </x:c>
      <x:c r="R966" s="8">
        <x:v>140436.414242124</x:v>
      </x:c>
      <x:c r="S966" s="12">
        <x:v>272892.341128576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721860</x:v>
      </x:c>
      <x:c r="B967" s="1">
        <x:v>43211.4379457176</x:v>
      </x:c>
      <x:c r="C967" s="6">
        <x:v>16.0913200966667</x:v>
      </x:c>
      <x:c r="D967" s="14" t="s">
        <x:v>77</x:v>
      </x:c>
      <x:c r="E967" s="15">
        <x:v>43194.5305198264</x:v>
      </x:c>
      <x:c r="F967" t="s">
        <x:v>82</x:v>
      </x:c>
      <x:c r="G967" s="6">
        <x:v>161.278563612366</x:v>
      </x:c>
      <x:c r="H967" t="s">
        <x:v>83</x:v>
      </x:c>
      <x:c r="I967" s="6">
        <x:v>32.505261410085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21.309</x:v>
      </x:c>
      <x:c r="R967" s="8">
        <x:v>140430.651767092</x:v>
      </x:c>
      <x:c r="S967" s="12">
        <x:v>272892.303434908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721867</x:v>
      </x:c>
      <x:c r="B968" s="1">
        <x:v>43211.4379577546</x:v>
      </x:c>
      <x:c r="C968" s="6">
        <x:v>16.1086544516667</x:v>
      </x:c>
      <x:c r="D968" s="14" t="s">
        <x:v>77</x:v>
      </x:c>
      <x:c r="E968" s="15">
        <x:v>43194.5305198264</x:v>
      </x:c>
      <x:c r="F968" t="s">
        <x:v>82</x:v>
      </x:c>
      <x:c r="G968" s="6">
        <x:v>161.224785228191</x:v>
      </x:c>
      <x:c r="H968" t="s">
        <x:v>83</x:v>
      </x:c>
      <x:c r="I968" s="6">
        <x:v>32.5019829404578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21.314</x:v>
      </x:c>
      <x:c r="R968" s="8">
        <x:v>140441.492303278</x:v>
      </x:c>
      <x:c r="S968" s="12">
        <x:v>272894.311617395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721881</x:v>
      </x:c>
      <x:c r="B969" s="1">
        <x:v>43211.4379690972</x:v>
      </x:c>
      <x:c r="C969" s="6">
        <x:v>16.1249886716667</x:v>
      </x:c>
      <x:c r="D969" s="14" t="s">
        <x:v>77</x:v>
      </x:c>
      <x:c r="E969" s="15">
        <x:v>43194.5305198264</x:v>
      </x:c>
      <x:c r="F969" t="s">
        <x:v>82</x:v>
      </x:c>
      <x:c r="G969" s="6">
        <x:v>161.263830388193</x:v>
      </x:c>
      <x:c r="H969" t="s">
        <x:v>83</x:v>
      </x:c>
      <x:c r="I969" s="6">
        <x:v>32.4945838373055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21.314</x:v>
      </x:c>
      <x:c r="R969" s="8">
        <x:v>140443.410413082</x:v>
      </x:c>
      <x:c r="S969" s="12">
        <x:v>272890.241088125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721891</x:v>
      </x:c>
      <x:c r="B970" s="1">
        <x:v>43211.437981169</x:v>
      </x:c>
      <x:c r="C970" s="6">
        <x:v>16.1423563316667</x:v>
      </x:c>
      <x:c r="D970" s="14" t="s">
        <x:v>77</x:v>
      </x:c>
      <x:c r="E970" s="15">
        <x:v>43194.5305198264</x:v>
      </x:c>
      <x:c r="F970" t="s">
        <x:v>82</x:v>
      </x:c>
      <x:c r="G970" s="6">
        <x:v>161.350560368818</x:v>
      </x:c>
      <x:c r="H970" t="s">
        <x:v>83</x:v>
      </x:c>
      <x:c r="I970" s="6">
        <x:v>32.4889292491612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21.31</x:v>
      </x:c>
      <x:c r="R970" s="8">
        <x:v>140442.321751875</x:v>
      </x:c>
      <x:c r="S970" s="12">
        <x:v>272898.400904144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721897</x:v>
      </x:c>
      <x:c r="B971" s="1">
        <x:v>43211.4379934028</x:v>
      </x:c>
      <x:c r="C971" s="6">
        <x:v>16.1599573416667</x:v>
      </x:c>
      <x:c r="D971" s="14" t="s">
        <x:v>77</x:v>
      </x:c>
      <x:c r="E971" s="15">
        <x:v>43194.5305198264</x:v>
      </x:c>
      <x:c r="F971" t="s">
        <x:v>82</x:v>
      </x:c>
      <x:c r="G971" s="6">
        <x:v>161.284623243397</x:v>
      </x:c>
      <x:c r="H971" t="s">
        <x:v>83</x:v>
      </x:c>
      <x:c r="I971" s="6">
        <x:v>32.4906436711549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21.314</x:v>
      </x:c>
      <x:c r="R971" s="8">
        <x:v>140445.477668479</x:v>
      </x:c>
      <x:c r="S971" s="12">
        <x:v>272889.974512462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721911</x:v>
      </x:c>
      <x:c r="B972" s="1">
        <x:v>43211.438003669</x:v>
      </x:c>
      <x:c r="C972" s="6">
        <x:v>16.1747581883333</x:v>
      </x:c>
      <x:c r="D972" s="14" t="s">
        <x:v>77</x:v>
      </x:c>
      <x:c r="E972" s="15">
        <x:v>43194.5305198264</x:v>
      </x:c>
      <x:c r="F972" t="s">
        <x:v>82</x:v>
      </x:c>
      <x:c r="G972" s="6">
        <x:v>161.280813838577</x:v>
      </x:c>
      <x:c r="H972" t="s">
        <x:v>83</x:v>
      </x:c>
      <x:c r="I972" s="6">
        <x:v>32.4913655333094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21.314</x:v>
      </x:c>
      <x:c r="R972" s="8">
        <x:v>140447.837987772</x:v>
      </x:c>
      <x:c r="S972" s="12">
        <x:v>272892.181459863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721923</x:v>
      </x:c>
      <x:c r="B973" s="1">
        <x:v>43211.4380153125</x:v>
      </x:c>
      <x:c r="C973" s="6">
        <x:v>16.191542505</x:v>
      </x:c>
      <x:c r="D973" s="14" t="s">
        <x:v>77</x:v>
      </x:c>
      <x:c r="E973" s="15">
        <x:v>43194.5305198264</x:v>
      </x:c>
      <x:c r="F973" t="s">
        <x:v>82</x:v>
      </x:c>
      <x:c r="G973" s="6">
        <x:v>161.227974579347</x:v>
      </x:c>
      <x:c r="H973" t="s">
        <x:v>83</x:v>
      </x:c>
      <x:c r="I973" s="6">
        <x:v>32.506765296308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21.312</x:v>
      </x:c>
      <x:c r="R973" s="8">
        <x:v>140437.89520473</x:v>
      </x:c>
      <x:c r="S973" s="12">
        <x:v>272885.292488164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721929</x:v>
      </x:c>
      <x:c r="B974" s="1">
        <x:v>43211.4380271644</x:v>
      </x:c>
      <x:c r="C974" s="6">
        <x:v>16.2085935</x:v>
      </x:c>
      <x:c r="D974" s="14" t="s">
        <x:v>77</x:v>
      </x:c>
      <x:c r="E974" s="15">
        <x:v>43194.5305198264</x:v>
      </x:c>
      <x:c r="F974" t="s">
        <x:v>82</x:v>
      </x:c>
      <x:c r="G974" s="6">
        <x:v>161.3216360239</x:v>
      </x:c>
      <x:c r="H974" t="s">
        <x:v>83</x:v>
      </x:c>
      <x:c r="I974" s="6">
        <x:v>32.4890194818759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21.312</x:v>
      </x:c>
      <x:c r="R974" s="8">
        <x:v>140450.791456072</x:v>
      </x:c>
      <x:c r="S974" s="12">
        <x:v>272892.818463755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721938</x:v>
      </x:c>
      <x:c r="B975" s="1">
        <x:v>43211.4380383102</x:v>
      </x:c>
      <x:c r="C975" s="6">
        <x:v>16.2246277016667</x:v>
      </x:c>
      <x:c r="D975" s="14" t="s">
        <x:v>77</x:v>
      </x:c>
      <x:c r="E975" s="15">
        <x:v>43194.5305198264</x:v>
      </x:c>
      <x:c r="F975" t="s">
        <x:v>82</x:v>
      </x:c>
      <x:c r="G975" s="6">
        <x:v>161.307862124292</x:v>
      </x:c>
      <x:c r="H975" t="s">
        <x:v>83</x:v>
      </x:c>
      <x:c r="I975" s="6">
        <x:v>32.4835453682526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21.315</x:v>
      </x:c>
      <x:c r="R975" s="8">
        <x:v>140454.632430997</x:v>
      </x:c>
      <x:c r="S975" s="12">
        <x:v>272892.955092524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721948</x:v>
      </x:c>
      <x:c r="B976" s="1">
        <x:v>43211.4380501157</x:v>
      </x:c>
      <x:c r="C976" s="6">
        <x:v>16.24162871</x:v>
      </x:c>
      <x:c r="D976" s="14" t="s">
        <x:v>77</x:v>
      </x:c>
      <x:c r="E976" s="15">
        <x:v>43194.5305198264</x:v>
      </x:c>
      <x:c r="F976" t="s">
        <x:v>82</x:v>
      </x:c>
      <x:c r="G976" s="6">
        <x:v>161.27931769779</x:v>
      </x:c>
      <x:c r="H976" t="s">
        <x:v>83</x:v>
      </x:c>
      <x:c r="I976" s="6">
        <x:v>32.4943432163391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21.313</x:v>
      </x:c>
      <x:c r="R976" s="8">
        <x:v>140455.114110132</x:v>
      </x:c>
      <x:c r="S976" s="12">
        <x:v>272887.91659793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721957</x:v>
      </x:c>
      <x:c r="B977" s="1">
        <x:v>43211.4380618403</x:v>
      </x:c>
      <x:c r="C977" s="6">
        <x:v>16.2585129683333</x:v>
      </x:c>
      <x:c r="D977" s="14" t="s">
        <x:v>77</x:v>
      </x:c>
      <x:c r="E977" s="15">
        <x:v>43194.5305198264</x:v>
      </x:c>
      <x:c r="F977" t="s">
        <x:v>82</x:v>
      </x:c>
      <x:c r="G977" s="6">
        <x:v>161.147085973656</x:v>
      </x:c>
      <x:c r="H977" t="s">
        <x:v>83</x:v>
      </x:c>
      <x:c r="I977" s="6">
        <x:v>32.5086301161623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21.317</x:v>
      </x:c>
      <x:c r="R977" s="8">
        <x:v>140456.192164012</x:v>
      </x:c>
      <x:c r="S977" s="12">
        <x:v>272886.128600791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721968</x:v>
      </x:c>
      <x:c r="B978" s="1">
        <x:v>43211.4380732986</x:v>
      </x:c>
      <x:c r="C978" s="6">
        <x:v>16.2750472883333</x:v>
      </x:c>
      <x:c r="D978" s="14" t="s">
        <x:v>77</x:v>
      </x:c>
      <x:c r="E978" s="15">
        <x:v>43194.5305198264</x:v>
      </x:c>
      <x:c r="F978" t="s">
        <x:v>82</x:v>
      </x:c>
      <x:c r="G978" s="6">
        <x:v>161.154309961594</x:v>
      </x:c>
      <x:c r="H978" t="s">
        <x:v>83</x:v>
      </x:c>
      <x:c r="I978" s="6">
        <x:v>32.5099535373333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21.316</x:v>
      </x:c>
      <x:c r="R978" s="8">
        <x:v>140451.879828615</x:v>
      </x:c>
      <x:c r="S978" s="12">
        <x:v>272888.358264715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721979</x:v>
      </x:c>
      <x:c r="B979" s="1">
        <x:v>43211.4380847222</x:v>
      </x:c>
      <x:c r="C979" s="6">
        <x:v>16.2914982133333</x:v>
      </x:c>
      <x:c r="D979" s="14" t="s">
        <x:v>77</x:v>
      </x:c>
      <x:c r="E979" s="15">
        <x:v>43194.5305198264</x:v>
      </x:c>
      <x:c r="F979" t="s">
        <x:v>82</x:v>
      </x:c>
      <x:c r="G979" s="6">
        <x:v>161.219142863992</x:v>
      </x:c>
      <x:c r="H979" t="s">
        <x:v>83</x:v>
      </x:c>
      <x:c r="I979" s="6">
        <x:v>32.5003587456831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21.315</x:v>
      </x:c>
      <x:c r="R979" s="8">
        <x:v>140462.054535638</x:v>
      </x:c>
      <x:c r="S979" s="12">
        <x:v>272882.903569213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721992</x:v>
      </x:c>
      <x:c r="B980" s="1">
        <x:v>43211.4380964931</x:v>
      </x:c>
      <x:c r="C980" s="6">
        <x:v>16.3084491866667</x:v>
      </x:c>
      <x:c r="D980" s="14" t="s">
        <x:v>77</x:v>
      </x:c>
      <x:c r="E980" s="15">
        <x:v>43194.5305198264</x:v>
      </x:c>
      <x:c r="F980" t="s">
        <x:v>82</x:v>
      </x:c>
      <x:c r="G980" s="6">
        <x:v>161.085681118119</x:v>
      </x:c>
      <x:c r="H980" t="s">
        <x:v>83</x:v>
      </x:c>
      <x:c r="I980" s="6">
        <x:v>32.5148862935748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21.319</x:v>
      </x:c>
      <x:c r="R980" s="8">
        <x:v>140467.941872643</x:v>
      </x:c>
      <x:c r="S980" s="12">
        <x:v>272885.91880657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721997</x:v>
      </x:c>
      <x:c r="B981" s="1">
        <x:v>43211.4381077893</x:v>
      </x:c>
      <x:c r="C981" s="6">
        <x:v>16.3246834316667</x:v>
      </x:c>
      <x:c r="D981" s="14" t="s">
        <x:v>77</x:v>
      </x:c>
      <x:c r="E981" s="15">
        <x:v>43194.5305198264</x:v>
      </x:c>
      <x:c r="F981" t="s">
        <x:v>82</x:v>
      </x:c>
      <x:c r="G981" s="6">
        <x:v>161.2065182337</x:v>
      </x:c>
      <x:c r="H981" t="s">
        <x:v>83</x:v>
      </x:c>
      <x:c r="I981" s="6">
        <x:v>32.5000579689595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21.316</x:v>
      </x:c>
      <x:c r="R981" s="8">
        <x:v>140458.651207241</x:v>
      </x:c>
      <x:c r="S981" s="12">
        <x:v>272877.728439435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722009</x:v>
      </x:c>
      <x:c r="B982" s="1">
        <x:v>43211.4381195255</x:v>
      </x:c>
      <x:c r="C982" s="6">
        <x:v>16.3416010533333</x:v>
      </x:c>
      <x:c r="D982" s="14" t="s">
        <x:v>77</x:v>
      </x:c>
      <x:c r="E982" s="15">
        <x:v>43194.5305198264</x:v>
      </x:c>
      <x:c r="F982" t="s">
        <x:v>82</x:v>
      </x:c>
      <x:c r="G982" s="6">
        <x:v>161.21263598286</x:v>
      </x:c>
      <x:c r="H982" t="s">
        <x:v>83</x:v>
      </x:c>
      <x:c r="I982" s="6">
        <x:v>32.5015919305324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21.315</x:v>
      </x:c>
      <x:c r="R982" s="8">
        <x:v>140463.384858067</x:v>
      </x:c>
      <x:c r="S982" s="12">
        <x:v>272885.530817523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722019</x:v>
      </x:c>
      <x:c r="B983" s="1">
        <x:v>43211.4381312847</x:v>
      </x:c>
      <x:c r="C983" s="6">
        <x:v>16.35850205</x:v>
      </x:c>
      <x:c r="D983" s="14" t="s">
        <x:v>77</x:v>
      </x:c>
      <x:c r="E983" s="15">
        <x:v>43194.5305198264</x:v>
      </x:c>
      <x:c r="F983" t="s">
        <x:v>82</x:v>
      </x:c>
      <x:c r="G983" s="6">
        <x:v>161.256983076578</x:v>
      </x:c>
      <x:c r="H983" t="s">
        <x:v>83</x:v>
      </x:c>
      <x:c r="I983" s="6">
        <x:v>32.4904932832255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21.316</x:v>
      </x:c>
      <x:c r="R983" s="8">
        <x:v>140464.255265705</x:v>
      </x:c>
      <x:c r="S983" s="12">
        <x:v>272886.00041899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722026</x:v>
      </x:c>
      <x:c r="B984" s="1">
        <x:v>43211.4381426273</x:v>
      </x:c>
      <x:c r="C984" s="6">
        <x:v>16.3748529866667</x:v>
      </x:c>
      <x:c r="D984" s="14" t="s">
        <x:v>77</x:v>
      </x:c>
      <x:c r="E984" s="15">
        <x:v>43194.5305198264</x:v>
      </x:c>
      <x:c r="F984" t="s">
        <x:v>82</x:v>
      </x:c>
      <x:c r="G984" s="6">
        <x:v>161.188166438788</x:v>
      </x:c>
      <x:c r="H984" t="s">
        <x:v>83</x:v>
      </x:c>
      <x:c r="I984" s="6">
        <x:v>32.4954560884539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21.319</x:v>
      </x:c>
      <x:c r="R984" s="8">
        <x:v>140471.754592137</x:v>
      </x:c>
      <x:c r="S984" s="12">
        <x:v>272879.913696925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722041</x:v>
      </x:c>
      <x:c r="B985" s="1">
        <x:v>43211.4381543634</x:v>
      </x:c>
      <x:c r="C985" s="6">
        <x:v>16.39175395</x:v>
      </x:c>
      <x:c r="D985" s="14" t="s">
        <x:v>77</x:v>
      </x:c>
      <x:c r="E985" s="15">
        <x:v>43194.5305198264</x:v>
      </x:c>
      <x:c r="F985" t="s">
        <x:v>82</x:v>
      </x:c>
      <x:c r="G985" s="6">
        <x:v>161.14073020812</x:v>
      </x:c>
      <x:c r="H985" t="s">
        <x:v>83</x:v>
      </x:c>
      <x:c r="I985" s="6">
        <x:v>32.5044493118048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21.319</x:v>
      </x:c>
      <x:c r="R985" s="8">
        <x:v>140473.27977647</x:v>
      </x:c>
      <x:c r="S985" s="12">
        <x:v>272894.151781003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722050</x:v>
      </x:c>
      <x:c r="B986" s="1">
        <x:v>43211.4381658912</x:v>
      </x:c>
      <x:c r="C986" s="6">
        <x:v>16.40833826</x:v>
      </x:c>
      <x:c r="D986" s="14" t="s">
        <x:v>77</x:v>
      </x:c>
      <x:c r="E986" s="15">
        <x:v>43194.5305198264</x:v>
      </x:c>
      <x:c r="F986" t="s">
        <x:v>82</x:v>
      </x:c>
      <x:c r="G986" s="6">
        <x:v>161.065611735634</x:v>
      </x:c>
      <x:c r="H986" t="s">
        <x:v>83</x:v>
      </x:c>
      <x:c r="I986" s="6">
        <x:v>32.5106152481148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21.322</x:v>
      </x:c>
      <x:c r="R986" s="8">
        <x:v>140469.917852108</x:v>
      </x:c>
      <x:c r="S986" s="12">
        <x:v>272892.272509068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722054</x:v>
      </x:c>
      <x:c r="B987" s="1">
        <x:v>43211.4381783912</x:v>
      </x:c>
      <x:c r="C987" s="6">
        <x:v>16.4263726033333</x:v>
      </x:c>
      <x:c r="D987" s="14" t="s">
        <x:v>77</x:v>
      </x:c>
      <x:c r="E987" s="15">
        <x:v>43194.5305198264</x:v>
      </x:c>
      <x:c r="F987" t="s">
        <x:v>82</x:v>
      </x:c>
      <x:c r="G987" s="6">
        <x:v>161.172387817047</x:v>
      </x:c>
      <x:c r="H987" t="s">
        <x:v>83</x:v>
      </x:c>
      <x:c r="I987" s="6">
        <x:v>32.501140765291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21.318</x:v>
      </x:c>
      <x:c r="R987" s="8">
        <x:v>140480.778873628</x:v>
      </x:c>
      <x:c r="S987" s="12">
        <x:v>272897.917745756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722063</x:v>
      </x:c>
      <x:c r="B988" s="1">
        <x:v>43211.4381892361</x:v>
      </x:c>
      <x:c r="C988" s="6">
        <x:v>16.4419568</x:v>
      </x:c>
      <x:c r="D988" s="14" t="s">
        <x:v>77</x:v>
      </x:c>
      <x:c r="E988" s="15">
        <x:v>43194.5305198264</x:v>
      </x:c>
      <x:c r="F988" t="s">
        <x:v>82</x:v>
      </x:c>
      <x:c r="G988" s="6">
        <x:v>161.154215235426</x:v>
      </x:c>
      <x:c r="H988" t="s">
        <x:v>83</x:v>
      </x:c>
      <x:c r="I988" s="6">
        <x:v>32.5018927073938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21.319</x:v>
      </x:c>
      <x:c r="R988" s="8">
        <x:v>140483.419198921</x:v>
      </x:c>
      <x:c r="S988" s="12">
        <x:v>272883.601033177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722072</x:v>
      </x:c>
      <x:c r="B989" s="1">
        <x:v>43211.4382003125</x:v>
      </x:c>
      <x:c r="C989" s="6">
        <x:v>16.4579244016667</x:v>
      </x:c>
      <x:c r="D989" s="14" t="s">
        <x:v>77</x:v>
      </x:c>
      <x:c r="E989" s="15">
        <x:v>43194.5305198264</x:v>
      </x:c>
      <x:c r="F989" t="s">
        <x:v>82</x:v>
      </x:c>
      <x:c r="G989" s="6">
        <x:v>161.174998335748</x:v>
      </x:c>
      <x:c r="H989" t="s">
        <x:v>83</x:v>
      </x:c>
      <x:c r="I989" s="6">
        <x:v>32.4979525326498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21.319</x:v>
      </x:c>
      <x:c r="R989" s="8">
        <x:v>140468.193913213</x:v>
      </x:c>
      <x:c r="S989" s="12">
        <x:v>272878.025542324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722073</x:v>
      </x:c>
      <x:c r="B990" s="1">
        <x:v>43211.4382118403</x:v>
      </x:c>
      <x:c r="C990" s="6">
        <x:v>16.4745419933333</x:v>
      </x:c>
      <x:c r="D990" s="14" t="s">
        <x:v>77</x:v>
      </x:c>
      <x:c r="E990" s="15">
        <x:v>43194.5305198264</x:v>
      </x:c>
      <x:c r="F990" t="s">
        <x:v>82</x:v>
      </x:c>
      <x:c r="G990" s="6">
        <x:v>161.098834514505</x:v>
      </x:c>
      <x:c r="H990" t="s">
        <x:v>83</x:v>
      </x:c>
      <x:c r="I990" s="6">
        <x:v>32.5016220082171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21.323</x:v>
      </x:c>
      <x:c r="R990" s="8">
        <x:v>140486.082515964</x:v>
      </x:c>
      <x:c r="S990" s="12">
        <x:v>272886.690683722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722085</x:v>
      </x:c>
      <x:c r="B991" s="1">
        <x:v>43211.4382239583</x:v>
      </x:c>
      <x:c r="C991" s="6">
        <x:v>16.4919596883333</x:v>
      </x:c>
      <x:c r="D991" s="14" t="s">
        <x:v>77</x:v>
      </x:c>
      <x:c r="E991" s="15">
        <x:v>43194.5305198264</x:v>
      </x:c>
      <x:c r="F991" t="s">
        <x:v>82</x:v>
      </x:c>
      <x:c r="G991" s="6">
        <x:v>161.119048530544</x:v>
      </x:c>
      <x:c r="H991" t="s">
        <x:v>83</x:v>
      </x:c>
      <x:c r="I991" s="6">
        <x:v>32.4950951569167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21.324</x:v>
      </x:c>
      <x:c r="R991" s="8">
        <x:v>140494.726240232</x:v>
      </x:c>
      <x:c r="S991" s="12">
        <x:v>272885.16585901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722086</x:v>
      </x:c>
      <x:c r="B992" s="1">
        <x:v>43211.4382352662</x:v>
      </x:c>
      <x:c r="C992" s="6">
        <x:v>16.50827725</x:v>
      </x:c>
      <x:c r="D992" s="14" t="s">
        <x:v>77</x:v>
      </x:c>
      <x:c r="E992" s="15">
        <x:v>43194.5305198264</x:v>
      </x:c>
      <x:c r="F992" t="s">
        <x:v>82</x:v>
      </x:c>
      <x:c r="G992" s="6">
        <x:v>161.177925027924</x:v>
      </x:c>
      <x:c r="H992" t="s">
        <x:v>83</x:v>
      </x:c>
      <x:c r="I992" s="6">
        <x:v>32.4947041477953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21.32</x:v>
      </x:c>
      <x:c r="R992" s="8">
        <x:v>140487.67091864</x:v>
      </x:c>
      <x:c r="S992" s="12">
        <x:v>272878.528683429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722092</x:v>
      </x:c>
      <x:c r="B993" s="1">
        <x:v>43211.4382471065</x:v>
      </x:c>
      <x:c r="C993" s="6">
        <x:v>16.5252948933333</x:v>
      </x:c>
      <x:c r="D993" s="14" t="s">
        <x:v>77</x:v>
      </x:c>
      <x:c r="E993" s="15">
        <x:v>43194.5305198264</x:v>
      </x:c>
      <x:c r="F993" t="s">
        <x:v>82</x:v>
      </x:c>
      <x:c r="G993" s="6">
        <x:v>161.139752186512</x:v>
      </x:c>
      <x:c r="H993" t="s">
        <x:v>83</x:v>
      </x:c>
      <x:c r="I993" s="6">
        <x:v>32.493861974458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21.323</x:v>
      </x:c>
      <x:c r="R993" s="8">
        <x:v>140491.260502979</x:v>
      </x:c>
      <x:c r="S993" s="12">
        <x:v>272886.531369876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722097</x:v>
      </x:c>
      <x:c r="B994" s="1">
        <x:v>43211.4382584491</x:v>
      </x:c>
      <x:c r="C994" s="6">
        <x:v>16.5416625233333</x:v>
      </x:c>
      <x:c r="D994" s="14" t="s">
        <x:v>77</x:v>
      </x:c>
      <x:c r="E994" s="15">
        <x:v>43194.5305198264</x:v>
      </x:c>
      <x:c r="F994" t="s">
        <x:v>82</x:v>
      </x:c>
      <x:c r="G994" s="6">
        <x:v>161.234652576255</x:v>
      </x:c>
      <x:c r="H994" t="s">
        <x:v>83</x:v>
      </x:c>
      <x:c r="I994" s="6">
        <x:v>32.4866433545349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21.319</x:v>
      </x:c>
      <x:c r="R994" s="8">
        <x:v>140492.591898141</x:v>
      </x:c>
      <x:c r="S994" s="12">
        <x:v>272882.144129432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722102</x:v>
      </x:c>
      <x:c r="B995" s="1">
        <x:v>43211.4382701389</x:v>
      </x:c>
      <x:c r="C995" s="6">
        <x:v>16.558463465</x:v>
      </x:c>
      <x:c r="D995" s="14" t="s">
        <x:v>77</x:v>
      </x:c>
      <x:c r="E995" s="15">
        <x:v>43194.5305198264</x:v>
      </x:c>
      <x:c r="F995" t="s">
        <x:v>82</x:v>
      </x:c>
      <x:c r="G995" s="6">
        <x:v>161.046183113146</x:v>
      </x:c>
      <x:c r="H995" t="s">
        <x:v>83</x:v>
      </x:c>
      <x:c r="I995" s="6">
        <x:v>32.5169917405233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21.321</x:v>
      </x:c>
      <x:c r="R995" s="8">
        <x:v>140503.418295952</x:v>
      </x:c>
      <x:c r="S995" s="12">
        <x:v>272886.317377777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722104</x:v>
      </x:c>
      <x:c r="B996" s="1">
        <x:v>43211.4382813657</x:v>
      </x:c>
      <x:c r="C996" s="6">
        <x:v>16.5746643933333</x:v>
      </x:c>
      <x:c r="D996" s="14" t="s">
        <x:v>77</x:v>
      </x:c>
      <x:c r="E996" s="15">
        <x:v>43194.5305198264</x:v>
      </x:c>
      <x:c r="F996" t="s">
        <x:v>82</x:v>
      </x:c>
      <x:c r="G996" s="6">
        <x:v>161.159189714001</x:v>
      </x:c>
      <x:c r="H996" t="s">
        <x:v>83</x:v>
      </x:c>
      <x:c r="I996" s="6">
        <x:v>32.4928694132968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21.322</x:v>
      </x:c>
      <x:c r="R996" s="8">
        <x:v>140499.25398482</x:v>
      </x:c>
      <x:c r="S996" s="12">
        <x:v>272893.794154883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722107</x:v>
      </x:c>
      <x:c r="B997" s="1">
        <x:v>43211.4382933681</x:v>
      </x:c>
      <x:c r="C997" s="6">
        <x:v>16.591915385</x:v>
      </x:c>
      <x:c r="D997" s="14" t="s">
        <x:v>77</x:v>
      </x:c>
      <x:c r="E997" s="15">
        <x:v>43194.5305198264</x:v>
      </x:c>
      <x:c r="F997" t="s">
        <x:v>82</x:v>
      </x:c>
      <x:c r="G997" s="6">
        <x:v>161.019303557915</x:v>
      </x:c>
      <x:c r="H997" t="s">
        <x:v>83</x:v>
      </x:c>
      <x:c r="I997" s="6">
        <x:v>32.5140140373701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21.324</x:v>
      </x:c>
      <x:c r="R997" s="8">
        <x:v>140498.334282434</x:v>
      </x:c>
      <x:c r="S997" s="12">
        <x:v>272878.36027886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722111</x:v>
      </x:c>
      <x:c r="B998" s="1">
        <x:v>43211.4383046296</x:v>
      </x:c>
      <x:c r="C998" s="6">
        <x:v>16.60816637</x:v>
      </x:c>
      <x:c r="D998" s="14" t="s">
        <x:v>77</x:v>
      </x:c>
      <x:c r="E998" s="15">
        <x:v>43194.5305198264</x:v>
      </x:c>
      <x:c r="F998" t="s">
        <x:v>82</x:v>
      </x:c>
      <x:c r="G998" s="6">
        <x:v>161.076707453723</x:v>
      </x:c>
      <x:c r="H998" t="s">
        <x:v>83</x:v>
      </x:c>
      <x:c r="I998" s="6">
        <x:v>32.5031258928075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21.324</x:v>
      </x:c>
      <x:c r="R998" s="8">
        <x:v>140500.259375543</x:v>
      </x:c>
      <x:c r="S998" s="12">
        <x:v>272889.334449604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722113</x:v>
      </x:c>
      <x:c r="B999" s="1">
        <x:v>43211.4383164005</x:v>
      </x:c>
      <x:c r="C999" s="6">
        <x:v>16.6250673433333</x:v>
      </x:c>
      <x:c r="D999" s="14" t="s">
        <x:v>77</x:v>
      </x:c>
      <x:c r="E999" s="15">
        <x:v>43194.5305198264</x:v>
      </x:c>
      <x:c r="F999" t="s">
        <x:v>82</x:v>
      </x:c>
      <x:c r="G999" s="6">
        <x:v>161.1028834554</x:v>
      </x:c>
      <x:c r="H999" t="s">
        <x:v>83</x:v>
      </x:c>
      <x:c r="I999" s="6">
        <x:v>32.5035469806135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21.322</x:v>
      </x:c>
      <x:c r="R999" s="8">
        <x:v>140500.599726725</x:v>
      </x:c>
      <x:c r="S999" s="12">
        <x:v>272879.096570698</x:v>
      </x:c>
      <x:c r="T999" s="12">
        <x:v>34.3</x:v>
      </x:c>
      <x:c r="U999" s="12">
        <x:v>55</x:v>
      </x:c>
      <x:c r="V9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2018-04-21T21:34:04Z</dcterms:modified>
</cp:coreProperties>
</file>