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c7c51b43be8484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<x:sst xmlns:x="http://schemas.openxmlformats.org/spreadsheetml/2006/main">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</x:sst>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c7c51b43be8484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43211.729304918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703052</x:v>
      </x:c>
      <x:c r="B2" s="1">
        <x:v>43211.4100135069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175.142848131604</x:v>
      </x:c>
      <x:c r="H2" t="s">
        <x:v>83</x:v>
      </x:c>
      <x:c r="I2" s="6">
        <x:v>32.3184560329828</x:v>
      </x:c>
      <x:c r="J2" t="s">
        <x:v>78</x:v>
      </x:c>
      <x:c r="K2" s="6">
        <x:v>1015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20.586</x:v>
      </x:c>
      <x:c r="R2" s="8">
        <x:v>102295.843256068</x:v>
      </x:c>
      <x:c r="S2" s="12">
        <x:v>238988.730809002</x:v>
      </x:c>
      <x:c r="T2" s="12">
        <x:v>34.3</x:v>
      </x:c>
      <x:c r="U2" s="12">
        <x:v>54</x:v>
      </x:c>
      <x:c r="V2" s="12">
        <x:f>NA()</x:f>
      </x:c>
    </x:row>
    <x:row r="3">
      <x:c r="A3">
        <x:v>703063</x:v>
      </x:c>
      <x:c r="B3" s="1">
        <x:v>43211.4100326736</x:v>
      </x:c>
      <x:c r="C3" s="6">
        <x:v>0.0276349116666667</x:v>
      </x:c>
      <x:c r="D3" s="14" t="s">
        <x:v>77</x:v>
      </x:c>
      <x:c r="E3" s="15">
        <x:v>43194.5239701389</x:v>
      </x:c>
      <x:c r="F3" t="s">
        <x:v>82</x:v>
      </x:c>
      <x:c r="G3" s="6">
        <x:v>175.095575448885</x:v>
      </x:c>
      <x:c r="H3" t="s">
        <x:v>83</x:v>
      </x:c>
      <x:c r="I3" s="6">
        <x:v>32.3157240397309</x:v>
      </x:c>
      <x:c r="J3" t="s">
        <x:v>78</x:v>
      </x:c>
      <x:c r="K3" s="6">
        <x:v>1015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20.59</x:v>
      </x:c>
      <x:c r="R3" s="8">
        <x:v>102272.941814006</x:v>
      </x:c>
      <x:c r="S3" s="12">
        <x:v>238909.651046136</x:v>
      </x:c>
      <x:c r="T3" s="12">
        <x:v>34.3</x:v>
      </x:c>
      <x:c r="U3" s="12">
        <x:v>54</x:v>
      </x:c>
      <x:c r="V3" s="12">
        <x:f>NA()</x:f>
      </x:c>
    </x:row>
    <x:row r="4">
      <x:c r="A4">
        <x:v>703075</x:v>
      </x:c>
      <x:c r="B4" s="1">
        <x:v>43211.4100408912</x:v>
      </x:c>
      <x:c r="C4" s="6">
        <x:v>0.0394356183333333</x:v>
      </x:c>
      <x:c r="D4" s="14" t="s">
        <x:v>77</x:v>
      </x:c>
      <x:c r="E4" s="15">
        <x:v>43194.5239701389</x:v>
      </x:c>
      <x:c r="F4" t="s">
        <x:v>82</x:v>
      </x:c>
      <x:c r="G4" s="6">
        <x:v>175.178222439155</x:v>
      </x:c>
      <x:c r="H4" t="s">
        <x:v>83</x:v>
      </x:c>
      <x:c r="I4" s="6">
        <x:v>32.3095095139247</x:v>
      </x:c>
      <x:c r="J4" t="s">
        <x:v>78</x:v>
      </x:c>
      <x:c r="K4" s="6">
        <x:v>1015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20.587</x:v>
      </x:c>
      <x:c r="R4" s="8">
        <x:v>102258.311539906</x:v>
      </x:c>
      <x:c r="S4" s="12">
        <x:v>238861.366342148</x:v>
      </x:c>
      <x:c r="T4" s="12">
        <x:v>34.3</x:v>
      </x:c>
      <x:c r="U4" s="12">
        <x:v>54</x:v>
      </x:c>
      <x:c r="V4" s="12">
        <x:f>NA()</x:f>
      </x:c>
    </x:row>
    <x:row r="5">
      <x:c r="A5">
        <x:v>703088</x:v>
      </x:c>
      <x:c r="B5" s="1">
        <x:v>43211.4100530093</x:v>
      </x:c>
      <x:c r="C5" s="6">
        <x:v>0.056919925</x:v>
      </x:c>
      <x:c r="D5" s="14" t="s">
        <x:v>77</x:v>
      </x:c>
      <x:c r="E5" s="15">
        <x:v>43194.5239701389</x:v>
      </x:c>
      <x:c r="F5" t="s">
        <x:v>82</x:v>
      </x:c>
      <x:c r="G5" s="6">
        <x:v>175.159999727643</x:v>
      </x:c>
      <x:c r="H5" t="s">
        <x:v>83</x:v>
      </x:c>
      <x:c r="I5" s="6">
        <x:v>32.2921869593392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20.595</x:v>
      </x:c>
      <x:c r="R5" s="8">
        <x:v>102243.313711045</x:v>
      </x:c>
      <x:c r="S5" s="12">
        <x:v>238831.003400389</x:v>
      </x:c>
      <x:c r="T5" s="12">
        <x:v>34.3</x:v>
      </x:c>
      <x:c r="U5" s="12">
        <x:v>54</x:v>
      </x:c>
      <x:c r="V5" s="12">
        <x:f>NA()</x:f>
      </x:c>
    </x:row>
    <x:row r="6">
      <x:c r="A6">
        <x:v>703095</x:v>
      </x:c>
      <x:c r="B6" s="1">
        <x:v>43211.4100642361</x:v>
      </x:c>
      <x:c r="C6" s="6">
        <x:v>0.0730541716666667</x:v>
      </x:c>
      <x:c r="D6" s="14" t="s">
        <x:v>77</x:v>
      </x:c>
      <x:c r="E6" s="15">
        <x:v>43194.5239701389</x:v>
      </x:c>
      <x:c r="F6" t="s">
        <x:v>82</x:v>
      </x:c>
      <x:c r="G6" s="6">
        <x:v>175.188140627568</x:v>
      </x:c>
      <x:c r="H6" t="s">
        <x:v>83</x:v>
      </x:c>
      <x:c r="I6" s="6">
        <x:v>32.2955193675643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20.592</x:v>
      </x:c>
      <x:c r="R6" s="8">
        <x:v>102231.321924518</x:v>
      </x:c>
      <x:c r="S6" s="12">
        <x:v>238812.703398592</x:v>
      </x:c>
      <x:c r="T6" s="12">
        <x:v>34.3</x:v>
      </x:c>
      <x:c r="U6" s="12">
        <x:v>54</x:v>
      </x:c>
      <x:c r="V6" s="12">
        <x:f>NA()</x:f>
      </x:c>
    </x:row>
    <x:row r="7">
      <x:c r="A7">
        <x:v>703107</x:v>
      </x:c>
      <x:c r="B7" s="1">
        <x:v>43211.4100754282</x:v>
      </x:c>
      <x:c r="C7" s="6">
        <x:v>0.089188465</x:v>
      </x:c>
      <x:c r="D7" s="14" t="s">
        <x:v>77</x:v>
      </x:c>
      <x:c r="E7" s="15">
        <x:v>43194.5239701389</x:v>
      </x:c>
      <x:c r="F7" t="s">
        <x:v>82</x:v>
      </x:c>
      <x:c r="G7" s="6">
        <x:v>175.168336062229</x:v>
      </x:c>
      <x:c r="H7" t="s">
        <x:v>83</x:v>
      </x:c>
      <x:c r="I7" s="6">
        <x:v>32.3044958710684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20.59</x:v>
      </x:c>
      <x:c r="R7" s="8">
        <x:v>102231.91507993</x:v>
      </x:c>
      <x:c r="S7" s="12">
        <x:v>238788.638019474</x:v>
      </x:c>
      <x:c r="T7" s="12">
        <x:v>34.3</x:v>
      </x:c>
      <x:c r="U7" s="12">
        <x:v>54</x:v>
      </x:c>
      <x:c r="V7" s="12">
        <x:f>NA()</x:f>
      </x:c>
    </x:row>
    <x:row r="8">
      <x:c r="A8">
        <x:v>703112</x:v>
      </x:c>
      <x:c r="B8" s="1">
        <x:v>43211.4100871181</x:v>
      </x:c>
      <x:c r="C8" s="6">
        <x:v>0.106039381666667</x:v>
      </x:c>
      <x:c r="D8" s="14" t="s">
        <x:v>77</x:v>
      </x:c>
      <x:c r="E8" s="15">
        <x:v>43194.5239701389</x:v>
      </x:c>
      <x:c r="F8" t="s">
        <x:v>82</x:v>
      </x:c>
      <x:c r="G8" s="6">
        <x:v>175.121471331896</x:v>
      </x:c>
      <x:c r="H8" t="s">
        <x:v>83</x:v>
      </x:c>
      <x:c r="I8" s="6">
        <x:v>32.3071978333523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20.592</x:v>
      </x:c>
      <x:c r="R8" s="8">
        <x:v>102209.180150497</x:v>
      </x:c>
      <x:c r="S8" s="12">
        <x:v>238769.436581898</x:v>
      </x:c>
      <x:c r="T8" s="12">
        <x:v>34.3</x:v>
      </x:c>
      <x:c r="U8" s="12">
        <x:v>54</x:v>
      </x:c>
      <x:c r="V8" s="12">
        <x:f>NA()</x:f>
      </x:c>
    </x:row>
    <x:row r="9">
      <x:c r="A9">
        <x:v>703122</x:v>
      </x:c>
      <x:c r="B9" s="1">
        <x:v>43211.4100984606</x:v>
      </x:c>
      <x:c r="C9" s="6">
        <x:v>0.12232365</x:v>
      </x:c>
      <x:c r="D9" s="14" t="s">
        <x:v>77</x:v>
      </x:c>
      <x:c r="E9" s="15">
        <x:v>43194.5239701389</x:v>
      </x:c>
      <x:c r="F9" t="s">
        <x:v>82</x:v>
      </x:c>
      <x:c r="G9" s="6">
        <x:v>175.238275176711</x:v>
      </x:c>
      <x:c r="H9" t="s">
        <x:v>83</x:v>
      </x:c>
      <x:c r="I9" s="6">
        <x:v>32.2922470027015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20.59</x:v>
      </x:c>
      <x:c r="R9" s="8">
        <x:v>102214.591612368</x:v>
      </x:c>
      <x:c r="S9" s="12">
        <x:v>238756.925676517</x:v>
      </x:c>
      <x:c r="T9" s="12">
        <x:v>34.3</x:v>
      </x:c>
      <x:c r="U9" s="12">
        <x:v>54</x:v>
      </x:c>
      <x:c r="V9" s="12">
        <x:f>NA()</x:f>
      </x:c>
    </x:row>
    <x:row r="10">
      <x:c r="A10">
        <x:v>703134</x:v>
      </x:c>
      <x:c r="B10" s="1">
        <x:v>43211.4101102662</x:v>
      </x:c>
      <x:c r="C10" s="6">
        <x:v>0.139324633333333</x:v>
      </x:c>
      <x:c r="D10" s="14" t="s">
        <x:v>77</x:v>
      </x:c>
      <x:c r="E10" s="15">
        <x:v>43194.5239701389</x:v>
      </x:c>
      <x:c r="F10" t="s">
        <x:v>82</x:v>
      </x:c>
      <x:c r="G10" s="6">
        <x:v>175.224827094345</x:v>
      </x:c>
      <x:c r="H10" t="s">
        <x:v>83</x:v>
      </x:c>
      <x:c r="I10" s="6">
        <x:v>32.2930876098844</x:v>
      </x:c>
      <x:c r="J10" t="s">
        <x:v>78</x:v>
      </x:c>
      <x:c r="K10" s="6">
        <x:v>1015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20.59</x:v>
      </x:c>
      <x:c r="R10" s="8">
        <x:v>102212.925351783</x:v>
      </x:c>
      <x:c r="S10" s="12">
        <x:v>238755.702265988</x:v>
      </x:c>
      <x:c r="T10" s="12">
        <x:v>34.3</x:v>
      </x:c>
      <x:c r="U10" s="12">
        <x:v>54</x:v>
      </x:c>
      <x:c r="V10" s="12">
        <x:f>NA()</x:f>
      </x:c>
    </x:row>
    <x:row r="11">
      <x:c r="A11">
        <x:v>703143</x:v>
      </x:c>
      <x:c r="B11" s="1">
        <x:v>43211.4101219097</x:v>
      </x:c>
      <x:c r="C11" s="6">
        <x:v>0.156125598333333</x:v>
      </x:c>
      <x:c r="D11" s="14" t="s">
        <x:v>77</x:v>
      </x:c>
      <x:c r="E11" s="15">
        <x:v>43194.5239701389</x:v>
      </x:c>
      <x:c r="F11" t="s">
        <x:v>82</x:v>
      </x:c>
      <x:c r="G11" s="6">
        <x:v>175.21792436324</x:v>
      </x:c>
      <x:c r="H11" t="s">
        <x:v>83</x:v>
      </x:c>
      <x:c r="I11" s="6">
        <x:v>32.2970504751574</x:v>
      </x:c>
      <x:c r="J11" t="s">
        <x:v>78</x:v>
      </x:c>
      <x:c r="K11" s="6">
        <x:v>1015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20.589</x:v>
      </x:c>
      <x:c r="R11" s="8">
        <x:v>102203.808422884</x:v>
      </x:c>
      <x:c r="S11" s="12">
        <x:v>238728.03431973</x:v>
      </x:c>
      <x:c r="T11" s="12">
        <x:v>34.3</x:v>
      </x:c>
      <x:c r="U11" s="12">
        <x:v>54</x:v>
      </x:c>
      <x:c r="V11" s="12">
        <x:f>NA()</x:f>
      </x:c>
    </x:row>
    <x:row r="12">
      <x:c r="A12">
        <x:v>703154</x:v>
      </x:c>
      <x:c r="B12" s="1">
        <x:v>43211.4101332523</x:v>
      </x:c>
      <x:c r="C12" s="6">
        <x:v>0.172476546666667</x:v>
      </x:c>
      <x:c r="D12" s="14" t="s">
        <x:v>77</x:v>
      </x:c>
      <x:c r="E12" s="15">
        <x:v>43194.5239701389</x:v>
      </x:c>
      <x:c r="F12" t="s">
        <x:v>82</x:v>
      </x:c>
      <x:c r="G12" s="6">
        <x:v>175.260571312185</x:v>
      </x:c>
      <x:c r="H12" t="s">
        <x:v>83</x:v>
      </x:c>
      <x:c r="I12" s="6">
        <x:v>32.2923370677468</x:v>
      </x:c>
      <x:c r="J12" t="s">
        <x:v>78</x:v>
      </x:c>
      <x:c r="K12" s="6">
        <x:v>1015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20.588</x:v>
      </x:c>
      <x:c r="R12" s="8">
        <x:v>102192.641935681</x:v>
      </x:c>
      <x:c r="S12" s="12">
        <x:v>238719.875886442</x:v>
      </x:c>
      <x:c r="T12" s="12">
        <x:v>34.3</x:v>
      </x:c>
      <x:c r="U12" s="12">
        <x:v>54</x:v>
      </x:c>
      <x:c r="V12" s="12">
        <x:f>NA()</x:f>
      </x:c>
    </x:row>
    <x:row r="13">
      <x:c r="A13">
        <x:v>703169</x:v>
      </x:c>
      <x:c r="B13" s="1">
        <x:v>43211.4101450231</x:v>
      </x:c>
      <x:c r="C13" s="6">
        <x:v>0.189410838333333</x:v>
      </x:c>
      <x:c r="D13" s="14" t="s">
        <x:v>77</x:v>
      </x:c>
      <x:c r="E13" s="15">
        <x:v>43194.5239701389</x:v>
      </x:c>
      <x:c r="F13" t="s">
        <x:v>82</x:v>
      </x:c>
      <x:c r="G13" s="6">
        <x:v>175.28521195198</x:v>
      </x:c>
      <x:c r="H13" t="s">
        <x:v>83</x:v>
      </x:c>
      <x:c r="I13" s="6">
        <x:v>32.2797580065367</x:v>
      </x:c>
      <x:c r="J13" t="s">
        <x:v>78</x:v>
      </x:c>
      <x:c r="K13" s="6">
        <x:v>1015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20.591</x:v>
      </x:c>
      <x:c r="R13" s="8">
        <x:v>102194.439832077</x:v>
      </x:c>
      <x:c r="S13" s="12">
        <x:v>238721.105716189</x:v>
      </x:c>
      <x:c r="T13" s="12">
        <x:v>34.3</x:v>
      </x:c>
      <x:c r="U13" s="12">
        <x:v>54</x:v>
      </x:c>
      <x:c r="V13" s="12">
        <x:f>NA()</x:f>
      </x:c>
    </x:row>
    <x:row r="14">
      <x:c r="A14">
        <x:v>703179</x:v>
      </x:c>
      <x:c r="B14" s="1">
        <x:v>43211.410156794</x:v>
      </x:c>
      <x:c r="C14" s="6">
        <x:v>0.206361823333333</x:v>
      </x:c>
      <x:c r="D14" s="14" t="s">
        <x:v>77</x:v>
      </x:c>
      <x:c r="E14" s="15">
        <x:v>43194.5239701389</x:v>
      </x:c>
      <x:c r="F14" t="s">
        <x:v>82</x:v>
      </x:c>
      <x:c r="G14" s="6">
        <x:v>175.261498383327</x:v>
      </x:c>
      <x:c r="H14" t="s">
        <x:v>83</x:v>
      </x:c>
      <x:c r="I14" s="6">
        <x:v>32.2826701000395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20.592</x:v>
      </x:c>
      <x:c r="R14" s="8">
        <x:v>102186.321801193</x:v>
      </x:c>
      <x:c r="S14" s="12">
        <x:v>238706.622953515</x:v>
      </x:c>
      <x:c r="T14" s="12">
        <x:v>34.3</x:v>
      </x:c>
      <x:c r="U14" s="12">
        <x:v>54</x:v>
      </x:c>
      <x:c r="V14" s="12">
        <x:f>NA()</x:f>
      </x:c>
    </x:row>
    <x:row r="15">
      <x:c r="A15">
        <x:v>703185</x:v>
      </x:c>
      <x:c r="B15" s="1">
        <x:v>43211.4101683218</x:v>
      </x:c>
      <x:c r="C15" s="6">
        <x:v>0.22296278</x:v>
      </x:c>
      <x:c r="D15" s="14" t="s">
        <x:v>77</x:v>
      </x:c>
      <x:c r="E15" s="15">
        <x:v>43194.5239701389</x:v>
      </x:c>
      <x:c r="F15" t="s">
        <x:v>82</x:v>
      </x:c>
      <x:c r="G15" s="6">
        <x:v>175.098648539351</x:v>
      </x:c>
      <x:c r="H15" t="s">
        <x:v>83</x:v>
      </x:c>
      <x:c r="I15" s="6">
        <x:v>32.3069276370256</x:v>
      </x:c>
      <x:c r="J15" t="s">
        <x:v>78</x:v>
      </x:c>
      <x:c r="K15" s="6">
        <x:v>1015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20.593</x:v>
      </x:c>
      <x:c r="R15" s="8">
        <x:v>102187.606673872</x:v>
      </x:c>
      <x:c r="S15" s="12">
        <x:v>238699.11185927</x:v>
      </x:c>
      <x:c r="T15" s="12">
        <x:v>34.3</x:v>
      </x:c>
      <x:c r="U15" s="12">
        <x:v>54</x:v>
      </x:c>
      <x:c r="V15" s="12">
        <x:f>NA()</x:f>
      </x:c>
    </x:row>
    <x:row r="16">
      <x:c r="A16">
        <x:v>703193</x:v>
      </x:c>
      <x:c r="B16" s="1">
        <x:v>43211.4101798264</x:v>
      </x:c>
      <x:c r="C16" s="6">
        <x:v>0.239513713333333</x:v>
      </x:c>
      <x:c r="D16" s="14" t="s">
        <x:v>77</x:v>
      </x:c>
      <x:c r="E16" s="15">
        <x:v>43194.5239701389</x:v>
      </x:c>
      <x:c r="F16" t="s">
        <x:v>82</x:v>
      </x:c>
      <x:c r="G16" s="6">
        <x:v>175.1822207014</x:v>
      </x:c>
      <x:c r="H16" t="s">
        <x:v>83</x:v>
      </x:c>
      <x:c r="I16" s="6">
        <x:v>32.3020641068747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20.59</x:v>
      </x:c>
      <x:c r="R16" s="8">
        <x:v>102179.082093912</x:v>
      </x:c>
      <x:c r="S16" s="12">
        <x:v>238699.910147544</x:v>
      </x:c>
      <x:c r="T16" s="12">
        <x:v>34.3</x:v>
      </x:c>
      <x:c r="U16" s="12">
        <x:v>54</x:v>
      </x:c>
      <x:c r="V16" s="12">
        <x:f>NA()</x:f>
      </x:c>
    </x:row>
    <x:row r="17">
      <x:c r="A17">
        <x:v>703208</x:v>
      </x:c>
      <x:c r="B17" s="1">
        <x:v>43211.410191169</x:v>
      </x:c>
      <x:c r="C17" s="6">
        <x:v>0.255864673333333</x:v>
      </x:c>
      <x:c r="D17" s="14" t="s">
        <x:v>77</x:v>
      </x:c>
      <x:c r="E17" s="15">
        <x:v>43194.5239701389</x:v>
      </x:c>
      <x:c r="F17" t="s">
        <x:v>82</x:v>
      </x:c>
      <x:c r="G17" s="6">
        <x:v>175.223410542095</x:v>
      </x:c>
      <x:c r="H17" t="s">
        <x:v>83</x:v>
      </x:c>
      <x:c r="I17" s="6">
        <x:v>32.2960897801154</x:v>
      </x:c>
      <x:c r="J17" t="s">
        <x:v>78</x:v>
      </x:c>
      <x:c r="K17" s="6">
        <x:v>1015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20.589</x:v>
      </x:c>
      <x:c r="R17" s="8">
        <x:v>102178.372119429</x:v>
      </x:c>
      <x:c r="S17" s="12">
        <x:v>238689.146912775</x:v>
      </x:c>
      <x:c r="T17" s="12">
        <x:v>34.3</x:v>
      </x:c>
      <x:c r="U17" s="12">
        <x:v>54</x:v>
      </x:c>
      <x:c r="V17" s="12">
        <x:f>NA()</x:f>
      </x:c>
    </x:row>
    <x:row r="18">
      <x:c r="A18">
        <x:v>703217</x:v>
      </x:c>
      <x:c r="B18" s="1">
        <x:v>43211.4102042477</x:v>
      </x:c>
      <x:c r="C18" s="6">
        <x:v>0.274699075</x:v>
      </x:c>
      <x:c r="D18" s="14" t="s">
        <x:v>77</x:v>
      </x:c>
      <x:c r="E18" s="15">
        <x:v>43194.5239701389</x:v>
      </x:c>
      <x:c r="F18" t="s">
        <x:v>82</x:v>
      </x:c>
      <x:c r="G18" s="6">
        <x:v>175.360464587055</x:v>
      </x:c>
      <x:c r="H18" t="s">
        <x:v>83</x:v>
      </x:c>
      <x:c r="I18" s="6">
        <x:v>32.2803584379799</x:v>
      </x:c>
      <x:c r="J18" t="s">
        <x:v>78</x:v>
      </x:c>
      <x:c r="K18" s="6">
        <x:v>1015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20.586</x:v>
      </x:c>
      <x:c r="R18" s="8">
        <x:v>102170.63866285</x:v>
      </x:c>
      <x:c r="S18" s="12">
        <x:v>238686.3672022</x:v>
      </x:c>
      <x:c r="T18" s="12">
        <x:v>34.3</x:v>
      </x:c>
      <x:c r="U18" s="12">
        <x:v>54</x:v>
      </x:c>
      <x:c r="V18" s="12">
        <x:f>NA()</x:f>
      </x:c>
    </x:row>
    <x:row r="19">
      <x:c r="A19">
        <x:v>703222</x:v>
      </x:c>
      <x:c r="B19" s="1">
        <x:v>43211.4102145023</x:v>
      </x:c>
      <x:c r="C19" s="6">
        <x:v>0.289449875</x:v>
      </x:c>
      <x:c r="D19" s="14" t="s">
        <x:v>77</x:v>
      </x:c>
      <x:c r="E19" s="15">
        <x:v>43194.5239701389</x:v>
      </x:c>
      <x:c r="F19" t="s">
        <x:v>82</x:v>
      </x:c>
      <x:c r="G19" s="6">
        <x:v>175.295535737524</x:v>
      </x:c>
      <x:c r="H19" t="s">
        <x:v>83</x:v>
      </x:c>
      <x:c r="I19" s="6">
        <x:v>32.2751947310858</x:v>
      </x:c>
      <x:c r="J19" t="s">
        <x:v>78</x:v>
      </x:c>
      <x:c r="K19" s="6">
        <x:v>1015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20.592</x:v>
      </x:c>
      <x:c r="R19" s="8">
        <x:v>102168.004055486</x:v>
      </x:c>
      <x:c r="S19" s="12">
        <x:v>238665.593991967</x:v>
      </x:c>
      <x:c r="T19" s="12">
        <x:v>34.3</x:v>
      </x:c>
      <x:c r="U19" s="12">
        <x:v>54</x:v>
      </x:c>
      <x:c r="V19" s="12">
        <x:f>NA()</x:f>
      </x:c>
    </x:row>
    <x:row r="20">
      <x:c r="A20">
        <x:v>703232</x:v>
      </x:c>
      <x:c r="B20" s="1">
        <x:v>43211.4102257755</x:v>
      </x:c>
      <x:c r="C20" s="6">
        <x:v>0.305700825</x:v>
      </x:c>
      <x:c r="D20" s="14" t="s">
        <x:v>77</x:v>
      </x:c>
      <x:c r="E20" s="15">
        <x:v>43194.5239701389</x:v>
      </x:c>
      <x:c r="F20" t="s">
        <x:v>82</x:v>
      </x:c>
      <x:c r="G20" s="6">
        <x:v>175.2214645826</x:v>
      </x:c>
      <x:c r="H20" t="s">
        <x:v>83</x:v>
      </x:c>
      <x:c r="I20" s="6">
        <x:v>32.3062071135955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20.586</x:v>
      </x:c>
      <x:c r="R20" s="8">
        <x:v>102164.281596254</x:v>
      </x:c>
      <x:c r="S20" s="12">
        <x:v>238666.61204433</x:v>
      </x:c>
      <x:c r="T20" s="12">
        <x:v>34.3</x:v>
      </x:c>
      <x:c r="U20" s="12">
        <x:v>54</x:v>
      </x:c>
      <x:c r="V20" s="12">
        <x:f>NA()</x:f>
      </x:c>
    </x:row>
    <x:row r="21">
      <x:c r="A21">
        <x:v>703242</x:v>
      </x:c>
      <x:c r="B21" s="1">
        <x:v>43211.4102377662</x:v>
      </x:c>
      <x:c r="C21" s="6">
        <x:v>0.322968475</x:v>
      </x:c>
      <x:c r="D21" s="14" t="s">
        <x:v>77</x:v>
      </x:c>
      <x:c r="E21" s="15">
        <x:v>43194.5239701389</x:v>
      </x:c>
      <x:c r="F21" t="s">
        <x:v>82</x:v>
      </x:c>
      <x:c r="G21" s="6">
        <x:v>175.186502111176</x:v>
      </x:c>
      <x:c r="H21" t="s">
        <x:v>83</x:v>
      </x:c>
      <x:c r="I21" s="6">
        <x:v>32.3053064595247</x:v>
      </x:c>
      <x:c r="J21" t="s">
        <x:v>78</x:v>
      </x:c>
      <x:c r="K21" s="6">
        <x:v>1015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20.588</x:v>
      </x:c>
      <x:c r="R21" s="8">
        <x:v>102157.16754387</x:v>
      </x:c>
      <x:c r="S21" s="12">
        <x:v>238663.3066044</x:v>
      </x:c>
      <x:c r="T21" s="12">
        <x:v>34.3</x:v>
      </x:c>
      <x:c r="U21" s="12">
        <x:v>54</x:v>
      </x:c>
      <x:c r="V21" s="12">
        <x:f>NA()</x:f>
      </x:c>
    </x:row>
    <x:row r="22">
      <x:c r="A22">
        <x:v>703260</x:v>
      </x:c>
      <x:c r="B22" s="1">
        <x:v>43211.410249456</x:v>
      </x:c>
      <x:c r="C22" s="6">
        <x:v>0.33976944</x:v>
      </x:c>
      <x:c r="D22" s="14" t="s">
        <x:v>77</x:v>
      </x:c>
      <x:c r="E22" s="15">
        <x:v>43194.5239701389</x:v>
      </x:c>
      <x:c r="F22" t="s">
        <x:v>82</x:v>
      </x:c>
      <x:c r="G22" s="6">
        <x:v>175.150428521134</x:v>
      </x:c>
      <x:c r="H22" t="s">
        <x:v>83</x:v>
      </x:c>
      <x:c r="I22" s="6">
        <x:v>32.3061170481774</x:v>
      </x:c>
      <x:c r="J22" t="s">
        <x:v>78</x:v>
      </x:c>
      <x:c r="K22" s="6">
        <x:v>1015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20.59</x:v>
      </x:c>
      <x:c r="R22" s="8">
        <x:v>102146.898728775</x:v>
      </x:c>
      <x:c r="S22" s="12">
        <x:v>238663.510528905</x:v>
      </x:c>
      <x:c r="T22" s="12">
        <x:v>34.3</x:v>
      </x:c>
      <x:c r="U22" s="12">
        <x:v>54</x:v>
      </x:c>
      <x:c r="V22" s="12">
        <x:f>NA()</x:f>
      </x:c>
    </x:row>
    <x:row r="23">
      <x:c r="A23">
        <x:v>703270</x:v>
      </x:c>
      <x:c r="B23" s="1">
        <x:v>43211.4102607639</x:v>
      </x:c>
      <x:c r="C23" s="6">
        <x:v>0.356053753333333</x:v>
      </x:c>
      <x:c r="D23" s="14" t="s">
        <x:v>77</x:v>
      </x:c>
      <x:c r="E23" s="15">
        <x:v>43194.5239701389</x:v>
      </x:c>
      <x:c r="F23" t="s">
        <x:v>82</x:v>
      </x:c>
      <x:c r="G23" s="6">
        <x:v>175.208775578253</x:v>
      </x:c>
      <x:c r="H23" t="s">
        <x:v>83</x:v>
      </x:c>
      <x:c r="I23" s="6">
        <x:v>32.3084287280039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20.586</x:v>
      </x:c>
      <x:c r="R23" s="8">
        <x:v>102138.44558598</x:v>
      </x:c>
      <x:c r="S23" s="12">
        <x:v>238654.962246581</x:v>
      </x:c>
      <x:c r="T23" s="12">
        <x:v>34.3</x:v>
      </x:c>
      <x:c r="U23" s="12">
        <x:v>54</x:v>
      </x:c>
      <x:c r="V23" s="12">
        <x:f>NA()</x:f>
      </x:c>
    </x:row>
    <x:row r="24">
      <x:c r="A24">
        <x:v>703280</x:v>
      </x:c>
      <x:c r="B24" s="1">
        <x:v>43211.4102720718</x:v>
      </x:c>
      <x:c r="C24" s="6">
        <x:v>0.372321293333333</x:v>
      </x:c>
      <x:c r="D24" s="14" t="s">
        <x:v>77</x:v>
      </x:c>
      <x:c r="E24" s="15">
        <x:v>43194.5239701389</x:v>
      </x:c>
      <x:c r="F24" t="s">
        <x:v>82</x:v>
      </x:c>
      <x:c r="G24" s="6">
        <x:v>175.307035856579</x:v>
      </x:c>
      <x:c r="H24" t="s">
        <x:v>83</x:v>
      </x:c>
      <x:c r="I24" s="6">
        <x:v>32.3022442374959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20.582</x:v>
      </x:c>
      <x:c r="R24" s="8">
        <x:v>102134.886398993</x:v>
      </x:c>
      <x:c r="S24" s="12">
        <x:v>238636.117242356</x:v>
      </x:c>
      <x:c r="T24" s="12">
        <x:v>34.3</x:v>
      </x:c>
      <x:c r="U24" s="12">
        <x:v>54</x:v>
      </x:c>
      <x:c r="V24" s="12">
        <x:f>NA()</x:f>
      </x:c>
    </x:row>
    <x:row r="25">
      <x:c r="A25">
        <x:v>703285</x:v>
      </x:c>
      <x:c r="B25" s="1">
        <x:v>43211.4102841435</x:v>
      </x:c>
      <x:c r="C25" s="6">
        <x:v>0.38972234</x:v>
      </x:c>
      <x:c r="D25" s="14" t="s">
        <x:v>77</x:v>
      </x:c>
      <x:c r="E25" s="15">
        <x:v>43194.5239701389</x:v>
      </x:c>
      <x:c r="F25" t="s">
        <x:v>82</x:v>
      </x:c>
      <x:c r="G25" s="6">
        <x:v>175.269515749745</x:v>
      </x:c>
      <x:c r="H25" t="s">
        <x:v>83</x:v>
      </x:c>
      <x:c r="I25" s="6">
        <x:v>32.3060570045668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20.583</x:v>
      </x:c>
      <x:c r="R25" s="8">
        <x:v>102133.059186597</x:v>
      </x:c>
      <x:c r="S25" s="12">
        <x:v>238641.949371312</x:v>
      </x:c>
      <x:c r="T25" s="12">
        <x:v>34.3</x:v>
      </x:c>
      <x:c r="U25" s="12">
        <x:v>54</x:v>
      </x:c>
      <x:c r="V25" s="12">
        <x:f>NA()</x:f>
      </x:c>
    </x:row>
    <x:row r="26">
      <x:c r="A26">
        <x:v>703301</x:v>
      </x:c>
      <x:c r="B26" s="1">
        <x:v>43211.4102956829</x:v>
      </x:c>
      <x:c r="C26" s="6">
        <x:v>0.406356601666667</x:v>
      </x:c>
      <x:c r="D26" s="14" t="s">
        <x:v>77</x:v>
      </x:c>
      <x:c r="E26" s="15">
        <x:v>43194.5239701389</x:v>
      </x:c>
      <x:c r="F26" t="s">
        <x:v>82</x:v>
      </x:c>
      <x:c r="G26" s="6">
        <x:v>175.192036803513</x:v>
      </x:c>
      <x:c r="H26" t="s">
        <x:v>83</x:v>
      </x:c>
      <x:c r="I26" s="6">
        <x:v>32.3015837586013</x:v>
      </x:c>
      <x:c r="J26" t="s">
        <x:v>78</x:v>
      </x:c>
      <x:c r="K26" s="6">
        <x:v>1015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20.589</x:v>
      </x:c>
      <x:c r="R26" s="8">
        <x:v>102131.092365006</x:v>
      </x:c>
      <x:c r="S26" s="12">
        <x:v>238633.611898351</x:v>
      </x:c>
      <x:c r="T26" s="12">
        <x:v>34.3</x:v>
      </x:c>
      <x:c r="U26" s="12">
        <x:v>54</x:v>
      </x:c>
      <x:c r="V26" s="12">
        <x:f>NA()</x:f>
      </x:c>
    </x:row>
    <x:row r="27">
      <x:c r="A27">
        <x:v>703310</x:v>
      </x:c>
      <x:c r="B27" s="1">
        <x:v>43211.4103073264</x:v>
      </x:c>
      <x:c r="C27" s="6">
        <x:v>0.423107545</x:v>
      </x:c>
      <x:c r="D27" s="14" t="s">
        <x:v>77</x:v>
      </x:c>
      <x:c r="E27" s="15">
        <x:v>43194.5239701389</x:v>
      </x:c>
      <x:c r="F27" t="s">
        <x:v>82</x:v>
      </x:c>
      <x:c r="G27" s="6">
        <x:v>175.335776801348</x:v>
      </x:c>
      <x:c r="H27" t="s">
        <x:v>83</x:v>
      </x:c>
      <x:c r="I27" s="6">
        <x:v>32.2956994978331</x:v>
      </x:c>
      <x:c r="J27" t="s">
        <x:v>78</x:v>
      </x:c>
      <x:c r="K27" s="6">
        <x:v>1015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20.582</x:v>
      </x:c>
      <x:c r="R27" s="8">
        <x:v>102119.29543369</x:v>
      </x:c>
      <x:c r="S27" s="12">
        <x:v>238639.806698693</x:v>
      </x:c>
      <x:c r="T27" s="12">
        <x:v>34.3</x:v>
      </x:c>
      <x:c r="U27" s="12">
        <x:v>54</x:v>
      </x:c>
      <x:c r="V27" s="12">
        <x:f>NA()</x:f>
      </x:c>
    </x:row>
    <x:row r="28">
      <x:c r="A28">
        <x:v>703313</x:v>
      </x:c>
      <x:c r="B28" s="1">
        <x:v>43211.41031875</x:v>
      </x:c>
      <x:c r="C28" s="6">
        <x:v>0.439575173333333</x:v>
      </x:c>
      <x:c r="D28" s="14" t="s">
        <x:v>77</x:v>
      </x:c>
      <x:c r="E28" s="15">
        <x:v>43194.5239701389</x:v>
      </x:c>
      <x:c r="F28" t="s">
        <x:v>82</x:v>
      </x:c>
      <x:c r="G28" s="6">
        <x:v>175.302070015913</x:v>
      </x:c>
      <x:c r="H28" t="s">
        <x:v>83</x:v>
      </x:c>
      <x:c r="I28" s="6">
        <x:v>32.2960897801154</x:v>
      </x:c>
      <x:c r="J28" t="s">
        <x:v>78</x:v>
      </x:c>
      <x:c r="K28" s="6">
        <x:v>1015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20.584</x:v>
      </x:c>
      <x:c r="R28" s="8">
        <x:v>102116.510126575</x:v>
      </x:c>
      <x:c r="S28" s="12">
        <x:v>238634.415023894</x:v>
      </x:c>
      <x:c r="T28" s="12">
        <x:v>34.3</x:v>
      </x:c>
      <x:c r="U28" s="12">
        <x:v>54</x:v>
      </x:c>
      <x:c r="V28" s="12">
        <x:f>NA()</x:f>
      </x:c>
    </x:row>
    <x:row r="29">
      <x:c r="A29">
        <x:v>703323</x:v>
      </x:c>
      <x:c r="B29" s="1">
        <x:v>43211.4103304398</x:v>
      </x:c>
      <x:c r="C29" s="6">
        <x:v>0.456409443333333</x:v>
      </x:c>
      <x:c r="D29" s="14" t="s">
        <x:v>77</x:v>
      </x:c>
      <x:c r="E29" s="15">
        <x:v>43194.5239701389</x:v>
      </x:c>
      <x:c r="F29" t="s">
        <x:v>82</x:v>
      </x:c>
      <x:c r="G29" s="6">
        <x:v>175.355250532385</x:v>
      </x:c>
      <x:c r="H29" t="s">
        <x:v>83</x:v>
      </x:c>
      <x:c r="I29" s="6">
        <x:v>32.2978010183501</x:v>
      </x:c>
      <x:c r="J29" t="s">
        <x:v>78</x:v>
      </x:c>
      <x:c r="K29" s="6">
        <x:v>1015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20.58</x:v>
      </x:c>
      <x:c r="R29" s="8">
        <x:v>102103.818328471</x:v>
      </x:c>
      <x:c r="S29" s="12">
        <x:v>238619.223148271</x:v>
      </x:c>
      <x:c r="T29" s="12">
        <x:v>34.3</x:v>
      </x:c>
      <x:c r="U29" s="12">
        <x:v>54</x:v>
      </x:c>
      <x:c r="V29" s="12">
        <x:f>NA()</x:f>
      </x:c>
    </x:row>
    <x:row r="30">
      <x:c r="A30">
        <x:v>703333</x:v>
      </x:c>
      <x:c r="B30" s="1">
        <x:v>43211.4103415509</x:v>
      </x:c>
      <x:c r="C30" s="6">
        <x:v>0.472393726666667</x:v>
      </x:c>
      <x:c r="D30" s="14" t="s">
        <x:v>77</x:v>
      </x:c>
      <x:c r="E30" s="15">
        <x:v>43194.5239701389</x:v>
      </x:c>
      <x:c r="F30" t="s">
        <x:v>82</x:v>
      </x:c>
      <x:c r="G30" s="6">
        <x:v>175.324060352478</x:v>
      </x:c>
      <x:c r="H30" t="s">
        <x:v>83</x:v>
      </x:c>
      <x:c r="I30" s="6">
        <x:v>32.296510084162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20.583</x:v>
      </x:c>
      <x:c r="R30" s="8">
        <x:v>102100.193974295</x:v>
      </x:c>
      <x:c r="S30" s="12">
        <x:v>238605.622896144</x:v>
      </x:c>
      <x:c r="T30" s="12">
        <x:v>34.3</x:v>
      </x:c>
      <x:c r="U30" s="12">
        <x:v>54</x:v>
      </x:c>
      <x:c r="V30" s="12">
        <x:f>NA()</x:f>
      </x:c>
    </x:row>
    <x:row r="31">
      <x:c r="A31">
        <x:v>703346</x:v>
      </x:c>
      <x:c r="B31" s="1">
        <x:v>43211.410353125</x:v>
      </x:c>
      <x:c r="C31" s="6">
        <x:v>0.489061318333333</x:v>
      </x:c>
      <x:c r="D31" s="14" t="s">
        <x:v>77</x:v>
      </x:c>
      <x:c r="E31" s="15">
        <x:v>43194.5239701389</x:v>
      </x:c>
      <x:c r="F31" t="s">
        <x:v>82</x:v>
      </x:c>
      <x:c r="G31" s="6">
        <x:v>175.26428955002</x:v>
      </x:c>
      <x:c r="H31" t="s">
        <x:v>83</x:v>
      </x:c>
      <x:c r="I31" s="6">
        <x:v>32.3014636715438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20.585</x:v>
      </x:c>
      <x:c r="R31" s="8">
        <x:v>102096.312930825</x:v>
      </x:c>
      <x:c r="S31" s="12">
        <x:v>238619.65710439</x:v>
      </x:c>
      <x:c r="T31" s="12">
        <x:v>34.3</x:v>
      </x:c>
      <x:c r="U31" s="12">
        <x:v>54</x:v>
      </x:c>
      <x:c r="V31" s="12">
        <x:f>NA()</x:f>
      </x:c>
    </x:row>
    <x:row r="32">
      <x:c r="A32">
        <x:v>703352</x:v>
      </x:c>
      <x:c r="B32" s="1">
        <x:v>43211.4103648148</x:v>
      </x:c>
      <x:c r="C32" s="6">
        <x:v>0.505912281666667</x:v>
      </x:c>
      <x:c r="D32" s="14" t="s">
        <x:v>77</x:v>
      </x:c>
      <x:c r="E32" s="15">
        <x:v>43194.5239701389</x:v>
      </x:c>
      <x:c r="F32" t="s">
        <x:v>82</x:v>
      </x:c>
      <x:c r="G32" s="6">
        <x:v>175.256789641361</x:v>
      </x:c>
      <x:c r="H32" t="s">
        <x:v>83</x:v>
      </x:c>
      <x:c r="I32" s="6">
        <x:v>32.3040155224462</x:v>
      </x:c>
      <x:c r="J32" t="s">
        <x:v>78</x:v>
      </x:c>
      <x:c r="K32" s="6">
        <x:v>1015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20.584</x:v>
      </x:c>
      <x:c r="R32" s="8">
        <x:v>102092.51825016</x:v>
      </x:c>
      <x:c r="S32" s="12">
        <x:v>238606.622796878</x:v>
      </x:c>
      <x:c r="T32" s="12">
        <x:v>34.3</x:v>
      </x:c>
      <x:c r="U32" s="12">
        <x:v>54</x:v>
      </x:c>
      <x:c r="V32" s="12">
        <x:f>NA()</x:f>
      </x:c>
    </x:row>
    <x:row r="33">
      <x:c r="A33">
        <x:v>703366</x:v>
      </x:c>
      <x:c r="B33" s="1">
        <x:v>43211.4103767361</x:v>
      </x:c>
      <x:c r="C33" s="6">
        <x:v>0.52306324</x:v>
      </x:c>
      <x:c r="D33" s="14" t="s">
        <x:v>77</x:v>
      </x:c>
      <x:c r="E33" s="15">
        <x:v>43194.5239701389</x:v>
      </x:c>
      <x:c r="F33" t="s">
        <x:v>82</x:v>
      </x:c>
      <x:c r="G33" s="6">
        <x:v>175.345293825336</x:v>
      </x:c>
      <x:c r="H33" t="s">
        <x:v>83</x:v>
      </x:c>
      <x:c r="I33" s="6">
        <x:v>32.2885243162841</x:v>
      </x:c>
      <x:c r="J33" t="s">
        <x:v>78</x:v>
      </x:c>
      <x:c r="K33" s="6">
        <x:v>1015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20.584</x:v>
      </x:c>
      <x:c r="R33" s="8">
        <x:v>102086.731859283</x:v>
      </x:c>
      <x:c r="S33" s="12">
        <x:v>238609.415561459</x:v>
      </x:c>
      <x:c r="T33" s="12">
        <x:v>34.3</x:v>
      </x:c>
      <x:c r="U33" s="12">
        <x:v>54</x:v>
      </x:c>
      <x:c r="V33" s="12">
        <x:f>NA()</x:f>
      </x:c>
    </x:row>
    <x:row r="34">
      <x:c r="A34">
        <x:v>703378</x:v>
      </x:c>
      <x:c r="B34" s="1">
        <x:v>43211.4103881597</x:v>
      </x:c>
      <x:c r="C34" s="6">
        <x:v>0.539530891666667</x:v>
      </x:c>
      <x:c r="D34" s="14" t="s">
        <x:v>77</x:v>
      </x:c>
      <x:c r="E34" s="15">
        <x:v>43194.5239701389</x:v>
      </x:c>
      <x:c r="F34" t="s">
        <x:v>82</x:v>
      </x:c>
      <x:c r="G34" s="6">
        <x:v>175.331228759503</x:v>
      </x:c>
      <x:c r="H34" t="s">
        <x:v>83</x:v>
      </x:c>
      <x:c r="I34" s="6">
        <x:v>32.2909860923228</x:v>
      </x:c>
      <x:c r="J34" t="s">
        <x:v>78</x:v>
      </x:c>
      <x:c r="K34" s="6">
        <x:v>1015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20.584</x:v>
      </x:c>
      <x:c r="R34" s="8">
        <x:v>102083.241343105</x:v>
      </x:c>
      <x:c r="S34" s="12">
        <x:v>238594.274746753</x:v>
      </x:c>
      <x:c r="T34" s="12">
        <x:v>34.3</x:v>
      </x:c>
      <x:c r="U34" s="12">
        <x:v>54</x:v>
      </x:c>
      <x:c r="V34" s="12">
        <x:f>NA()</x:f>
      </x:c>
    </x:row>
    <x:row r="35">
      <x:c r="A35">
        <x:v>703387</x:v>
      </x:c>
      <x:c r="B35" s="1">
        <x:v>43211.4103997685</x:v>
      </x:c>
      <x:c r="C35" s="6">
        <x:v>0.5562318</x:v>
      </x:c>
      <x:c r="D35" s="14" t="s">
        <x:v>77</x:v>
      </x:c>
      <x:c r="E35" s="15">
        <x:v>43194.5239701389</x:v>
      </x:c>
      <x:c r="F35" t="s">
        <x:v>82</x:v>
      </x:c>
      <x:c r="G35" s="6">
        <x:v>175.278183458517</x:v>
      </x:c>
      <x:c r="H35" t="s">
        <x:v>83</x:v>
      </x:c>
      <x:c r="I35" s="6">
        <x:v>32.3030248036293</x:v>
      </x:c>
      <x:c r="J35" t="s">
        <x:v>78</x:v>
      </x:c>
      <x:c r="K35" s="6">
        <x:v>1015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20.583</x:v>
      </x:c>
      <x:c r="R35" s="8">
        <x:v>102073.68309648</x:v>
      </x:c>
      <x:c r="S35" s="12">
        <x:v>238591.708407024</x:v>
      </x:c>
      <x:c r="T35" s="12">
        <x:v>34.3</x:v>
      </x:c>
      <x:c r="U35" s="12">
        <x:v>54</x:v>
      </x:c>
      <x:c r="V35" s="12">
        <x:f>NA()</x:f>
      </x:c>
    </x:row>
    <x:row r="36">
      <x:c r="A36">
        <x:v>703399</x:v>
      </x:c>
      <x:c r="B36" s="1">
        <x:v>43211.4104110301</x:v>
      </x:c>
      <x:c r="C36" s="6">
        <x:v>0.572432751666667</x:v>
      </x:c>
      <x:c r="D36" s="14" t="s">
        <x:v>77</x:v>
      </x:c>
      <x:c r="E36" s="15">
        <x:v>43194.5239701389</x:v>
      </x:c>
      <x:c r="F36" t="s">
        <x:v>82</x:v>
      </x:c>
      <x:c r="G36" s="6">
        <x:v>175.44350740849</x:v>
      </x:c>
      <x:c r="H36" t="s">
        <x:v>83</x:v>
      </x:c>
      <x:c r="I36" s="6">
        <x:v>32.2976509096984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20.575</x:v>
      </x:c>
      <x:c r="R36" s="8">
        <x:v>102072.338121943</x:v>
      </x:c>
      <x:c r="S36" s="12">
        <x:v>238586.63536527</x:v>
      </x:c>
      <x:c r="T36" s="12">
        <x:v>34.3</x:v>
      </x:c>
      <x:c r="U36" s="12">
        <x:v>54</x:v>
      </x:c>
      <x:c r="V36" s="12">
        <x:f>NA()</x:f>
      </x:c>
    </x:row>
    <x:row r="37">
      <x:c r="A37">
        <x:v>703408</x:v>
      </x:c>
      <x:c r="B37" s="1">
        <x:v>43211.4104226042</x:v>
      </x:c>
      <x:c r="C37" s="6">
        <x:v>0.589133728333333</x:v>
      </x:c>
      <x:c r="D37" s="14" t="s">
        <x:v>77</x:v>
      </x:c>
      <x:c r="E37" s="15">
        <x:v>43194.5239701389</x:v>
      </x:c>
      <x:c r="F37" t="s">
        <x:v>82</x:v>
      </x:c>
      <x:c r="G37" s="6">
        <x:v>175.277703158229</x:v>
      </x:c>
      <x:c r="H37" t="s">
        <x:v>83</x:v>
      </x:c>
      <x:c r="I37" s="6">
        <x:v>32.3073779642486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20.582</x:v>
      </x:c>
      <x:c r="R37" s="8">
        <x:v>102076.568389975</x:v>
      </x:c>
      <x:c r="S37" s="12">
        <x:v>238596.652537987</x:v>
      </x:c>
      <x:c r="T37" s="12">
        <x:v>34.3</x:v>
      </x:c>
      <x:c r="U37" s="12">
        <x:v>54</x:v>
      </x:c>
      <x:c r="V37" s="12">
        <x:f>NA()</x:f>
      </x:c>
    </x:row>
    <x:row r="38">
      <x:c r="A38">
        <x:v>703413</x:v>
      </x:c>
      <x:c r="B38" s="1">
        <x:v>43211.410434294</x:v>
      </x:c>
      <x:c r="C38" s="6">
        <x:v>0.60593467</x:v>
      </x:c>
      <x:c r="D38" s="14" t="s">
        <x:v>77</x:v>
      </x:c>
      <x:c r="E38" s="15">
        <x:v>43194.5239701389</x:v>
      </x:c>
      <x:c r="F38" t="s">
        <x:v>82</x:v>
      </x:c>
      <x:c r="G38" s="6">
        <x:v>175.421101176927</x:v>
      </x:c>
      <x:c r="H38" t="s">
        <x:v>83</x:v>
      </x:c>
      <x:c r="I38" s="6">
        <x:v>32.2890346843383</x:v>
      </x:c>
      <x:c r="J38" t="s">
        <x:v>78</x:v>
      </x:c>
      <x:c r="K38" s="6">
        <x:v>1015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20.579</x:v>
      </x:c>
      <x:c r="R38" s="8">
        <x:v>102068.832366632</x:v>
      </x:c>
      <x:c r="S38" s="12">
        <x:v>238586.12157869</x:v>
      </x:c>
      <x:c r="T38" s="12">
        <x:v>34.3</x:v>
      </x:c>
      <x:c r="U38" s="12">
        <x:v>54</x:v>
      </x:c>
      <x:c r="V38" s="12">
        <x:f>NA()</x:f>
      </x:c>
    </x:row>
    <x:row r="39">
      <x:c r="A39">
        <x:v>703428</x:v>
      </x:c>
      <x:c r="B39" s="1">
        <x:v>43211.4104457523</x:v>
      </x:c>
      <x:c r="C39" s="6">
        <x:v>0.622435593333333</x:v>
      </x:c>
      <x:c r="D39" s="14" t="s">
        <x:v>77</x:v>
      </x:c>
      <x:c r="E39" s="15">
        <x:v>43194.5239701389</x:v>
      </x:c>
      <x:c r="F39" t="s">
        <x:v>82</x:v>
      </x:c>
      <x:c r="G39" s="6">
        <x:v>175.235080813537</x:v>
      </x:c>
      <x:c r="H39" t="s">
        <x:v>83</x:v>
      </x:c>
      <x:c r="I39" s="6">
        <x:v>32.3133222892602</x:v>
      </x:c>
      <x:c r="J39" t="s">
        <x:v>78</x:v>
      </x:c>
      <x:c r="K39" s="6">
        <x:v>1015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20.582</x:v>
      </x:c>
      <x:c r="R39" s="8">
        <x:v>102061.841390286</x:v>
      </x:c>
      <x:c r="S39" s="12">
        <x:v>238584.35370422</x:v>
      </x:c>
      <x:c r="T39" s="12">
        <x:v>34.3</x:v>
      </x:c>
      <x:c r="U39" s="12">
        <x:v>54</x:v>
      </x:c>
      <x:c r="V39" s="12">
        <x:f>NA()</x:f>
      </x:c>
    </x:row>
    <x:row r="40">
      <x:c r="A40">
        <x:v>703434</x:v>
      </x:c>
      <x:c r="B40" s="1">
        <x:v>43211.4104574421</x:v>
      </x:c>
      <x:c r="C40" s="6">
        <x:v>0.639303261666667</x:v>
      </x:c>
      <x:c r="D40" s="14" t="s">
        <x:v>77</x:v>
      </x:c>
      <x:c r="E40" s="15">
        <x:v>43194.5239701389</x:v>
      </x:c>
      <x:c r="F40" t="s">
        <x:v>82</x:v>
      </x:c>
      <x:c r="G40" s="6">
        <x:v>175.383216365242</x:v>
      </x:c>
      <x:c r="H40" t="s">
        <x:v>83</x:v>
      </x:c>
      <x:c r="I40" s="6">
        <x:v>32.3109505623606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20.574</x:v>
      </x:c>
      <x:c r="R40" s="8">
        <x:v>102056.77975494</x:v>
      </x:c>
      <x:c r="S40" s="12">
        <x:v>238568.47402714</x:v>
      </x:c>
      <x:c r="T40" s="12">
        <x:v>34.3</x:v>
      </x:c>
      <x:c r="U40" s="12">
        <x:v>54</x:v>
      </x:c>
      <x:c r="V40" s="12">
        <x:f>NA()</x:f>
      </x:c>
    </x:row>
    <x:row r="41">
      <x:c r="A41">
        <x:v>703444</x:v>
      </x:c>
      <x:c r="B41" s="1">
        <x:v>43211.4104691319</x:v>
      </x:c>
      <x:c r="C41" s="6">
        <x:v>0.656120873333333</x:v>
      </x:c>
      <x:c r="D41" s="14" t="s">
        <x:v>77</x:v>
      </x:c>
      <x:c r="E41" s="15">
        <x:v>43194.5239701389</x:v>
      </x:c>
      <x:c r="F41" t="s">
        <x:v>82</x:v>
      </x:c>
      <x:c r="G41" s="6">
        <x:v>175.362543311994</x:v>
      </x:c>
      <x:c r="H41" t="s">
        <x:v>83</x:v>
      </x:c>
      <x:c r="I41" s="6">
        <x:v>32.3020340851062</x:v>
      </x:c>
      <x:c r="J41" t="s">
        <x:v>78</x:v>
      </x:c>
      <x:c r="K41" s="6">
        <x:v>1015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20.578</x:v>
      </x:c>
      <x:c r="R41" s="8">
        <x:v>102048.20796473</x:v>
      </x:c>
      <x:c r="S41" s="12">
        <x:v>238565.746953265</x:v>
      </x:c>
      <x:c r="T41" s="12">
        <x:v>34.3</x:v>
      </x:c>
      <x:c r="U41" s="12">
        <x:v>54</x:v>
      </x:c>
      <x:c r="V41" s="12">
        <x:f>NA()</x:f>
      </x:c>
    </x:row>
    <x:row r="42">
      <x:c r="A42">
        <x:v>703454</x:v>
      </x:c>
      <x:c r="B42" s="1">
        <x:v>43211.4104807523</x:v>
      </x:c>
      <x:c r="C42" s="6">
        <x:v>0.67283851</x:v>
      </x:c>
      <x:c r="D42" s="14" t="s">
        <x:v>77</x:v>
      </x:c>
      <x:c r="E42" s="15">
        <x:v>43194.5239701389</x:v>
      </x:c>
      <x:c r="F42" t="s">
        <x:v>82</x:v>
      </x:c>
      <x:c r="G42" s="6">
        <x:v>175.36713331919</x:v>
      </x:c>
      <x:c r="H42" t="s">
        <x:v>83</x:v>
      </x:c>
      <x:c r="I42" s="6">
        <x:v>32.3039855006596</x:v>
      </x:c>
      <x:c r="J42" t="s">
        <x:v>78</x:v>
      </x:c>
      <x:c r="K42" s="6">
        <x:v>1015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20.577</x:v>
      </x:c>
      <x:c r="R42" s="8">
        <x:v>102049.518999026</x:v>
      </x:c>
      <x:c r="S42" s="12">
        <x:v>238568.370581901</x:v>
      </x:c>
      <x:c r="T42" s="12">
        <x:v>34.3</x:v>
      </x:c>
      <x:c r="U42" s="12">
        <x:v>54</x:v>
      </x:c>
      <x:c r="V42" s="12">
        <x:f>NA()</x:f>
      </x:c>
    </x:row>
    <x:row r="43">
      <x:c r="A43">
        <x:v>703471</x:v>
      </x:c>
      <x:c r="B43" s="1">
        <x:v>43211.4104923611</x:v>
      </x:c>
      <x:c r="C43" s="6">
        <x:v>0.689556111666667</x:v>
      </x:c>
      <x:c r="D43" s="14" t="s">
        <x:v>77</x:v>
      </x:c>
      <x:c r="E43" s="15">
        <x:v>43194.5239701389</x:v>
      </x:c>
      <x:c r="F43" t="s">
        <x:v>82</x:v>
      </x:c>
      <x:c r="G43" s="6">
        <x:v>175.386268799196</x:v>
      </x:c>
      <x:c r="H43" t="s">
        <x:v>83</x:v>
      </x:c>
      <x:c r="I43" s="6">
        <x:v>32.3061470699836</x:v>
      </x:c>
      <x:c r="J43" t="s">
        <x:v>78</x:v>
      </x:c>
      <x:c r="K43" s="6">
        <x:v>1015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20.575</x:v>
      </x:c>
      <x:c r="R43" s="8">
        <x:v>102041.853799377</x:v>
      </x:c>
      <x:c r="S43" s="12">
        <x:v>238567.5324338</x:v>
      </x:c>
      <x:c r="T43" s="12">
        <x:v>34.3</x:v>
      </x:c>
      <x:c r="U43" s="12">
        <x:v>54</x:v>
      </x:c>
      <x:c r="V43" s="12">
        <x:f>NA()</x:f>
      </x:c>
    </x:row>
    <x:row r="44">
      <x:c r="A44">
        <x:v>703475</x:v>
      </x:c>
      <x:c r="B44" s="1">
        <x:v>43211.4105037037</x:v>
      </x:c>
      <x:c r="C44" s="6">
        <x:v>0.705907025</x:v>
      </x:c>
      <x:c r="D44" s="14" t="s">
        <x:v>77</x:v>
      </x:c>
      <x:c r="E44" s="15">
        <x:v>43194.5239701389</x:v>
      </x:c>
      <x:c r="F44" t="s">
        <x:v>82</x:v>
      </x:c>
      <x:c r="G44" s="6">
        <x:v>175.377473184753</x:v>
      </x:c>
      <x:c r="H44" t="s">
        <x:v>83</x:v>
      </x:c>
      <x:c r="I44" s="6">
        <x:v>32.2994221922204</x:v>
      </x:c>
      <x:c r="J44" t="s">
        <x:v>78</x:v>
      </x:c>
      <x:c r="K44" s="6">
        <x:v>1015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20.578</x:v>
      </x:c>
      <x:c r="R44" s="8">
        <x:v>102041.215560801</x:v>
      </x:c>
      <x:c r="S44" s="12">
        <x:v>238560.662821514</x:v>
      </x:c>
      <x:c r="T44" s="12">
        <x:v>34.3</x:v>
      </x:c>
      <x:c r="U44" s="12">
        <x:v>54</x:v>
      </x:c>
      <x:c r="V44" s="12">
        <x:f>NA()</x:f>
      </x:c>
    </x:row>
    <x:row r="45">
      <x:c r="A45">
        <x:v>703483</x:v>
      </x:c>
      <x:c r="B45" s="1">
        <x:v>43211.410515625</x:v>
      </x:c>
      <x:c r="C45" s="6">
        <x:v>0.723074678333333</x:v>
      </x:c>
      <x:c r="D45" s="14" t="s">
        <x:v>77</x:v>
      </x:c>
      <x:c r="E45" s="15">
        <x:v>43194.5239701389</x:v>
      </x:c>
      <x:c r="F45" t="s">
        <x:v>82</x:v>
      </x:c>
      <x:c r="G45" s="6">
        <x:v>175.369793233704</x:v>
      </x:c>
      <x:c r="H45" t="s">
        <x:v>83</x:v>
      </x:c>
      <x:c r="I45" s="6">
        <x:v>32.2980111704746</x:v>
      </x:c>
      <x:c r="J45" t="s">
        <x:v>78</x:v>
      </x:c>
      <x:c r="K45" s="6">
        <x:v>1015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20.579</x:v>
      </x:c>
      <x:c r="R45" s="8">
        <x:v>102031.119064839</x:v>
      </x:c>
      <x:c r="S45" s="12">
        <x:v>238557.463534126</x:v>
      </x:c>
      <x:c r="T45" s="12">
        <x:v>34.3</x:v>
      </x:c>
      <x:c r="U45" s="12">
        <x:v>54</x:v>
      </x:c>
      <x:c r="V45" s="12">
        <x:f>NA()</x:f>
      </x:c>
    </x:row>
    <x:row r="46">
      <x:c r="A46">
        <x:v>703493</x:v>
      </x:c>
      <x:c r="B46" s="1">
        <x:v>43211.4105270833</x:v>
      </x:c>
      <x:c r="C46" s="6">
        <x:v>0.739592281666667</x:v>
      </x:c>
      <x:c r="D46" s="14" t="s">
        <x:v>77</x:v>
      </x:c>
      <x:c r="E46" s="15">
        <x:v>43194.5239701389</x:v>
      </x:c>
      <x:c r="F46" t="s">
        <x:v>82</x:v>
      </x:c>
      <x:c r="G46" s="6">
        <x:v>175.377895119682</x:v>
      </x:c>
      <x:c r="H46" t="s">
        <x:v>83</x:v>
      </x:c>
      <x:c r="I46" s="6">
        <x:v>32.3118812398043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20.574</x:v>
      </x:c>
      <x:c r="R46" s="8">
        <x:v>102018.643081611</x:v>
      </x:c>
      <x:c r="S46" s="12">
        <x:v>238556.169854259</x:v>
      </x:c>
      <x:c r="T46" s="12">
        <x:v>34.3</x:v>
      </x:c>
      <x:c r="U46" s="12">
        <x:v>54</x:v>
      </x:c>
      <x:c r="V46" s="12">
        <x:f>NA()</x:f>
      </x:c>
    </x:row>
    <x:row r="47">
      <x:c r="A47">
        <x:v>703506</x:v>
      </x:c>
      <x:c r="B47" s="1">
        <x:v>43211.4105386921</x:v>
      </x:c>
      <x:c r="C47" s="6">
        <x:v>0.756309941666667</x:v>
      </x:c>
      <x:c r="D47" s="14" t="s">
        <x:v>77</x:v>
      </x:c>
      <x:c r="E47" s="15">
        <x:v>43194.5239701389</x:v>
      </x:c>
      <x:c r="F47" t="s">
        <x:v>82</x:v>
      </x:c>
      <x:c r="G47" s="6">
        <x:v>175.390250624744</x:v>
      </x:c>
      <x:c r="H47" t="s">
        <x:v>83</x:v>
      </x:c>
      <x:c r="I47" s="6">
        <x:v>32.2987016704037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20.578</x:v>
      </x:c>
      <x:c r="R47" s="8">
        <x:v>102023.0644165</x:v>
      </x:c>
      <x:c r="S47" s="12">
        <x:v>238549.989619162</x:v>
      </x:c>
      <x:c r="T47" s="12">
        <x:v>34.3</x:v>
      </x:c>
      <x:c r="U47" s="12">
        <x:v>54</x:v>
      </x:c>
      <x:c r="V47" s="12">
        <x:f>NA()</x:f>
      </x:c>
    </x:row>
    <x:row r="48">
      <x:c r="A48">
        <x:v>703512</x:v>
      </x:c>
      <x:c r="B48" s="1">
        <x:v>43211.4105502315</x:v>
      </x:c>
      <x:c r="C48" s="6">
        <x:v>0.772927533333333</x:v>
      </x:c>
      <x:c r="D48" s="14" t="s">
        <x:v>77</x:v>
      </x:c>
      <x:c r="E48" s="15">
        <x:v>43194.5239701389</x:v>
      </x:c>
      <x:c r="F48" t="s">
        <x:v>82</x:v>
      </x:c>
      <x:c r="G48" s="6">
        <x:v>175.326425514267</x:v>
      </x:c>
      <x:c r="H48" t="s">
        <x:v>83</x:v>
      </x:c>
      <x:c r="I48" s="6">
        <x:v>32.3028446729672</x:v>
      </x:c>
      <x:c r="J48" t="s">
        <x:v>78</x:v>
      </x:c>
      <x:c r="K48" s="6">
        <x:v>1015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20.58</x:v>
      </x:c>
      <x:c r="R48" s="8">
        <x:v>102016.678368786</x:v>
      </x:c>
      <x:c r="S48" s="12">
        <x:v>238547.89623942</x:v>
      </x:c>
      <x:c r="T48" s="12">
        <x:v>34.3</x:v>
      </x:c>
      <x:c r="U48" s="12">
        <x:v>54</x:v>
      </x:c>
      <x:c r="V48" s="12">
        <x:f>NA()</x:f>
      </x:c>
    </x:row>
    <x:row r="49">
      <x:c r="A49">
        <x:v>703524</x:v>
      </x:c>
      <x:c r="B49" s="1">
        <x:v>43211.4105616088</x:v>
      </x:c>
      <x:c r="C49" s="6">
        <x:v>0.789278481666667</x:v>
      </x:c>
      <x:c r="D49" s="14" t="s">
        <x:v>77</x:v>
      </x:c>
      <x:c r="E49" s="15">
        <x:v>43194.5239701389</x:v>
      </x:c>
      <x:c r="F49" t="s">
        <x:v>82</x:v>
      </x:c>
      <x:c r="G49" s="6">
        <x:v>175.369230149105</x:v>
      </x:c>
      <x:c r="H49" t="s">
        <x:v>83</x:v>
      </x:c>
      <x:c r="I49" s="6">
        <x:v>32.3118812398043</x:v>
      </x:c>
      <x:c r="J49" t="s">
        <x:v>78</x:v>
      </x:c>
      <x:c r="K49" s="6">
        <x:v>1015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20.574</x:v>
      </x:c>
      <x:c r="R49" s="8">
        <x:v>102013.245073373</x:v>
      </x:c>
      <x:c r="S49" s="12">
        <x:v>238544.715977816</x:v>
      </x:c>
      <x:c r="T49" s="12">
        <x:v>34.3</x:v>
      </x:c>
      <x:c r="U49" s="12">
        <x:v>54</x:v>
      </x:c>
      <x:c r="V49" s="12">
        <x:f>NA()</x:f>
      </x:c>
    </x:row>
    <x:row r="50">
      <x:c r="A50">
        <x:v>703535</x:v>
      </x:c>
      <x:c r="B50" s="1">
        <x:v>43211.4105731134</x:v>
      </x:c>
      <x:c r="C50" s="6">
        <x:v>0.805862756666667</x:v>
      </x:c>
      <x:c r="D50" s="14" t="s">
        <x:v>77</x:v>
      </x:c>
      <x:c r="E50" s="15">
        <x:v>43194.5239701389</x:v>
      </x:c>
      <x:c r="F50" t="s">
        <x:v>82</x:v>
      </x:c>
      <x:c r="G50" s="6">
        <x:v>175.240761089588</x:v>
      </x:c>
      <x:c r="H50" t="s">
        <x:v>83</x:v>
      </x:c>
      <x:c r="I50" s="6">
        <x:v>32.3205875897042</x:v>
      </x:c>
      <x:c r="J50" t="s">
        <x:v>78</x:v>
      </x:c>
      <x:c r="K50" s="6">
        <x:v>1015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20.579</x:v>
      </x:c>
      <x:c r="R50" s="8">
        <x:v>102011.835677336</x:v>
      </x:c>
      <x:c r="S50" s="12">
        <x:v>238535.202981445</x:v>
      </x:c>
      <x:c r="T50" s="12">
        <x:v>34.3</x:v>
      </x:c>
      <x:c r="U50" s="12">
        <x:v>54</x:v>
      </x:c>
      <x:c r="V50" s="12">
        <x:f>NA()</x:f>
      </x:c>
    </x:row>
    <x:row r="51">
      <x:c r="A51">
        <x:v>703543</x:v>
      </x:c>
      <x:c r="B51" s="1">
        <x:v>43211.4105847222</x:v>
      </x:c>
      <x:c r="C51" s="6">
        <x:v>0.822580391666667</x:v>
      </x:c>
      <x:c r="D51" s="14" t="s">
        <x:v>77</x:v>
      </x:c>
      <x:c r="E51" s="15">
        <x:v>43194.5239701389</x:v>
      </x:c>
      <x:c r="F51" t="s">
        <x:v>82</x:v>
      </x:c>
      <x:c r="G51" s="6">
        <x:v>175.291229694499</x:v>
      </x:c>
      <x:c r="H51" t="s">
        <x:v>83</x:v>
      </x:c>
      <x:c r="I51" s="6">
        <x:v>32.3200171729836</x:v>
      </x:c>
      <x:c r="J51" t="s">
        <x:v>78</x:v>
      </x:c>
      <x:c r="K51" s="6">
        <x:v>1015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20.576</x:v>
      </x:c>
      <x:c r="R51" s="8">
        <x:v>102004.829710876</x:v>
      </x:c>
      <x:c r="S51" s="12">
        <x:v>238535.493831256</x:v>
      </x:c>
      <x:c r="T51" s="12">
        <x:v>34.3</x:v>
      </x:c>
      <x:c r="U51" s="12">
        <x:v>54</x:v>
      </x:c>
      <x:c r="V51" s="12">
        <x:f>NA()</x:f>
      </x:c>
    </x:row>
    <x:row r="52">
      <x:c r="A52">
        <x:v>703557</x:v>
      </x:c>
      <x:c r="B52" s="1">
        <x:v>43211.4105969907</x:v>
      </x:c>
      <x:c r="C52" s="6">
        <x:v>0.840248036666667</x:v>
      </x:c>
      <x:c r="D52" s="14" t="s">
        <x:v>77</x:v>
      </x:c>
      <x:c r="E52" s="15">
        <x:v>43194.5239701389</x:v>
      </x:c>
      <x:c r="F52" t="s">
        <x:v>82</x:v>
      </x:c>
      <x:c r="G52" s="6">
        <x:v>175.359491844738</x:v>
      </x:c>
      <x:c r="H52" t="s">
        <x:v>83</x:v>
      </x:c>
      <x:c r="I52" s="6">
        <x:v>32.3108304749671</x:v>
      </x:c>
      <x:c r="J52" t="s">
        <x:v>78</x:v>
      </x:c>
      <x:c r="K52" s="6">
        <x:v>1015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20.575</x:v>
      </x:c>
      <x:c r="R52" s="8">
        <x:v>102002.267466387</x:v>
      </x:c>
      <x:c r="S52" s="12">
        <x:v>238538.08925567</x:v>
      </x:c>
      <x:c r="T52" s="12">
        <x:v>34.3</x:v>
      </x:c>
      <x:c r="U52" s="12">
        <x:v>54</x:v>
      </x:c>
      <x:c r="V52" s="12">
        <x:f>NA()</x:f>
      </x:c>
    </x:row>
    <x:row r="53">
      <x:c r="A53">
        <x:v>703569</x:v>
      </x:c>
      <x:c r="B53" s="1">
        <x:v>43211.4106077546</x:v>
      </x:c>
      <x:c r="C53" s="6">
        <x:v>0.855732293333333</x:v>
      </x:c>
      <x:c r="D53" s="14" t="s">
        <x:v>77</x:v>
      </x:c>
      <x:c r="E53" s="15">
        <x:v>43194.5239701389</x:v>
      </x:c>
      <x:c r="F53" t="s">
        <x:v>82</x:v>
      </x:c>
      <x:c r="G53" s="6">
        <x:v>175.536892068273</x:v>
      </x:c>
      <x:c r="H53" t="s">
        <x:v>83</x:v>
      </x:c>
      <x:c r="I53" s="6">
        <x:v>32.2950990636418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20.57</x:v>
      </x:c>
      <x:c r="R53" s="8">
        <x:v>101999.50957723</x:v>
      </x:c>
      <x:c r="S53" s="12">
        <x:v>238515.258696872</x:v>
      </x:c>
      <x:c r="T53" s="12">
        <x:v>34.3</x:v>
      </x:c>
      <x:c r="U53" s="12">
        <x:v>54</x:v>
      </x:c>
      <x:c r="V53" s="12">
        <x:f>NA()</x:f>
      </x:c>
    </x:row>
    <x:row r="54">
      <x:c r="A54">
        <x:v>703574</x:v>
      </x:c>
      <x:c r="B54" s="1">
        <x:v>43211.4106197569</x:v>
      </x:c>
      <x:c r="C54" s="6">
        <x:v>0.873016615</x:v>
      </x:c>
      <x:c r="D54" s="14" t="s">
        <x:v>77</x:v>
      </x:c>
      <x:c r="E54" s="15">
        <x:v>43194.5239701389</x:v>
      </x:c>
      <x:c r="F54" t="s">
        <x:v>82</x:v>
      </x:c>
      <x:c r="G54" s="6">
        <x:v>175.502237669514</x:v>
      </x:c>
      <x:c r="H54" t="s">
        <x:v>83</x:v>
      </x:c>
      <x:c r="I54" s="6">
        <x:v>32.2913763740562</x:v>
      </x:c>
      <x:c r="J54" t="s">
        <x:v>78</x:v>
      </x:c>
      <x:c r="K54" s="6">
        <x:v>1015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20.573</x:v>
      </x:c>
      <x:c r="R54" s="8">
        <x:v>102002.039411176</x:v>
      </x:c>
      <x:c r="S54" s="12">
        <x:v>238529.115581467</x:v>
      </x:c>
      <x:c r="T54" s="12">
        <x:v>34.3</x:v>
      </x:c>
      <x:c r="U54" s="12">
        <x:v>54</x:v>
      </x:c>
      <x:c r="V54" s="12">
        <x:f>NA()</x:f>
      </x:c>
    </x:row>
    <x:row r="55">
      <x:c r="A55">
        <x:v>703587</x:v>
      </x:c>
      <x:c r="B55" s="1">
        <x:v>43211.4106310532</x:v>
      </x:c>
      <x:c r="C55" s="6">
        <x:v>0.88930087</x:v>
      </x:c>
      <x:c r="D55" s="14" t="s">
        <x:v>77</x:v>
      </x:c>
      <x:c r="E55" s="15">
        <x:v>43194.5239701389</x:v>
      </x:c>
      <x:c r="F55" t="s">
        <x:v>82</x:v>
      </x:c>
      <x:c r="G55" s="6">
        <x:v>175.474688391327</x:v>
      </x:c>
      <x:c r="H55" t="s">
        <x:v>83</x:v>
      </x:c>
      <x:c r="I55" s="6">
        <x:v>32.3017038456633</x:v>
      </x:c>
      <x:c r="J55" t="s">
        <x:v>78</x:v>
      </x:c>
      <x:c r="K55" s="6">
        <x:v>1015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20.571</x:v>
      </x:c>
      <x:c r="R55" s="8">
        <x:v>101996.424626622</x:v>
      </x:c>
      <x:c r="S55" s="12">
        <x:v>238522.649082453</x:v>
      </x:c>
      <x:c r="T55" s="12">
        <x:v>34.3</x:v>
      </x:c>
      <x:c r="U55" s="12">
        <x:v>54</x:v>
      </x:c>
      <x:c r="V55" s="12">
        <x:f>NA()</x:f>
      </x:c>
    </x:row>
    <x:row r="56">
      <x:c r="A56">
        <x:v>703593</x:v>
      </x:c>
      <x:c r="B56" s="1">
        <x:v>43211.4106425579</x:v>
      </x:c>
      <x:c r="C56" s="6">
        <x:v>0.905835168333333</x:v>
      </x:c>
      <x:c r="D56" s="14" t="s">
        <x:v>77</x:v>
      </x:c>
      <x:c r="E56" s="15">
        <x:v>43194.5239701389</x:v>
      </x:c>
      <x:c r="F56" t="s">
        <x:v>82</x:v>
      </x:c>
      <x:c r="G56" s="6">
        <x:v>175.508323414851</x:v>
      </x:c>
      <x:c r="H56" t="s">
        <x:v>83</x:v>
      </x:c>
      <x:c r="I56" s="6">
        <x:v>32.2918266991896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20.573</x:v>
      </x:c>
      <x:c r="R56" s="8">
        <x:v>101985.065444159</x:v>
      </x:c>
      <x:c r="S56" s="12">
        <x:v>238522.547676303</x:v>
      </x:c>
      <x:c r="T56" s="12">
        <x:v>34.3</x:v>
      </x:c>
      <x:c r="U56" s="12">
        <x:v>54</x:v>
      </x:c>
      <x:c r="V56" s="12">
        <x:f>NA()</x:f>
      </x:c>
    </x:row>
    <x:row r="57">
      <x:c r="A57">
        <x:v>703603</x:v>
      </x:c>
      <x:c r="B57" s="1">
        <x:v>43211.4106544329</x:v>
      </x:c>
      <x:c r="C57" s="6">
        <x:v>0.922936128333333</x:v>
      </x:c>
      <x:c r="D57" s="14" t="s">
        <x:v>77</x:v>
      </x:c>
      <x:c r="E57" s="15">
        <x:v>43194.5239701389</x:v>
      </x:c>
      <x:c r="F57" t="s">
        <x:v>82</x:v>
      </x:c>
      <x:c r="G57" s="6">
        <x:v>175.45223559192</x:v>
      </x:c>
      <x:c r="H57" t="s">
        <x:v>83</x:v>
      </x:c>
      <x:c r="I57" s="6">
        <x:v>32.3028746947439</x:v>
      </x:c>
      <x:c r="J57" t="s">
        <x:v>78</x:v>
      </x:c>
      <x:c r="K57" s="6">
        <x:v>1015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20.572</x:v>
      </x:c>
      <x:c r="R57" s="8">
        <x:v>101976.993760702</x:v>
      </x:c>
      <x:c r="S57" s="12">
        <x:v>238517.449735041</x:v>
      </x:c>
      <x:c r="T57" s="12">
        <x:v>34.3</x:v>
      </x:c>
      <x:c r="U57" s="12">
        <x:v>54</x:v>
      </x:c>
      <x:c r="V57" s="12">
        <x:f>NA()</x:f>
      </x:c>
    </x:row>
    <x:row r="58">
      <x:c r="A58">
        <x:v>703618</x:v>
      </x:c>
      <x:c r="B58" s="1">
        <x:v>43211.4106660069</x:v>
      </x:c>
      <x:c r="C58" s="6">
        <x:v>0.939603741666667</x:v>
      </x:c>
      <x:c r="D58" s="14" t="s">
        <x:v>77</x:v>
      </x:c>
      <x:c r="E58" s="15">
        <x:v>43194.5239701389</x:v>
      </x:c>
      <x:c r="F58" t="s">
        <x:v>82</x:v>
      </x:c>
      <x:c r="G58" s="6">
        <x:v>175.501685579703</x:v>
      </x:c>
      <x:c r="H58" t="s">
        <x:v>83</x:v>
      </x:c>
      <x:c r="I58" s="6">
        <x:v>32.2942284342553</x:v>
      </x:c>
      <x:c r="J58" t="s">
        <x:v>78</x:v>
      </x:c>
      <x:c r="K58" s="6">
        <x:v>1015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20.572</x:v>
      </x:c>
      <x:c r="R58" s="8">
        <x:v>101981.215054457</x:v>
      </x:c>
      <x:c r="S58" s="12">
        <x:v>238514.851553679</x:v>
      </x:c>
      <x:c r="T58" s="12">
        <x:v>34.3</x:v>
      </x:c>
      <x:c r="U58" s="12">
        <x:v>54</x:v>
      </x:c>
      <x:c r="V58" s="12">
        <x:f>NA()</x:f>
      </x:c>
    </x:row>
    <x:row r="59">
      <x:c r="A59">
        <x:v>703625</x:v>
      </x:c>
      <x:c r="B59" s="1">
        <x:v>43211.4106773148</x:v>
      </x:c>
      <x:c r="C59" s="6">
        <x:v>0.955921373333333</x:v>
      </x:c>
      <x:c r="D59" s="14" t="s">
        <x:v>77</x:v>
      </x:c>
      <x:c r="E59" s="15">
        <x:v>43194.5239701389</x:v>
      </x:c>
      <x:c r="F59" t="s">
        <x:v>82</x:v>
      </x:c>
      <x:c r="G59" s="6">
        <x:v>175.437248810827</x:v>
      </x:c>
      <x:c r="H59" t="s">
        <x:v>83</x:v>
      </x:c>
      <x:c r="I59" s="6">
        <x:v>32.3192666248151</x:v>
      </x:c>
      <x:c r="J59" t="s">
        <x:v>78</x:v>
      </x:c>
      <x:c r="K59" s="6">
        <x:v>1015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20.567</x:v>
      </x:c>
      <x:c r="R59" s="8">
        <x:v>101973.277012059</x:v>
      </x:c>
      <x:c r="S59" s="12">
        <x:v>238512.533654754</x:v>
      </x:c>
      <x:c r="T59" s="12">
        <x:v>34.3</x:v>
      </x:c>
      <x:c r="U59" s="12">
        <x:v>54</x:v>
      </x:c>
      <x:c r="V59" s="12">
        <x:f>NA()</x:f>
      </x:c>
    </x:row>
    <x:row r="60">
      <x:c r="A60">
        <x:v>703638</x:v>
      </x:c>
      <x:c r="B60" s="1">
        <x:v>43211.4106893171</x:v>
      </x:c>
      <x:c r="C60" s="6">
        <x:v>0.97315566</x:v>
      </x:c>
      <x:c r="D60" s="14" t="s">
        <x:v>77</x:v>
      </x:c>
      <x:c r="E60" s="15">
        <x:v>43194.5239701389</x:v>
      </x:c>
      <x:c r="F60" t="s">
        <x:v>82</x:v>
      </x:c>
      <x:c r="G60" s="6">
        <x:v>175.405146270385</x:v>
      </x:c>
      <x:c r="H60" t="s">
        <x:v>83</x:v>
      </x:c>
      <x:c r="I60" s="6">
        <x:v>32.3138626829664</x:v>
      </x:c>
      <x:c r="J60" t="s">
        <x:v>78</x:v>
      </x:c>
      <x:c r="K60" s="6">
        <x:v>1015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20.571</x:v>
      </x:c>
      <x:c r="R60" s="8">
        <x:v>101971.510507864</x:v>
      </x:c>
      <x:c r="S60" s="12">
        <x:v>238504.005779821</x:v>
      </x:c>
      <x:c r="T60" s="12">
        <x:v>34.3</x:v>
      </x:c>
      <x:c r="U60" s="12">
        <x:v>54</x:v>
      </x:c>
      <x:c r="V60" s="12">
        <x:f>NA()</x:f>
      </x:c>
    </x:row>
    <x:row r="61">
      <x:c r="A61">
        <x:v>703649</x:v>
      </x:c>
      <x:c r="B61" s="1">
        <x:v>43211.410700463</x:v>
      </x:c>
      <x:c r="C61" s="6">
        <x:v>0.989239953333333</x:v>
      </x:c>
      <x:c r="D61" s="14" t="s">
        <x:v>77</x:v>
      </x:c>
      <x:c r="E61" s="15">
        <x:v>43194.5239701389</x:v>
      </x:c>
      <x:c r="F61" t="s">
        <x:v>82</x:v>
      </x:c>
      <x:c r="G61" s="6">
        <x:v>175.371368737245</x:v>
      </x:c>
      <x:c r="H61" t="s">
        <x:v>83</x:v>
      </x:c>
      <x:c r="I61" s="6">
        <x:v>32.3170149813195</x:v>
      </x:c>
      <x:c r="J61" t="s">
        <x:v>78</x:v>
      </x:c>
      <x:c r="K61" s="6">
        <x:v>1015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20.572</x:v>
      </x:c>
      <x:c r="R61" s="8">
        <x:v>101968.135712502</x:v>
      </x:c>
      <x:c r="S61" s="12">
        <x:v>238498.438139668</x:v>
      </x:c>
      <x:c r="T61" s="12">
        <x:v>34.3</x:v>
      </x:c>
      <x:c r="U61" s="12">
        <x:v>54</x:v>
      </x:c>
      <x:c r="V61" s="12">
        <x:f>NA()</x:f>
      </x:c>
    </x:row>
    <x:row r="62">
      <x:c r="A62">
        <x:v>703654</x:v>
      </x:c>
      <x:c r="B62" s="1">
        <x:v>43211.4107121181</x:v>
      </x:c>
      <x:c r="C62" s="6">
        <x:v>1.00602423666667</x:v>
      </x:c>
      <x:c r="D62" s="14" t="s">
        <x:v>77</x:v>
      </x:c>
      <x:c r="E62" s="15">
        <x:v>43194.5239701389</x:v>
      </x:c>
      <x:c r="F62" t="s">
        <x:v>82</x:v>
      </x:c>
      <x:c r="G62" s="6">
        <x:v>175.418658774479</x:v>
      </x:c>
      <x:c r="H62" t="s">
        <x:v>83</x:v>
      </x:c>
      <x:c r="I62" s="6">
        <x:v>32.3212780942845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20.568</x:v>
      </x:c>
      <x:c r="R62" s="8">
        <x:v>101969.793135943</x:v>
      </x:c>
      <x:c r="S62" s="12">
        <x:v>238501.574025435</x:v>
      </x:c>
      <x:c r="T62" s="12">
        <x:v>34.3</x:v>
      </x:c>
      <x:c r="U62" s="12">
        <x:v>54</x:v>
      </x:c>
      <x:c r="V62" s="12">
        <x:f>NA()</x:f>
      </x:c>
    </x:row>
    <x:row r="63">
      <x:c r="A63">
        <x:v>703667</x:v>
      </x:c>
      <x:c r="B63" s="1">
        <x:v>43211.4107236921</x:v>
      </x:c>
      <x:c r="C63" s="6">
        <x:v>1.02269181666667</x:v>
      </x:c>
      <x:c r="D63" s="14" t="s">
        <x:v>77</x:v>
      </x:c>
      <x:c r="E63" s="15">
        <x:v>43194.5239701389</x:v>
      </x:c>
      <x:c r="F63" t="s">
        <x:v>82</x:v>
      </x:c>
      <x:c r="G63" s="6">
        <x:v>175.406431086616</x:v>
      </x:c>
      <x:c r="H63" t="s">
        <x:v>83</x:v>
      </x:c>
      <x:c r="I63" s="6">
        <x:v>32.3151536238383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20.571</x:v>
      </x:c>
      <x:c r="R63" s="8">
        <x:v>101956.263280141</x:v>
      </x:c>
      <x:c r="S63" s="12">
        <x:v>238507.55472124</x:v>
      </x:c>
      <x:c r="T63" s="12">
        <x:v>34.3</x:v>
      </x:c>
      <x:c r="U63" s="12">
        <x:v>54</x:v>
      </x:c>
      <x:c r="V63" s="12">
        <x:f>NA()</x:f>
      </x:c>
    </x:row>
    <x:row r="64">
      <x:c r="A64">
        <x:v>703674</x:v>
      </x:c>
      <x:c r="B64" s="1">
        <x:v>43211.4107351505</x:v>
      </x:c>
      <x:c r="C64" s="6">
        <x:v>1.03917610333333</x:v>
      </x:c>
      <x:c r="D64" s="14" t="s">
        <x:v>77</x:v>
      </x:c>
      <x:c r="E64" s="15">
        <x:v>43194.5239701389</x:v>
      </x:c>
      <x:c r="F64" t="s">
        <x:v>82</x:v>
      </x:c>
      <x:c r="G64" s="6">
        <x:v>175.436306547573</x:v>
      </x:c>
      <x:c r="H64" t="s">
        <x:v>83</x:v>
      </x:c>
      <x:c r="I64" s="6">
        <x:v>32.3099298196544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20.571</x:v>
      </x:c>
      <x:c r="R64" s="8">
        <x:v>101953.53039183</x:v>
      </x:c>
      <x:c r="S64" s="12">
        <x:v>238499.43423972</x:v>
      </x:c>
      <x:c r="T64" s="12">
        <x:v>34.3</x:v>
      </x:c>
      <x:c r="U64" s="12">
        <x:v>54</x:v>
      </x:c>
      <x:c r="V64" s="12">
        <x:f>NA()</x:f>
      </x:c>
    </x:row>
    <x:row r="65">
      <x:c r="A65">
        <x:v>703683</x:v>
      </x:c>
      <x:c r="B65" s="1">
        <x:v>43211.4107466782</x:v>
      </x:c>
      <x:c r="C65" s="6">
        <x:v>1.05577703666667</x:v>
      </x:c>
      <x:c r="D65" s="14" t="s">
        <x:v>77</x:v>
      </x:c>
      <x:c r="E65" s="15">
        <x:v>43194.5239701389</x:v>
      </x:c>
      <x:c r="F65" t="s">
        <x:v>82</x:v>
      </x:c>
      <x:c r="G65" s="6">
        <x:v>175.452151783014</x:v>
      </x:c>
      <x:c r="H65" t="s">
        <x:v>83</x:v>
      </x:c>
      <x:c r="I65" s="6">
        <x:v>32.3083987061777</x:v>
      </x:c>
      <x:c r="J65" t="s">
        <x:v>78</x:v>
      </x:c>
      <x:c r="K65" s="6">
        <x:v>1015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20.57</x:v>
      </x:c>
      <x:c r="R65" s="8">
        <x:v>101952.066222956</x:v>
      </x:c>
      <x:c r="S65" s="12">
        <x:v>238497.073084079</x:v>
      </x:c>
      <x:c r="T65" s="12">
        <x:v>34.3</x:v>
      </x:c>
      <x:c r="U65" s="12">
        <x:v>54</x:v>
      </x:c>
      <x:c r="V65" s="12">
        <x:f>NA()</x:f>
      </x:c>
    </x:row>
    <x:row r="66">
      <x:c r="A66">
        <x:v>703699</x:v>
      </x:c>
      <x:c r="B66" s="1">
        <x:v>43211.4107584143</x:v>
      </x:c>
      <x:c r="C66" s="6">
        <x:v>1.07266136333333</x:v>
      </x:c>
      <x:c r="D66" s="14" t="s">
        <x:v>77</x:v>
      </x:c>
      <x:c r="E66" s="15">
        <x:v>43194.5239701389</x:v>
      </x:c>
      <x:c r="F66" t="s">
        <x:v>82</x:v>
      </x:c>
      <x:c r="G66" s="6">
        <x:v>175.432403719297</x:v>
      </x:c>
      <x:c r="H66" t="s">
        <x:v>83</x:v>
      </x:c>
      <x:c r="I66" s="6">
        <x:v>32.3118512179472</x:v>
      </x:c>
      <x:c r="J66" t="s">
        <x:v>78</x:v>
      </x:c>
      <x:c r="K66" s="6">
        <x:v>1015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20.57</x:v>
      </x:c>
      <x:c r="R66" s="8">
        <x:v>101945.02920911</x:v>
      </x:c>
      <x:c r="S66" s="12">
        <x:v>238496.640238979</x:v>
      </x:c>
      <x:c r="T66" s="12">
        <x:v>34.3</x:v>
      </x:c>
      <x:c r="U66" s="12">
        <x:v>54</x:v>
      </x:c>
      <x:c r="V66" s="12">
        <x:f>NA()</x:f>
      </x:c>
    </x:row>
    <x:row r="67">
      <x:c r="A67">
        <x:v>703708</x:v>
      </x:c>
      <x:c r="B67" s="1">
        <x:v>43211.4107701042</x:v>
      </x:c>
      <x:c r="C67" s="6">
        <x:v>1.089495645</x:v>
      </x:c>
      <x:c r="D67" s="14" t="s">
        <x:v>77</x:v>
      </x:c>
      <x:c r="E67" s="15">
        <x:v>43194.5239701389</x:v>
      </x:c>
      <x:c r="F67" t="s">
        <x:v>82</x:v>
      </x:c>
      <x:c r="G67" s="6">
        <x:v>175.510541487538</x:v>
      </x:c>
      <x:c r="H67" t="s">
        <x:v>83</x:v>
      </x:c>
      <x:c r="I67" s="6">
        <x:v>32.3052163941311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20.568</x:v>
      </x:c>
      <x:c r="R67" s="8">
        <x:v>101941.553173159</x:v>
      </x:c>
      <x:c r="S67" s="12">
        <x:v>238488.476073384</x:v>
      </x:c>
      <x:c r="T67" s="12">
        <x:v>34.3</x:v>
      </x:c>
      <x:c r="U67" s="12">
        <x:v>54</x:v>
      </x:c>
      <x:c r="V67" s="12">
        <x:f>NA()</x:f>
      </x:c>
    </x:row>
    <x:row r="68">
      <x:c r="A68">
        <x:v>703721</x:v>
      </x:c>
      <x:c r="B68" s="1">
        <x:v>43211.4107814468</x:v>
      </x:c>
      <x:c r="C68" s="6">
        <x:v>1.10587992333333</x:v>
      </x:c>
      <x:c r="D68" s="14" t="s">
        <x:v>77</x:v>
      </x:c>
      <x:c r="E68" s="15">
        <x:v>43194.5239701389</x:v>
      </x:c>
      <x:c r="F68" t="s">
        <x:v>82</x:v>
      </x:c>
      <x:c r="G68" s="6">
        <x:v>175.57033440432</x:v>
      </x:c>
      <x:c r="H68" t="s">
        <x:v>83</x:v>
      </x:c>
      <x:c r="I68" s="6">
        <x:v>32.2987617138824</x:v>
      </x:c>
      <x:c r="J68" t="s">
        <x:v>78</x:v>
      </x:c>
      <x:c r="K68" s="6">
        <x:v>1015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20.566</x:v>
      </x:c>
      <x:c r="R68" s="8">
        <x:v>101944.503554535</x:v>
      </x:c>
      <x:c r="S68" s="12">
        <x:v>238501.502037236</x:v>
      </x:c>
      <x:c r="T68" s="12">
        <x:v>34.3</x:v>
      </x:c>
      <x:c r="U68" s="12">
        <x:v>54</x:v>
      </x:c>
      <x:c r="V68" s="12">
        <x:f>NA()</x:f>
      </x:c>
    </x:row>
    <x:row r="69">
      <x:c r="A69">
        <x:v>703730</x:v>
      </x:c>
      <x:c r="B69" s="1">
        <x:v>43211.4107940162</x:v>
      </x:c>
      <x:c r="C69" s="6">
        <x:v>1.12394759666667</x:v>
      </x:c>
      <x:c r="D69" s="14" t="s">
        <x:v>77</x:v>
      </x:c>
      <x:c r="E69" s="15">
        <x:v>43194.5239701389</x:v>
      </x:c>
      <x:c r="F69" t="s">
        <x:v>82</x:v>
      </x:c>
      <x:c r="G69" s="6">
        <x:v>175.469152661265</x:v>
      </x:c>
      <x:c r="H69" t="s">
        <x:v>83</x:v>
      </x:c>
      <x:c r="I69" s="6">
        <x:v>32.3164445652073</x:v>
      </x:c>
      <x:c r="J69" t="s">
        <x:v>78</x:v>
      </x:c>
      <x:c r="K69" s="6">
        <x:v>1015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20.566</x:v>
      </x:c>
      <x:c r="R69" s="8">
        <x:v>101941.043719001</x:v>
      </x:c>
      <x:c r="S69" s="12">
        <x:v>238502.597881532</x:v>
      </x:c>
      <x:c r="T69" s="12">
        <x:v>34.3</x:v>
      </x:c>
      <x:c r="U69" s="12">
        <x:v>54</x:v>
      </x:c>
      <x:c r="V69" s="12">
        <x:f>NA()</x:f>
      </x:c>
    </x:row>
    <x:row r="70">
      <x:c r="A70">
        <x:v>703735</x:v>
      </x:c>
      <x:c r="B70" s="1">
        <x:v>43211.4108046296</x:v>
      </x:c>
      <x:c r="C70" s="6">
        <x:v>1.13923183333333</x:v>
      </x:c>
      <x:c r="D70" s="14" t="s">
        <x:v>77</x:v>
      </x:c>
      <x:c r="E70" s="15">
        <x:v>43194.5239701389</x:v>
      </x:c>
      <x:c r="F70" t="s">
        <x:v>82</x:v>
      </x:c>
      <x:c r="G70" s="6">
        <x:v>175.653670965197</x:v>
      </x:c>
      <x:c r="H70" t="s">
        <x:v>83</x:v>
      </x:c>
      <x:c r="I70" s="6">
        <x:v>32.2912262656914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20.564</x:v>
      </x:c>
      <x:c r="R70" s="8">
        <x:v>101930.035720946</x:v>
      </x:c>
      <x:c r="S70" s="12">
        <x:v>238473.42076201</x:v>
      </x:c>
      <x:c r="T70" s="12">
        <x:v>34.3</x:v>
      </x:c>
      <x:c r="U70" s="12">
        <x:v>54</x:v>
      </x:c>
      <x:c r="V70" s="12">
        <x:f>NA()</x:f>
      </x:c>
    </x:row>
    <x:row r="71">
      <x:c r="A71">
        <x:v>703743</x:v>
      </x:c>
      <x:c r="B71" s="1">
        <x:v>43211.410816088</x:v>
      </x:c>
      <x:c r="C71" s="6">
        <x:v>1.15571607333333</x:v>
      </x:c>
      <x:c r="D71" s="14" t="s">
        <x:v>77</x:v>
      </x:c>
      <x:c r="E71" s="15">
        <x:v>43194.5239701389</x:v>
      </x:c>
      <x:c r="F71" t="s">
        <x:v>82</x:v>
      </x:c>
      <x:c r="G71" s="6">
        <x:v>175.593147668459</x:v>
      </x:c>
      <x:c r="H71" t="s">
        <x:v>83</x:v>
      </x:c>
      <x:c r="I71" s="6">
        <x:v>32.2975308227815</x:v>
      </x:c>
      <x:c r="J71" t="s">
        <x:v>78</x:v>
      </x:c>
      <x:c r="K71" s="6">
        <x:v>1015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20.565</x:v>
      </x:c>
      <x:c r="R71" s="8">
        <x:v>101932.101886741</x:v>
      </x:c>
      <x:c r="S71" s="12">
        <x:v>238487.375616541</x:v>
      </x:c>
      <x:c r="T71" s="12">
        <x:v>34.3</x:v>
      </x:c>
      <x:c r="U71" s="12">
        <x:v>54</x:v>
      </x:c>
      <x:c r="V71" s="12">
        <x:f>NA()</x:f>
      </x:c>
    </x:row>
    <x:row r="72">
      <x:c r="A72">
        <x:v>703760</x:v>
      </x:c>
      <x:c r="B72" s="1">
        <x:v>43211.4108276968</x:v>
      </x:c>
      <x:c r="C72" s="6">
        <x:v>1.17243371</x:v>
      </x:c>
      <x:c r="D72" s="14" t="s">
        <x:v>77</x:v>
      </x:c>
      <x:c r="E72" s="15">
        <x:v>43194.5239701389</x:v>
      </x:c>
      <x:c r="F72" t="s">
        <x:v>82</x:v>
      </x:c>
      <x:c r="G72" s="6">
        <x:v>175.513552918958</x:v>
      </x:c>
      <x:c r="H72" t="s">
        <x:v>83</x:v>
      </x:c>
      <x:c r="I72" s="6">
        <x:v>32.3031749125225</x:v>
      </x:c>
      <x:c r="J72" t="s">
        <x:v>78</x:v>
      </x:c>
      <x:c r="K72" s="6">
        <x:v>1015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20.568</x:v>
      </x:c>
      <x:c r="R72" s="8">
        <x:v>101933.909860455</x:v>
      </x:c>
      <x:c r="S72" s="12">
        <x:v>238491.75857257</x:v>
      </x:c>
      <x:c r="T72" s="12">
        <x:v>34.3</x:v>
      </x:c>
      <x:c r="U72" s="12">
        <x:v>54</x:v>
      </x:c>
      <x:c r="V72" s="12">
        <x:f>NA()</x:f>
      </x:c>
    </x:row>
    <x:row r="73">
      <x:c r="A73">
        <x:v>703763</x:v>
      </x:c>
      <x:c r="B73" s="1">
        <x:v>43211.4108392361</x:v>
      </x:c>
      <x:c r="C73" s="6">
        <x:v>1.18908465333333</x:v>
      </x:c>
      <x:c r="D73" s="14" t="s">
        <x:v>77</x:v>
      </x:c>
      <x:c r="E73" s="15">
        <x:v>43194.5239701389</x:v>
      </x:c>
      <x:c r="F73" t="s">
        <x:v>82</x:v>
      </x:c>
      <x:c r="G73" s="6">
        <x:v>175.484608015585</x:v>
      </x:c>
      <x:c r="H73" t="s">
        <x:v>83</x:v>
      </x:c>
      <x:c r="I73" s="6">
        <x:v>32.3027245858643</x:v>
      </x:c>
      <x:c r="J73" t="s">
        <x:v>78</x:v>
      </x:c>
      <x:c r="K73" s="6">
        <x:v>1015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20.57</x:v>
      </x:c>
      <x:c r="R73" s="8">
        <x:v>101923.779313505</x:v>
      </x:c>
      <x:c r="S73" s="12">
        <x:v>238494.080472236</x:v>
      </x:c>
      <x:c r="T73" s="12">
        <x:v>34.3</x:v>
      </x:c>
      <x:c r="U73" s="12">
        <x:v>54</x:v>
      </x:c>
      <x:c r="V73" s="12">
        <x:f>NA()</x:f>
      </x:c>
    </x:row>
    <x:row r="74">
      <x:c r="A74">
        <x:v>703777</x:v>
      </x:c>
      <x:c r="B74" s="1">
        <x:v>43211.4108511227</x:v>
      </x:c>
      <x:c r="C74" s="6">
        <x:v>1.20618564833333</x:v>
      </x:c>
      <x:c r="D74" s="14" t="s">
        <x:v>77</x:v>
      </x:c>
      <x:c r="E74" s="15">
        <x:v>43194.5239701389</x:v>
      </x:c>
      <x:c r="F74" t="s">
        <x:v>82</x:v>
      </x:c>
      <x:c r="G74" s="6">
        <x:v>175.536156332498</x:v>
      </x:c>
      <x:c r="H74" t="s">
        <x:v>83</x:v>
      </x:c>
      <x:c r="I74" s="6">
        <x:v>32.3157540616221</x:v>
      </x:c>
      <x:c r="J74" t="s">
        <x:v>78</x:v>
      </x:c>
      <x:c r="K74" s="6">
        <x:v>1015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20.562</x:v>
      </x:c>
      <x:c r="R74" s="8">
        <x:v>101917.91304026</x:v>
      </x:c>
      <x:c r="S74" s="12">
        <x:v>238481.253452054</x:v>
      </x:c>
      <x:c r="T74" s="12">
        <x:v>34.3</x:v>
      </x:c>
      <x:c r="U74" s="12">
        <x:v>54</x:v>
      </x:c>
      <x:c r="V74" s="12">
        <x:f>NA()</x:f>
      </x:c>
    </x:row>
    <x:row r="75">
      <x:c r="A75">
        <x:v>703787</x:v>
      </x:c>
      <x:c r="B75" s="1">
        <x:v>43211.4108625347</x:v>
      </x:c>
      <x:c r="C75" s="6">
        <x:v>1.22263658333333</x:v>
      </x:c>
      <x:c r="D75" s="14" t="s">
        <x:v>77</x:v>
      </x:c>
      <x:c r="E75" s="15">
        <x:v>43194.5239701389</x:v>
      </x:c>
      <x:c r="F75" t="s">
        <x:v>82</x:v>
      </x:c>
      <x:c r="G75" s="6">
        <x:v>175.557068254308</x:v>
      </x:c>
      <x:c r="H75" t="s">
        <x:v>83</x:v>
      </x:c>
      <x:c r="I75" s="6">
        <x:v>32.30383539173</x:v>
      </x:c>
      <x:c r="J75" t="s">
        <x:v>78</x:v>
      </x:c>
      <x:c r="K75" s="6">
        <x:v>1015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20.565</x:v>
      </x:c>
      <x:c r="R75" s="8">
        <x:v>101921.130239229</x:v>
      </x:c>
      <x:c r="S75" s="12">
        <x:v>238482.674809623</x:v>
      </x:c>
      <x:c r="T75" s="12">
        <x:v>34.3</x:v>
      </x:c>
      <x:c r="U75" s="12">
        <x:v>54</x:v>
      </x:c>
      <x:c r="V75" s="12">
        <x:f>NA()</x:f>
      </x:c>
    </x:row>
    <x:row r="76">
      <x:c r="A76">
        <x:v>703792</x:v>
      </x:c>
      <x:c r="B76" s="1">
        <x:v>43211.4108742708</x:v>
      </x:c>
      <x:c r="C76" s="6">
        <x:v>1.23952092166667</x:v>
      </x:c>
      <x:c r="D76" s="14" t="s">
        <x:v>77</x:v>
      </x:c>
      <x:c r="E76" s="15">
        <x:v>43194.5239701389</x:v>
      </x:c>
      <x:c r="F76" t="s">
        <x:v>82</x:v>
      </x:c>
      <x:c r="G76" s="6">
        <x:v>175.667588503381</x:v>
      </x:c>
      <x:c r="H76" t="s">
        <x:v>83</x:v>
      </x:c>
      <x:c r="I76" s="6">
        <x:v>32.2955493892755</x:v>
      </x:c>
      <x:c r="J76" t="s">
        <x:v>78</x:v>
      </x:c>
      <x:c r="K76" s="6">
        <x:v>1015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20.561</x:v>
      </x:c>
      <x:c r="R76" s="8">
        <x:v>101917.236269345</x:v>
      </x:c>
      <x:c r="S76" s="12">
        <x:v>238467.318473912</x:v>
      </x:c>
      <x:c r="T76" s="12">
        <x:v>34.3</x:v>
      </x:c>
      <x:c r="U76" s="12">
        <x:v>54</x:v>
      </x:c>
      <x:c r="V76" s="12">
        <x:f>NA()</x:f>
      </x:c>
    </x:row>
    <x:row r="77">
      <x:c r="A77">
        <x:v>703803</x:v>
      </x:c>
      <x:c r="B77" s="1">
        <x:v>43211.4108858449</x:v>
      </x:c>
      <x:c r="C77" s="6">
        <x:v>1.256205195</x:v>
      </x:c>
      <x:c r="D77" s="14" t="s">
        <x:v>77</x:v>
      </x:c>
      <x:c r="E77" s="15">
        <x:v>43194.5239701389</x:v>
      </x:c>
      <x:c r="F77" t="s">
        <x:v>82</x:v>
      </x:c>
      <x:c r="G77" s="6">
        <x:v>175.497710095007</x:v>
      </x:c>
      <x:c r="H77" t="s">
        <x:v>83</x:v>
      </x:c>
      <x:c r="I77" s="6">
        <x:v>32.3086989244512</x:v>
      </x:c>
      <x:c r="J77" t="s">
        <x:v>78</x:v>
      </x:c>
      <x:c r="K77" s="6">
        <x:v>1015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20.567</x:v>
      </x:c>
      <x:c r="R77" s="8">
        <x:v>101911.202576108</x:v>
      </x:c>
      <x:c r="S77" s="12">
        <x:v>238475.53999013</x:v>
      </x:c>
      <x:c r="T77" s="12">
        <x:v>34.3</x:v>
      </x:c>
      <x:c r="U77" s="12">
        <x:v>54</x:v>
      </x:c>
      <x:c r="V77" s="12">
        <x:f>NA()</x:f>
      </x:c>
    </x:row>
    <x:row r="78">
      <x:c r="A78">
        <x:v>703813</x:v>
      </x:c>
      <x:c r="B78" s="1">
        <x:v>43211.4108973032</x:v>
      </x:c>
      <x:c r="C78" s="6">
        <x:v>1.27267277833333</x:v>
      </x:c>
      <x:c r="D78" s="14" t="s">
        <x:v>77</x:v>
      </x:c>
      <x:c r="E78" s="15">
        <x:v>43194.5239701389</x:v>
      </x:c>
      <x:c r="F78" t="s">
        <x:v>82</x:v>
      </x:c>
      <x:c r="G78" s="6">
        <x:v>175.416856731854</x:v>
      </x:c>
      <x:c r="H78" t="s">
        <x:v>83</x:v>
      </x:c>
      <x:c r="I78" s="6">
        <x:v>32.3200772168443</x:v>
      </x:c>
      <x:c r="J78" t="s">
        <x:v>78</x:v>
      </x:c>
      <x:c r="K78" s="6">
        <x:v>1015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20.568</x:v>
      </x:c>
      <x:c r="R78" s="8">
        <x:v>101908.907117014</x:v>
      </x:c>
      <x:c r="S78" s="12">
        <x:v>238468.317357009</x:v>
      </x:c>
      <x:c r="T78" s="12">
        <x:v>34.3</x:v>
      </x:c>
      <x:c r="U78" s="12">
        <x:v>54</x:v>
      </x:c>
      <x:c r="V78" s="12">
        <x:f>NA()</x:f>
      </x:c>
    </x:row>
    <x:row r="79">
      <x:c r="A79">
        <x:v>703826</x:v>
      </x:c>
      <x:c r="B79" s="1">
        <x:v>43211.410908831</x:v>
      </x:c>
      <x:c r="C79" s="6">
        <x:v>1.28927376833333</x:v>
      </x:c>
      <x:c r="D79" s="14" t="s">
        <x:v>77</x:v>
      </x:c>
      <x:c r="E79" s="15">
        <x:v>43194.5239701389</x:v>
      </x:c>
      <x:c r="F79" t="s">
        <x:v>82</x:v>
      </x:c>
      <x:c r="G79" s="6">
        <x:v>175.507459380471</x:v>
      </x:c>
      <x:c r="H79" t="s">
        <x:v>83</x:v>
      </x:c>
      <x:c r="I79" s="6">
        <x:v>32.32076772132</x:v>
      </x:c>
      <x:c r="J79" t="s">
        <x:v>78</x:v>
      </x:c>
      <x:c r="K79" s="6">
        <x:v>1015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20.562</x:v>
      </x:c>
      <x:c r="R79" s="8">
        <x:v>101896.900019735</x:v>
      </x:c>
      <x:c r="S79" s="12">
        <x:v>238461.520326147</x:v>
      </x:c>
      <x:c r="T79" s="12">
        <x:v>34.3</x:v>
      </x:c>
      <x:c r="U79" s="12">
        <x:v>54</x:v>
      </x:c>
      <x:c r="V79" s="12">
        <x:f>NA()</x:f>
      </x:c>
    </x:row>
    <x:row r="80">
      <x:c r="A80">
        <x:v>703839</x:v>
      </x:c>
      <x:c r="B80" s="1">
        <x:v>43211.4109203356</x:v>
      </x:c>
      <x:c r="C80" s="6">
        <x:v>1.30585803166667</x:v>
      </x:c>
      <x:c r="D80" s="14" t="s">
        <x:v>77</x:v>
      </x:c>
      <x:c r="E80" s="15">
        <x:v>43194.5239701389</x:v>
      </x:c>
      <x:c r="F80" t="s">
        <x:v>82</x:v>
      </x:c>
      <x:c r="G80" s="6">
        <x:v>175.598916927511</x:v>
      </x:c>
      <x:c r="H80" t="s">
        <x:v>83</x:v>
      </x:c>
      <x:c r="I80" s="6">
        <x:v>32.3020340851062</x:v>
      </x:c>
      <x:c r="J80" t="s">
        <x:v>78</x:v>
      </x:c>
      <x:c r="K80" s="6">
        <x:v>1015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20.563</x:v>
      </x:c>
      <x:c r="R80" s="8">
        <x:v>101900.195441567</x:v>
      </x:c>
      <x:c r="S80" s="12">
        <x:v>238460.807756367</x:v>
      </x:c>
      <x:c r="T80" s="12">
        <x:v>34.3</x:v>
      </x:c>
      <x:c r="U80" s="12">
        <x:v>54</x:v>
      </x:c>
      <x:c r="V80" s="12">
        <x:f>NA()</x:f>
      </x:c>
    </x:row>
    <x:row r="81">
      <x:c r="A81">
        <x:v>703843</x:v>
      </x:c>
      <x:c r="B81" s="1">
        <x:v>43211.4109329051</x:v>
      </x:c>
      <x:c r="C81" s="6">
        <x:v>1.32394236333333</x:v>
      </x:c>
      <x:c r="D81" s="14" t="s">
        <x:v>77</x:v>
      </x:c>
      <x:c r="E81" s="15">
        <x:v>43194.5239701389</x:v>
      </x:c>
      <x:c r="F81" t="s">
        <x:v>82</x:v>
      </x:c>
      <x:c r="G81" s="6">
        <x:v>175.523655058406</x:v>
      </x:c>
      <x:c r="H81" t="s">
        <x:v>83</x:v>
      </x:c>
      <x:c r="I81" s="6">
        <x:v>32.315183645725</x:v>
      </x:c>
      <x:c r="J81" t="s">
        <x:v>78</x:v>
      </x:c>
      <x:c r="K81" s="6">
        <x:v>1015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20.563</x:v>
      </x:c>
      <x:c r="R81" s="8">
        <x:v>101897.765457965</x:v>
      </x:c>
      <x:c r="S81" s="12">
        <x:v>238444.474278158</x:v>
      </x:c>
      <x:c r="T81" s="12">
        <x:v>34.3</x:v>
      </x:c>
      <x:c r="U81" s="12">
        <x:v>54</x:v>
      </x:c>
      <x:c r="V81" s="12">
        <x:f>NA()</x:f>
      </x:c>
    </x:row>
    <x:row r="82">
      <x:c r="A82">
        <x:v>703858</x:v>
      </x:c>
      <x:c r="B82" s="1">
        <x:v>43211.4109434838</x:v>
      </x:c>
      <x:c r="C82" s="6">
        <x:v>1.33920991833333</x:v>
      </x:c>
      <x:c r="D82" s="14" t="s">
        <x:v>77</x:v>
      </x:c>
      <x:c r="E82" s="15">
        <x:v>43194.5239701389</x:v>
      </x:c>
      <x:c r="F82" t="s">
        <x:v>82</x:v>
      </x:c>
      <x:c r="G82" s="6">
        <x:v>175.590840651974</x:v>
      </x:c>
      <x:c r="H82" t="s">
        <x:v>83</x:v>
      </x:c>
      <x:c r="I82" s="6">
        <x:v>32.3034451085459</x:v>
      </x:c>
      <x:c r="J82" t="s">
        <x:v>78</x:v>
      </x:c>
      <x:c r="K82" s="6">
        <x:v>1015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20.563</x:v>
      </x:c>
      <x:c r="R82" s="8">
        <x:v>101888.024869671</x:v>
      </x:c>
      <x:c r="S82" s="12">
        <x:v>238453.086876878</x:v>
      </x:c>
      <x:c r="T82" s="12">
        <x:v>34.3</x:v>
      </x:c>
      <x:c r="U82" s="12">
        <x:v>54</x:v>
      </x:c>
      <x:c r="V82" s="12">
        <x:f>NA()</x:f>
      </x:c>
    </x:row>
    <x:row r="83">
      <x:c r="A83">
        <x:v>703871</x:v>
      </x:c>
      <x:c r="B83" s="1">
        <x:v>43211.4109551736</x:v>
      </x:c>
      <x:c r="C83" s="6">
        <x:v>1.35602754</x:v>
      </x:c>
      <x:c r="D83" s="14" t="s">
        <x:v>77</x:v>
      </x:c>
      <x:c r="E83" s="15">
        <x:v>43194.5239701389</x:v>
      </x:c>
      <x:c r="F83" t="s">
        <x:v>82</x:v>
      </x:c>
      <x:c r="G83" s="6">
        <x:v>175.609552660838</x:v>
      </x:c>
      <x:c r="H83" t="s">
        <x:v>83</x:v>
      </x:c>
      <x:c r="I83" s="6">
        <x:v>32.3139527485923</x:v>
      </x:c>
      <x:c r="J83" t="s">
        <x:v>78</x:v>
      </x:c>
      <x:c r="K83" s="6">
        <x:v>1015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20.558</x:v>
      </x:c>
      <x:c r="R83" s="8">
        <x:v>101889.266179936</x:v>
      </x:c>
      <x:c r="S83" s="12">
        <x:v>238459.166506558</x:v>
      </x:c>
      <x:c r="T83" s="12">
        <x:v>34.3</x:v>
      </x:c>
      <x:c r="U83" s="12">
        <x:v>54</x:v>
      </x:c>
      <x:c r="V83" s="12">
        <x:f>NA()</x:f>
      </x:c>
    </x:row>
    <x:row r="84">
      <x:c r="A84">
        <x:v>703875</x:v>
      </x:c>
      <x:c r="B84" s="1">
        <x:v>43211.4109669792</x:v>
      </x:c>
      <x:c r="C84" s="6">
        <x:v>1.37304518333333</x:v>
      </x:c>
      <x:c r="D84" s="14" t="s">
        <x:v>77</x:v>
      </x:c>
      <x:c r="E84" s="15">
        <x:v>43194.5239701389</x:v>
      </x:c>
      <x:c r="F84" t="s">
        <x:v>82</x:v>
      </x:c>
      <x:c r="G84" s="6">
        <x:v>175.557981230129</x:v>
      </x:c>
      <x:c r="H84" t="s">
        <x:v>83</x:v>
      </x:c>
      <x:c r="I84" s="6">
        <x:v>32.3189664055953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20.56</x:v>
      </x:c>
      <x:c r="R84" s="8">
        <x:v>101877.15828366</x:v>
      </x:c>
      <x:c r="S84" s="12">
        <x:v>238450.120531064</x:v>
      </x:c>
      <x:c r="T84" s="12">
        <x:v>34.3</x:v>
      </x:c>
      <x:c r="U84" s="12">
        <x:v>54</x:v>
      </x:c>
      <x:c r="V84" s="12">
        <x:f>NA()</x:f>
      </x:c>
    </x:row>
    <x:row r="85">
      <x:c r="A85">
        <x:v>703883</x:v>
      </x:c>
      <x:c r="B85" s="1">
        <x:v>43211.4109784375</x:v>
      </x:c>
      <x:c r="C85" s="6">
        <x:v>1.38952944833333</x:v>
      </x:c>
      <x:c r="D85" s="14" t="s">
        <x:v>77</x:v>
      </x:c>
      <x:c r="E85" s="15">
        <x:v>43194.5239701389</x:v>
      </x:c>
      <x:c r="F85" t="s">
        <x:v>82</x:v>
      </x:c>
      <x:c r="G85" s="6">
        <x:v>175.679037754991</x:v>
      </x:c>
      <x:c r="H85" t="s">
        <x:v>83</x:v>
      </x:c>
      <x:c r="I85" s="6">
        <x:v>32.2990619312932</x:v>
      </x:c>
      <x:c r="J85" t="s">
        <x:v>78</x:v>
      </x:c>
      <x:c r="K85" s="6">
        <x:v>1015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20.559</x:v>
      </x:c>
      <x:c r="R85" s="8">
        <x:v>101879.463404227</x:v>
      </x:c>
      <x:c r="S85" s="12">
        <x:v>238463.166376545</x:v>
      </x:c>
      <x:c r="T85" s="12">
        <x:v>34.3</x:v>
      </x:c>
      <x:c r="U85" s="12">
        <x:v>54</x:v>
      </x:c>
      <x:c r="V85" s="12">
        <x:f>NA()</x:f>
      </x:c>
    </x:row>
    <x:row r="86">
      <x:c r="A86">
        <x:v>703893</x:v>
      </x:c>
      <x:c r="B86" s="1">
        <x:v>43211.4109897801</x:v>
      </x:c>
      <x:c r="C86" s="6">
        <x:v>1.40583042</x:v>
      </x:c>
      <x:c r="D86" s="14" t="s">
        <x:v>77</x:v>
      </x:c>
      <x:c r="E86" s="15">
        <x:v>43194.5239701389</x:v>
      </x:c>
      <x:c r="F86" t="s">
        <x:v>82</x:v>
      </x:c>
      <x:c r="G86" s="6">
        <x:v>175.695916310657</x:v>
      </x:c>
      <x:c r="H86" t="s">
        <x:v>83</x:v>
      </x:c>
      <x:c r="I86" s="6">
        <x:v>32.2933578050952</x:v>
      </x:c>
      <x:c r="J86" t="s">
        <x:v>78</x:v>
      </x:c>
      <x:c r="K86" s="6">
        <x:v>1015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20.56</x:v>
      </x:c>
      <x:c r="R86" s="8">
        <x:v>101878.330057722</x:v>
      </x:c>
      <x:c r="S86" s="12">
        <x:v>238450.782167212</x:v>
      </x:c>
      <x:c r="T86" s="12">
        <x:v>34.3</x:v>
      </x:c>
      <x:c r="U86" s="12">
        <x:v>54</x:v>
      </x:c>
      <x:c r="V86" s="12">
        <x:f>NA()</x:f>
      </x:c>
    </x:row>
    <x:row r="87">
      <x:c r="A87">
        <x:v>703903</x:v>
      </x:c>
      <x:c r="B87" s="1">
        <x:v>43211.4110012384</x:v>
      </x:c>
      <x:c r="C87" s="6">
        <x:v>1.42234799</x:v>
      </x:c>
      <x:c r="D87" s="14" t="s">
        <x:v>77</x:v>
      </x:c>
      <x:c r="E87" s="15">
        <x:v>43194.5239701389</x:v>
      </x:c>
      <x:c r="F87" t="s">
        <x:v>82</x:v>
      </x:c>
      <x:c r="G87" s="6">
        <x:v>175.591543894594</x:v>
      </x:c>
      <x:c r="H87" t="s">
        <x:v>83</x:v>
      </x:c>
      <x:c r="I87" s="6">
        <x:v>32.3143430329997</x:v>
      </x:c>
      <x:c r="J87" t="s">
        <x:v>78</x:v>
      </x:c>
      <x:c r="K87" s="6">
        <x:v>1015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20.559</x:v>
      </x:c>
      <x:c r="R87" s="8">
        <x:v>101881.60503418</x:v>
      </x:c>
      <x:c r="S87" s="12">
        <x:v>238454.329175117</x:v>
      </x:c>
      <x:c r="T87" s="12">
        <x:v>34.3</x:v>
      </x:c>
      <x:c r="U87" s="12">
        <x:v>54</x:v>
      </x:c>
      <x:c r="V87" s="12">
        <x:f>NA()</x:f>
      </x:c>
    </x:row>
    <x:row r="88">
      <x:c r="A88">
        <x:v>703912</x:v>
      </x:c>
      <x:c r="B88" s="1">
        <x:v>43211.4110128472</x:v>
      </x:c>
      <x:c r="C88" s="6">
        <x:v>1.43908230833333</x:v>
      </x:c>
      <x:c r="D88" s="14" t="s">
        <x:v>77</x:v>
      </x:c>
      <x:c r="E88" s="15">
        <x:v>43194.5239701389</x:v>
      </x:c>
      <x:c r="F88" t="s">
        <x:v>82</x:v>
      </x:c>
      <x:c r="G88" s="6">
        <x:v>175.642087279572</x:v>
      </x:c>
      <x:c r="H88" t="s">
        <x:v>83</x:v>
      </x:c>
      <x:c r="I88" s="6">
        <x:v>32.3125417207284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20.557</x:v>
      </x:c>
      <x:c r="R88" s="8">
        <x:v>101878.024050104</x:v>
      </x:c>
      <x:c r="S88" s="12">
        <x:v>238443.904103629</x:v>
      </x:c>
      <x:c r="T88" s="12">
        <x:v>34.3</x:v>
      </x:c>
      <x:c r="U88" s="12">
        <x:v>54</x:v>
      </x:c>
      <x:c r="V88" s="12">
        <x:f>NA()</x:f>
      </x:c>
    </x:row>
    <x:row r="89">
      <x:c r="A89">
        <x:v>703922</x:v>
      </x:c>
      <x:c r="B89" s="1">
        <x:v>43211.4110245718</x:v>
      </x:c>
      <x:c r="C89" s="6">
        <x:v>1.45596660166667</x:v>
      </x:c>
      <x:c r="D89" s="14" t="s">
        <x:v>77</x:v>
      </x:c>
      <x:c r="E89" s="15">
        <x:v>43194.5239701389</x:v>
      </x:c>
      <x:c r="F89" t="s">
        <x:v>82</x:v>
      </x:c>
      <x:c r="G89" s="6">
        <x:v>175.642442776699</x:v>
      </x:c>
      <x:c r="H89" t="s">
        <x:v>83</x:v>
      </x:c>
      <x:c r="I89" s="6">
        <x:v>32.3164745871059</x:v>
      </x:c>
      <x:c r="J89" t="s">
        <x:v>78</x:v>
      </x:c>
      <x:c r="K89" s="6">
        <x:v>1015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20.555</x:v>
      </x:c>
      <x:c r="R89" s="8">
        <x:v>101876.333575854</x:v>
      </x:c>
      <x:c r="S89" s="12">
        <x:v>238452.730112107</x:v>
      </x:c>
      <x:c r="T89" s="12">
        <x:v>34.3</x:v>
      </x:c>
      <x:c r="U89" s="12">
        <x:v>54</x:v>
      </x:c>
      <x:c r="V89" s="12">
        <x:f>NA()</x:f>
      </x:c>
    </x:row>
    <x:row r="90">
      <x:c r="A90">
        <x:v>703938</x:v>
      </x:c>
      <x:c r="B90" s="1">
        <x:v>43211.4110362616</x:v>
      </x:c>
      <x:c r="C90" s="6">
        <x:v>1.47278425833333</x:v>
      </x:c>
      <x:c r="D90" s="14" t="s">
        <x:v>77</x:v>
      </x:c>
      <x:c r="E90" s="15">
        <x:v>43194.5239701389</x:v>
      </x:c>
      <x:c r="F90" t="s">
        <x:v>82</x:v>
      </x:c>
      <x:c r="G90" s="6">
        <x:v>175.53727301681</x:v>
      </x:c>
      <x:c r="H90" t="s">
        <x:v>83</x:v>
      </x:c>
      <x:c r="I90" s="6">
        <x:v>32.3210679407011</x:v>
      </x:c>
      <x:c r="J90" t="s">
        <x:v>78</x:v>
      </x:c>
      <x:c r="K90" s="6">
        <x:v>1015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20.56</x:v>
      </x:c>
      <x:c r="R90" s="8">
        <x:v>101867.03104587</x:v>
      </x:c>
      <x:c r="S90" s="12">
        <x:v>238450.674717976</x:v>
      </x:c>
      <x:c r="T90" s="12">
        <x:v>34.3</x:v>
      </x:c>
      <x:c r="U90" s="12">
        <x:v>54</x:v>
      </x:c>
      <x:c r="V90" s="12">
        <x:f>NA()</x:f>
      </x:c>
    </x:row>
    <x:row r="91">
      <x:c r="A91">
        <x:v>703944</x:v>
      </x:c>
      <x:c r="B91" s="1">
        <x:v>43211.4110481134</x:v>
      </x:c>
      <x:c r="C91" s="6">
        <x:v>1.48985187833333</x:v>
      </x:c>
      <x:c r="D91" s="14" t="s">
        <x:v>77</x:v>
      </x:c>
      <x:c r="E91" s="15">
        <x:v>43194.5239701389</x:v>
      </x:c>
      <x:c r="F91" t="s">
        <x:v>82</x:v>
      </x:c>
      <x:c r="G91" s="6">
        <x:v>175.721638687991</x:v>
      </x:c>
      <x:c r="H91" t="s">
        <x:v>83</x:v>
      </x:c>
      <x:c r="I91" s="6">
        <x:v>32.2943785427542</x:v>
      </x:c>
      <x:c r="J91" t="s">
        <x:v>78</x:v>
      </x:c>
      <x:c r="K91" s="6">
        <x:v>1015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20.558</x:v>
      </x:c>
      <x:c r="R91" s="8">
        <x:v>101867.703863984</x:v>
      </x:c>
      <x:c r="S91" s="12">
        <x:v>238442.789953766</x:v>
      </x:c>
      <x:c r="T91" s="12">
        <x:v>34.3</x:v>
      </x:c>
      <x:c r="U91" s="12">
        <x:v>54</x:v>
      </x:c>
      <x:c r="V91" s="12">
        <x:f>NA()</x:f>
      </x:c>
    </x:row>
    <x:row r="92">
      <x:c r="A92">
        <x:v>703955</x:v>
      </x:c>
      <x:c r="B92" s="1">
        <x:v>43211.411059294</x:v>
      </x:c>
      <x:c r="C92" s="6">
        <x:v>1.50595279666667</x:v>
      </x:c>
      <x:c r="D92" s="14" t="s">
        <x:v>77</x:v>
      </x:c>
      <x:c r="E92" s="15">
        <x:v>43194.5239701389</x:v>
      </x:c>
      <x:c r="F92" t="s">
        <x:v>82</x:v>
      </x:c>
      <x:c r="G92" s="6">
        <x:v>175.635682192788</x:v>
      </x:c>
      <x:c r="H92" t="s">
        <x:v>83</x:v>
      </x:c>
      <x:c r="I92" s="6">
        <x:v>32.309389426583</x:v>
      </x:c>
      <x:c r="J92" t="s">
        <x:v>78</x:v>
      </x:c>
      <x:c r="K92" s="6">
        <x:v>1015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20.558</x:v>
      </x:c>
      <x:c r="R92" s="8">
        <x:v>101852.805555266</x:v>
      </x:c>
      <x:c r="S92" s="12">
        <x:v>238437.791256063</x:v>
      </x:c>
      <x:c r="T92" s="12">
        <x:v>34.3</x:v>
      </x:c>
      <x:c r="U92" s="12">
        <x:v>54</x:v>
      </x:c>
      <x:c r="V92" s="12">
        <x:f>NA()</x:f>
      </x:c>
    </x:row>
    <x:row r="93">
      <x:c r="A93">
        <x:v>703963</x:v>
      </x:c>
      <x:c r="B93" s="1">
        <x:v>43211.4110707986</x:v>
      </x:c>
      <x:c r="C93" s="6">
        <x:v>1.52248704833333</x:v>
      </x:c>
      <x:c r="D93" s="14" t="s">
        <x:v>77</x:v>
      </x:c>
      <x:c r="E93" s="15">
        <x:v>43194.5239701389</x:v>
      </x:c>
      <x:c r="F93" t="s">
        <x:v>82</x:v>
      </x:c>
      <x:c r="G93" s="6">
        <x:v>175.630428245802</x:v>
      </x:c>
      <x:c r="H93" t="s">
        <x:v>83</x:v>
      </x:c>
      <x:c r="I93" s="6">
        <x:v>32.3047960889926</x:v>
      </x:c>
      <x:c r="J93" t="s">
        <x:v>78</x:v>
      </x:c>
      <x:c r="K93" s="6">
        <x:v>1015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20.56</x:v>
      </x:c>
      <x:c r="R93" s="8">
        <x:v>101852.096405104</x:v>
      </x:c>
      <x:c r="S93" s="12">
        <x:v>238439.059814686</x:v>
      </x:c>
      <x:c r="T93" s="12">
        <x:v>34.3</x:v>
      </x:c>
      <x:c r="U93" s="12">
        <x:v>54</x:v>
      </x:c>
      <x:c r="V93" s="12">
        <x:f>NA()</x:f>
      </x:c>
    </x:row>
    <x:row r="94">
      <x:c r="A94">
        <x:v>703976</x:v>
      </x:c>
      <x:c r="B94" s="1">
        <x:v>43211.4110826042</x:v>
      </x:c>
      <x:c r="C94" s="6">
        <x:v>1.53950469166667</x:v>
      </x:c>
      <x:c r="D94" s="14" t="s">
        <x:v>77</x:v>
      </x:c>
      <x:c r="E94" s="15">
        <x:v>43194.5239701389</x:v>
      </x:c>
      <x:c r="F94" t="s">
        <x:v>82</x:v>
      </x:c>
      <x:c r="G94" s="6">
        <x:v>175.734158000514</x:v>
      </x:c>
      <x:c r="H94" t="s">
        <x:v>83</x:v>
      </x:c>
      <x:c r="I94" s="6">
        <x:v>32.2949489551106</x:v>
      </x:c>
      <x:c r="J94" t="s">
        <x:v>78</x:v>
      </x:c>
      <x:c r="K94" s="6">
        <x:v>1015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20.557</x:v>
      </x:c>
      <x:c r="R94" s="8">
        <x:v>101853.641505678</x:v>
      </x:c>
      <x:c r="S94" s="12">
        <x:v>238446.866338451</x:v>
      </x:c>
      <x:c r="T94" s="12">
        <x:v>34.3</x:v>
      </x:c>
      <x:c r="U94" s="12">
        <x:v>54</x:v>
      </x:c>
      <x:c r="V94" s="12">
        <x:f>NA()</x:f>
      </x:c>
    </x:row>
    <x:row r="95">
      <x:c r="A95">
        <x:v>703984</x:v>
      </x:c>
      <x:c r="B95" s="1">
        <x:v>43211.4110938657</x:v>
      </x:c>
      <x:c r="C95" s="6">
        <x:v>1.55575564166667</x:v>
      </x:c>
      <x:c r="D95" s="14" t="s">
        <x:v>77</x:v>
      </x:c>
      <x:c r="E95" s="15">
        <x:v>43194.5239701389</x:v>
      </x:c>
      <x:c r="F95" t="s">
        <x:v>82</x:v>
      </x:c>
      <x:c r="G95" s="6">
        <x:v>175.734532704674</x:v>
      </x:c>
      <x:c r="H95" t="s">
        <x:v>83</x:v>
      </x:c>
      <x:c r="I95" s="6">
        <x:v>32.2921269159783</x:v>
      </x:c>
      <x:c r="J95" t="s">
        <x:v>78</x:v>
      </x:c>
      <x:c r="K95" s="6">
        <x:v>1015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20.558</x:v>
      </x:c>
      <x:c r="R95" s="8">
        <x:v>101851.532392523</x:v>
      </x:c>
      <x:c r="S95" s="12">
        <x:v>238440.657042367</x:v>
      </x:c>
      <x:c r="T95" s="12">
        <x:v>34.3</x:v>
      </x:c>
      <x:c r="U95" s="12">
        <x:v>54</x:v>
      </x:c>
      <x:c r="V95" s="12">
        <x:f>NA()</x:f>
      </x:c>
    </x:row>
    <x:row r="96">
      <x:c r="A96">
        <x:v>703996</x:v>
      </x:c>
      <x:c r="B96" s="1">
        <x:v>43211.4111057523</x:v>
      </x:c>
      <x:c r="C96" s="6">
        <x:v>1.57285661166667</x:v>
      </x:c>
      <x:c r="D96" s="14" t="s">
        <x:v>77</x:v>
      </x:c>
      <x:c r="E96" s="15">
        <x:v>43194.5239701389</x:v>
      </x:c>
      <x:c r="F96" t="s">
        <x:v>82</x:v>
      </x:c>
      <x:c r="G96" s="6">
        <x:v>175.753353676464</x:v>
      </x:c>
      <x:c r="H96" t="s">
        <x:v>83</x:v>
      </x:c>
      <x:c r="I96" s="6">
        <x:v>32.2971105186061</x:v>
      </x:c>
      <x:c r="J96" t="s">
        <x:v>78</x:v>
      </x:c>
      <x:c r="K96" s="6">
        <x:v>1015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20.555</x:v>
      </x:c>
      <x:c r="R96" s="8">
        <x:v>101850.279272709</x:v>
      </x:c>
      <x:c r="S96" s="12">
        <x:v>238435.937887922</x:v>
      </x:c>
      <x:c r="T96" s="12">
        <x:v>34.3</x:v>
      </x:c>
      <x:c r="U96" s="12">
        <x:v>54</x:v>
      </x:c>
      <x:c r="V96" s="12">
        <x:f>NA()</x:f>
      </x:c>
    </x:row>
    <x:row r="97">
      <x:c r="A97">
        <x:v>704010</x:v>
      </x:c>
      <x:c r="B97" s="1">
        <x:v>43211.4111172454</x:v>
      </x:c>
      <x:c r="C97" s="6">
        <x:v>1.58942424</x:v>
      </x:c>
      <x:c r="D97" s="14" t="s">
        <x:v>77</x:v>
      </x:c>
      <x:c r="E97" s="15">
        <x:v>43194.5239701389</x:v>
      </x:c>
      <x:c r="F97" t="s">
        <x:v>82</x:v>
      </x:c>
      <x:c r="G97" s="6">
        <x:v>175.694933725368</x:v>
      </x:c>
      <x:c r="H97" t="s">
        <x:v>83</x:v>
      </x:c>
      <x:c r="I97" s="6">
        <x:v>32.3115810212462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20.554</x:v>
      </x:c>
      <x:c r="R97" s="8">
        <x:v>101850.614668423</x:v>
      </x:c>
      <x:c r="S97" s="12">
        <x:v>238431.977534193</x:v>
      </x:c>
      <x:c r="T97" s="12">
        <x:v>34.3</x:v>
      </x:c>
      <x:c r="U97" s="12">
        <x:v>54</x:v>
      </x:c>
      <x:c r="V97" s="12">
        <x:f>NA()</x:f>
      </x:c>
    </x:row>
    <x:row r="98">
      <x:c r="A98">
        <x:v>704016</x:v>
      </x:c>
      <x:c r="B98" s="1">
        <x:v>43211.4111288542</x:v>
      </x:c>
      <x:c r="C98" s="6">
        <x:v>1.606141865</x:v>
      </x:c>
      <x:c r="D98" s="14" t="s">
        <x:v>77</x:v>
      </x:c>
      <x:c r="E98" s="15">
        <x:v>43194.5239701389</x:v>
      </x:c>
      <x:c r="F98" t="s">
        <x:v>82</x:v>
      </x:c>
      <x:c r="G98" s="6">
        <x:v>175.589226450836</x:v>
      </x:c>
      <x:c r="H98" t="s">
        <x:v>83</x:v>
      </x:c>
      <x:c r="I98" s="6">
        <x:v>32.3202573484327</x:v>
      </x:c>
      <x:c r="J98" t="s">
        <x:v>78</x:v>
      </x:c>
      <x:c r="K98" s="6">
        <x:v>1015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20.557</x:v>
      </x:c>
      <x:c r="R98" s="8">
        <x:v>101848.744760489</x:v>
      </x:c>
      <x:c r="S98" s="12">
        <x:v>238435.901865448</x:v>
      </x:c>
      <x:c r="T98" s="12">
        <x:v>34.3</x:v>
      </x:c>
      <x:c r="U98" s="12">
        <x:v>54</x:v>
      </x:c>
      <x:c r="V98" s="12">
        <x:f>NA()</x:f>
      </x:c>
    </x:row>
    <x:row r="99">
      <x:c r="A99">
        <x:v>704022</x:v>
      </x:c>
      <x:c r="B99" s="1">
        <x:v>43211.4111403935</x:v>
      </x:c>
      <x:c r="C99" s="6">
        <x:v>1.62275947833333</x:v>
      </x:c>
      <x:c r="D99" s="14" t="s">
        <x:v>77</x:v>
      </x:c>
      <x:c r="E99" s="15">
        <x:v>43194.5239701389</x:v>
      </x:c>
      <x:c r="F99" t="s">
        <x:v>82</x:v>
      </x:c>
      <x:c r="G99" s="6">
        <x:v>175.709882076134</x:v>
      </x:c>
      <x:c r="H99" t="s">
        <x:v>83</x:v>
      </x:c>
      <x:c r="I99" s="6">
        <x:v>32.3019440198004</x:v>
      </x:c>
      <x:c r="J99" t="s">
        <x:v>78</x:v>
      </x:c>
      <x:c r="K99" s="6">
        <x:v>1015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20.556</x:v>
      </x:c>
      <x:c r="R99" s="8">
        <x:v>101842.449307611</x:v>
      </x:c>
      <x:c r="S99" s="12">
        <x:v>238430.687847318</x:v>
      </x:c>
      <x:c r="T99" s="12">
        <x:v>34.3</x:v>
      </x:c>
      <x:c r="U99" s="12">
        <x:v>54</x:v>
      </x:c>
      <x:c r="V99" s="12">
        <x:f>NA()</x:f>
      </x:c>
    </x:row>
    <x:row r="100">
      <x:c r="A100">
        <x:v>704040</x:v>
      </x:c>
      <x:c r="B100" s="1">
        <x:v>43211.4111517708</x:v>
      </x:c>
      <x:c r="C100" s="6">
        <x:v>1.63911039333333</x:v>
      </x:c>
      <x:c r="D100" s="14" t="s">
        <x:v>77</x:v>
      </x:c>
      <x:c r="E100" s="15">
        <x:v>43194.5239701389</x:v>
      </x:c>
      <x:c r="F100" t="s">
        <x:v>82</x:v>
      </x:c>
      <x:c r="G100" s="6">
        <x:v>175.709604400319</x:v>
      </x:c>
      <x:c r="H100" t="s">
        <x:v>83</x:v>
      </x:c>
      <x:c r="I100" s="6">
        <x:v>32.2964800624427</x:v>
      </x:c>
      <x:c r="J100" t="s">
        <x:v>78</x:v>
      </x:c>
      <x:c r="K100" s="6">
        <x:v>1015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20.558</x:v>
      </x:c>
      <x:c r="R100" s="8">
        <x:v>101843.626613153</x:v>
      </x:c>
      <x:c r="S100" s="12">
        <x:v>238425.67033357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704042</x:v>
      </x:c>
      <x:c r="B101" s="1">
        <x:v>43211.4111633449</x:v>
      </x:c>
      <x:c r="C101" s="6">
        <x:v>1.65581134666667</x:v>
      </x:c>
      <x:c r="D101" s="14" t="s">
        <x:v>77</x:v>
      </x:c>
      <x:c r="E101" s="15">
        <x:v>43194.5239701389</x:v>
      </x:c>
      <x:c r="F101" t="s">
        <x:v>82</x:v>
      </x:c>
      <x:c r="G101" s="6">
        <x:v>175.733234179971</x:v>
      </x:c>
      <x:c r="H101" t="s">
        <x:v>83</x:v>
      </x:c>
      <x:c r="I101" s="6">
        <x:v>32.30062306226</x:v>
      </x:c>
      <x:c r="J101" t="s">
        <x:v>78</x:v>
      </x:c>
      <x:c r="K101" s="6">
        <x:v>1015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20.555</x:v>
      </x:c>
      <x:c r="R101" s="8">
        <x:v>101839.013927461</x:v>
      </x:c>
      <x:c r="S101" s="12">
        <x:v>238419.875380586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704054</x:v>
      </x:c>
      <x:c r="B102" s="1">
        <x:v>43211.4111754977</x:v>
      </x:c>
      <x:c r="C102" s="6">
        <x:v>1.67327901833333</x:v>
      </x:c>
      <x:c r="D102" s="14" t="s">
        <x:v>77</x:v>
      </x:c>
      <x:c r="E102" s="15">
        <x:v>43194.5239701389</x:v>
      </x:c>
      <x:c r="F102" t="s">
        <x:v>82</x:v>
      </x:c>
      <x:c r="G102" s="6">
        <x:v>175.691203105711</x:v>
      </x:c>
      <x:c r="H102" t="s">
        <x:v>83</x:v>
      </x:c>
      <x:c r="I102" s="6">
        <x:v>32.3134723986145</x:v>
      </x:c>
      <x:c r="J102" t="s">
        <x:v>78</x:v>
      </x:c>
      <x:c r="K102" s="6">
        <x:v>1015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20.553</x:v>
      </x:c>
      <x:c r="R102" s="8">
        <x:v>101844.994083878</x:v>
      </x:c>
      <x:c r="S102" s="12">
        <x:v>238434.323063456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704070</x:v>
      </x:c>
      <x:c r="B103" s="1">
        <x:v>43211.4111866551</x:v>
      </x:c>
      <x:c r="C103" s="6">
        <x:v>1.689379935</x:v>
      </x:c>
      <x:c r="D103" s="14" t="s">
        <x:v>77</x:v>
      </x:c>
      <x:c r="E103" s="15">
        <x:v>43194.5239701389</x:v>
      </x:c>
      <x:c r="F103" t="s">
        <x:v>82</x:v>
      </x:c>
      <x:c r="G103" s="6">
        <x:v>175.672377949038</x:v>
      </x:c>
      <x:c r="H103" t="s">
        <x:v>83</x:v>
      </x:c>
      <x:c r="I103" s="6">
        <x:v>32.3222688184969</x:v>
      </x:c>
      <x:c r="J103" t="s">
        <x:v>78</x:v>
      </x:c>
      <x:c r="K103" s="6">
        <x:v>1015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20.551</x:v>
      </x:c>
      <x:c r="R103" s="8">
        <x:v>101836.35310359</x:v>
      </x:c>
      <x:c r="S103" s="12">
        <x:v>238425.874323691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704079</x:v>
      </x:c>
      <x:c r="B104" s="1">
        <x:v>43211.4111982292</x:v>
      </x:c>
      <x:c r="C104" s="6">
        <x:v>1.70603090333333</x:v>
      </x:c>
      <x:c r="D104" s="14" t="s">
        <x:v>77</x:v>
      </x:c>
      <x:c r="E104" s="15">
        <x:v>43194.5239701389</x:v>
      </x:c>
      <x:c r="F104" t="s">
        <x:v>82</x:v>
      </x:c>
      <x:c r="G104" s="6">
        <x:v>175.715291978972</x:v>
      </x:c>
      <x:c r="H104" t="s">
        <x:v>83</x:v>
      </x:c>
      <x:c r="I104" s="6">
        <x:v>32.3025144334447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20.556</x:v>
      </x:c>
      <x:c r="R104" s="8">
        <x:v>101831.224680394</x:v>
      </x:c>
      <x:c r="S104" s="12">
        <x:v>238418.060492335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704090</x:v>
      </x:c>
      <x:c r="B105" s="1">
        <x:v>43211.4112095718</x:v>
      </x:c>
      <x:c r="C105" s="6">
        <x:v>1.722315205</x:v>
      </x:c>
      <x:c r="D105" s="14" t="s">
        <x:v>77</x:v>
      </x:c>
      <x:c r="E105" s="15">
        <x:v>43194.5239701389</x:v>
      </x:c>
      <x:c r="F105" t="s">
        <x:v>82</x:v>
      </x:c>
      <x:c r="G105" s="6">
        <x:v>175.747334987559</x:v>
      </x:c>
      <x:c r="H105" t="s">
        <x:v>83</x:v>
      </x:c>
      <x:c r="I105" s="6">
        <x:v>32.2981612791427</x:v>
      </x:c>
      <x:c r="J105" t="s">
        <x:v>78</x:v>
      </x:c>
      <x:c r="K105" s="6">
        <x:v>1015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20.555</x:v>
      </x:c>
      <x:c r="R105" s="8">
        <x:v>101832.020488862</x:v>
      </x:c>
      <x:c r="S105" s="12">
        <x:v>238420.99317003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704092</x:v>
      </x:c>
      <x:c r="B106" s="1">
        <x:v>43211.4112216088</x:v>
      </x:c>
      <x:c r="C106" s="6">
        <x:v>1.739699535</x:v>
      </x:c>
      <x:c r="D106" s="14" t="s">
        <x:v>77</x:v>
      </x:c>
      <x:c r="E106" s="15">
        <x:v>43194.5239701389</x:v>
      </x:c>
      <x:c r="F106" t="s">
        <x:v>82</x:v>
      </x:c>
      <x:c r="G106" s="6">
        <x:v>175.671575644356</x:v>
      </x:c>
      <x:c r="H106" t="s">
        <x:v>83</x:v>
      </x:c>
      <x:c r="I106" s="6">
        <x:v>32.305876873741</x:v>
      </x:c>
      <x:c r="J106" t="s">
        <x:v>78</x:v>
      </x:c>
      <x:c r="K106" s="6">
        <x:v>1015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20.557</x:v>
      </x:c>
      <x:c r="R106" s="8">
        <x:v>101823.966773726</x:v>
      </x:c>
      <x:c r="S106" s="12">
        <x:v>238414.855902179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704109</x:v>
      </x:c>
      <x:c r="B107" s="1">
        <x:v>43211.4112329861</x:v>
      </x:c>
      <x:c r="C107" s="6">
        <x:v>1.75605043833333</x:v>
      </x:c>
      <x:c r="D107" s="14" t="s">
        <x:v>77</x:v>
      </x:c>
      <x:c r="E107" s="15">
        <x:v>43194.5239701389</x:v>
      </x:c>
      <x:c r="F107" t="s">
        <x:v>82</x:v>
      </x:c>
      <x:c r="G107" s="6">
        <x:v>175.65963758245</x:v>
      </x:c>
      <x:c r="H107" t="s">
        <x:v>83</x:v>
      </x:c>
      <x:c r="I107" s="6">
        <x:v>32.3134723986145</x:v>
      </x:c>
      <x:c r="J107" t="s">
        <x:v>78</x:v>
      </x:c>
      <x:c r="K107" s="6">
        <x:v>1015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20.555</x:v>
      </x:c>
      <x:c r="R107" s="8">
        <x:v>101822.486840955</x:v>
      </x:c>
      <x:c r="S107" s="12">
        <x:v>238418.191444817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704115</x:v>
      </x:c>
      <x:c r="B108" s="1">
        <x:v>43211.4112448264</x:v>
      </x:c>
      <x:c r="C108" s="6">
        <x:v>1.77310142166667</x:v>
      </x:c>
      <x:c r="D108" s="14" t="s">
        <x:v>77</x:v>
      </x:c>
      <x:c r="E108" s="15">
        <x:v>43194.5239701389</x:v>
      </x:c>
      <x:c r="F108" t="s">
        <x:v>82</x:v>
      </x:c>
      <x:c r="G108" s="6">
        <x:v>175.6402074703</x:v>
      </x:c>
      <x:c r="H108" t="s">
        <x:v>83</x:v>
      </x:c>
      <x:c r="I108" s="6">
        <x:v>32.316864871807</x:v>
      </x:c>
      <x:c r="J108" t="s">
        <x:v>78</x:v>
      </x:c>
      <x:c r="K108" s="6">
        <x:v>1015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20.555</x:v>
      </x:c>
      <x:c r="R108" s="8">
        <x:v>101813.125472025</x:v>
      </x:c>
      <x:c r="S108" s="12">
        <x:v>238421.590352023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704131</x:v>
      </x:c>
      <x:c r="B109" s="1">
        <x:v>43211.411256331</x:v>
      </x:c>
      <x:c r="C109" s="6">
        <x:v>1.78965232</x:v>
      </x:c>
      <x:c r="D109" s="14" t="s">
        <x:v>77</x:v>
      </x:c>
      <x:c r="E109" s="15">
        <x:v>43194.5239701389</x:v>
      </x:c>
      <x:c r="F109" t="s">
        <x:v>82</x:v>
      </x:c>
      <x:c r="G109" s="6">
        <x:v>175.783636880078</x:v>
      </x:c>
      <x:c r="H109" t="s">
        <x:v>83</x:v>
      </x:c>
      <x:c r="I109" s="6">
        <x:v>32.3056066775216</x:v>
      </x:c>
      <x:c r="J109" t="s">
        <x:v>78</x:v>
      </x:c>
      <x:c r="K109" s="6">
        <x:v>1015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20.55</x:v>
      </x:c>
      <x:c r="R109" s="8">
        <x:v>101818.327011401</x:v>
      </x:c>
      <x:c r="S109" s="12">
        <x:v>238418.68439051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704136</x:v>
      </x:c>
      <x:c r="B110" s="1">
        <x:v>43211.4112674768</x:v>
      </x:c>
      <x:c r="C110" s="6">
        <x:v>1.80573660333333</x:v>
      </x:c>
      <x:c r="D110" s="14" t="s">
        <x:v>77</x:v>
      </x:c>
      <x:c r="E110" s="15">
        <x:v>43194.5239701389</x:v>
      </x:c>
      <x:c r="F110" t="s">
        <x:v>82</x:v>
      </x:c>
      <x:c r="G110" s="6">
        <x:v>175.699909389697</x:v>
      </x:c>
      <x:c r="H110" t="s">
        <x:v>83</x:v>
      </x:c>
      <x:c r="I110" s="6">
        <x:v>32.3036852828081</x:v>
      </x:c>
      <x:c r="J110" t="s">
        <x:v>78</x:v>
      </x:c>
      <x:c r="K110" s="6">
        <x:v>1015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20.556</x:v>
      </x:c>
      <x:c r="R110" s="8">
        <x:v>101809.72487396</x:v>
      </x:c>
      <x:c r="S110" s="12">
        <x:v>238418.363761694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704144</x:v>
      </x:c>
      <x:c r="B111" s="1">
        <x:v>43211.4112795139</x:v>
      </x:c>
      <x:c r="C111" s="6">
        <x:v>1.82305425333333</x:v>
      </x:c>
      <x:c r="D111" s="14" t="s">
        <x:v>77</x:v>
      </x:c>
      <x:c r="E111" s="15">
        <x:v>43194.5239701389</x:v>
      </x:c>
      <x:c r="F111" t="s">
        <x:v>82</x:v>
      </x:c>
      <x:c r="G111" s="6">
        <x:v>175.810784514047</x:v>
      </x:c>
      <x:c r="H111" t="s">
        <x:v>83</x:v>
      </x:c>
      <x:c r="I111" s="6">
        <x:v>32.2968703448155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20.552</x:v>
      </x:c>
      <x:c r="R111" s="8">
        <x:v>101810.833507132</x:v>
      </x:c>
      <x:c r="S111" s="12">
        <x:v>238409.293626332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704159</x:v>
      </x:c>
      <x:c r="B112" s="1">
        <x:v>43211.411290706</x:v>
      </x:c>
      <x:c r="C112" s="6">
        <x:v>1.83917186333333</x:v>
      </x:c>
      <x:c r="D112" s="14" t="s">
        <x:v>77</x:v>
      </x:c>
      <x:c r="E112" s="15">
        <x:v>43194.5239701389</x:v>
      </x:c>
      <x:c r="F112" t="s">
        <x:v>82</x:v>
      </x:c>
      <x:c r="G112" s="6">
        <x:v>175.806828468826</x:v>
      </x:c>
      <x:c r="H112" t="s">
        <x:v>83</x:v>
      </x:c>
      <x:c r="I112" s="6">
        <x:v>32.2975608445099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20.552</x:v>
      </x:c>
      <x:c r="R112" s="8">
        <x:v>101813.64363491</x:v>
      </x:c>
      <x:c r="S112" s="12">
        <x:v>238402.525506766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704165</x:v>
      </x:c>
      <x:c r="B113" s="1">
        <x:v>43211.4113026273</x:v>
      </x:c>
      <x:c r="C113" s="6">
        <x:v>1.856356175</x:v>
      </x:c>
      <x:c r="D113" s="14" t="s">
        <x:v>77</x:v>
      </x:c>
      <x:c r="E113" s="15">
        <x:v>43194.5239701389</x:v>
      </x:c>
      <x:c r="F113" t="s">
        <x:v>82</x:v>
      </x:c>
      <x:c r="G113" s="6">
        <x:v>175.770423910735</x:v>
      </x:c>
      <x:c r="H113" t="s">
        <x:v>83</x:v>
      </x:c>
      <x:c r="I113" s="6">
        <x:v>32.3051563505364</x:v>
      </x:c>
      <x:c r="J113" t="s">
        <x:v>78</x:v>
      </x:c>
      <x:c r="K113" s="6">
        <x:v>1015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20.551</x:v>
      </x:c>
      <x:c r="R113" s="8">
        <x:v>101809.505361819</x:v>
      </x:c>
      <x:c r="S113" s="12">
        <x:v>238408.554389321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704176</x:v>
      </x:c>
      <x:c r="B114" s="1">
        <x:v>43211.4113141204</x:v>
      </x:c>
      <x:c r="C114" s="6">
        <x:v>1.87290710833333</x:v>
      </x:c>
      <x:c r="D114" s="14" t="s">
        <x:v>77</x:v>
      </x:c>
      <x:c r="E114" s="15">
        <x:v>43194.5239701389</x:v>
      </x:c>
      <x:c r="F114" t="s">
        <x:v>82</x:v>
      </x:c>
      <x:c r="G114" s="6">
        <x:v>175.836250780999</x:v>
      </x:c>
      <x:c r="H114" t="s">
        <x:v>83</x:v>
      </x:c>
      <x:c r="I114" s="6">
        <x:v>32.2991820182647</x:v>
      </x:c>
      <x:c r="J114" t="s">
        <x:v>78</x:v>
      </x:c>
      <x:c r="K114" s="6">
        <x:v>1015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20.549</x:v>
      </x:c>
      <x:c r="R114" s="8">
        <x:v>101804.889077515</x:v>
      </x:c>
      <x:c r="S114" s="12">
        <x:v>238415.899278008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704187</x:v>
      </x:c>
      <x:c r="B115" s="1">
        <x:v>43211.411325544</x:v>
      </x:c>
      <x:c r="C115" s="6">
        <x:v>1.88932475</x:v>
      </x:c>
      <x:c r="D115" s="14" t="s">
        <x:v>77</x:v>
      </x:c>
      <x:c r="E115" s="15">
        <x:v>43194.5239701389</x:v>
      </x:c>
      <x:c r="F115" t="s">
        <x:v>82</x:v>
      </x:c>
      <x:c r="G115" s="6">
        <x:v>175.710907323078</x:v>
      </x:c>
      <x:c r="H115" t="s">
        <x:v>83</x:v>
      </x:c>
      <x:c r="I115" s="6">
        <x:v>32.3155439083857</x:v>
      </x:c>
      <x:c r="J115" t="s">
        <x:v>78</x:v>
      </x:c>
      <x:c r="K115" s="6">
        <x:v>1015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20.551</x:v>
      </x:c>
      <x:c r="R115" s="8">
        <x:v>101801.699625365</x:v>
      </x:c>
      <x:c r="S115" s="12">
        <x:v>238411.39811391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704199</x:v>
      </x:c>
      <x:c r="B116" s="1">
        <x:v>43211.4113370023</x:v>
      </x:c>
      <x:c r="C116" s="6">
        <x:v>1.90584233166667</x:v>
      </x:c>
      <x:c r="D116" s="14" t="s">
        <x:v>77</x:v>
      </x:c>
      <x:c r="E116" s="15">
        <x:v>43194.5239701389</x:v>
      </x:c>
      <x:c r="F116" t="s">
        <x:v>82</x:v>
      </x:c>
      <x:c r="G116" s="6">
        <x:v>175.733242454619</x:v>
      </x:c>
      <x:c r="H116" t="s">
        <x:v>83</x:v>
      </x:c>
      <x:c r="I116" s="6">
        <x:v>32.3214282039949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20.548</x:v>
      </x:c>
      <x:c r="R116" s="8">
        <x:v>101793.580667867</x:v>
      </x:c>
      <x:c r="S116" s="12">
        <x:v>238411.861286428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704204</x:v>
      </x:c>
      <x:c r="B117" s="1">
        <x:v>43211.4113488079</x:v>
      </x:c>
      <x:c r="C117" s="6">
        <x:v>1.922843315</x:v>
      </x:c>
      <x:c r="D117" s="14" t="s">
        <x:v>77</x:v>
      </x:c>
      <x:c r="E117" s="15">
        <x:v>43194.5239701389</x:v>
      </x:c>
      <x:c r="F117" t="s">
        <x:v>82</x:v>
      </x:c>
      <x:c r="G117" s="6">
        <x:v>175.681705589546</x:v>
      </x:c>
      <x:c r="H117" t="s">
        <x:v>83</x:v>
      </x:c>
      <x:c r="I117" s="6">
        <x:v>32.3178856166251</x:v>
      </x:c>
      <x:c r="J117" t="s">
        <x:v>78</x:v>
      </x:c>
      <x:c r="K117" s="6">
        <x:v>1015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20.552</x:v>
      </x:c>
      <x:c r="R117" s="8">
        <x:v>101792.857767695</x:v>
      </x:c>
      <x:c r="S117" s="12">
        <x:v>238401.288393172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704218</x:v>
      </x:c>
      <x:c r="B118" s="1">
        <x:v>43211.4113604977</x:v>
      </x:c>
      <x:c r="C118" s="6">
        <x:v>1.93966093833333</x:v>
      </x:c>
      <x:c r="D118" s="14" t="s">
        <x:v>77</x:v>
      </x:c>
      <x:c r="E118" s="15">
        <x:v>43194.5239701389</x:v>
      </x:c>
      <x:c r="F118" t="s">
        <x:v>82</x:v>
      </x:c>
      <x:c r="G118" s="6">
        <x:v>175.806453679584</x:v>
      </x:c>
      <x:c r="H118" t="s">
        <x:v>83</x:v>
      </x:c>
      <x:c r="I118" s="6">
        <x:v>32.3071377897222</x:v>
      </x:c>
      <x:c r="J118" t="s">
        <x:v>78</x:v>
      </x:c>
      <x:c r="K118" s="6">
        <x:v>1015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20.548</x:v>
      </x:c>
      <x:c r="R118" s="8">
        <x:v>101785.169624258</x:v>
      </x:c>
      <x:c r="S118" s="12">
        <x:v>238400.547604052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704227</x:v>
      </x:c>
      <x:c r="B119" s="1">
        <x:v>43211.4113717245</x:v>
      </x:c>
      <x:c r="C119" s="6">
        <x:v>1.95586187833333</x:v>
      </x:c>
      <x:c r="D119" s="14" t="s">
        <x:v>77</x:v>
      </x:c>
      <x:c r="E119" s="15">
        <x:v>43194.5239701389</x:v>
      </x:c>
      <x:c r="F119" t="s">
        <x:v>82</x:v>
      </x:c>
      <x:c r="G119" s="6">
        <x:v>175.694784595858</x:v>
      </x:c>
      <x:c r="H119" t="s">
        <x:v>83</x:v>
      </x:c>
      <x:c r="I119" s="6">
        <x:v>32.3226290819189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20.55</x:v>
      </x:c>
      <x:c r="R119" s="8">
        <x:v>101786.501422913</x:v>
      </x:c>
      <x:c r="S119" s="12">
        <x:v>238411.223306531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704238</x:v>
      </x:c>
      <x:c r="B120" s="1">
        <x:v>43211.4113836806</x:v>
      </x:c>
      <x:c r="C120" s="6">
        <x:v>1.97306281333333</x:v>
      </x:c>
      <x:c r="D120" s="14" t="s">
        <x:v>77</x:v>
      </x:c>
      <x:c r="E120" s="15">
        <x:v>43194.5239701389</x:v>
      </x:c>
      <x:c r="F120" t="s">
        <x:v>82</x:v>
      </x:c>
      <x:c r="G120" s="6">
        <x:v>175.748693338114</x:v>
      </x:c>
      <x:c r="H120" t="s">
        <x:v>83</x:v>
      </x:c>
      <x:c r="I120" s="6">
        <x:v>32.3077082042505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20.552</x:v>
      </x:c>
      <x:c r="R120" s="8">
        <x:v>101789.107303668</x:v>
      </x:c>
      <x:c r="S120" s="12">
        <x:v>238404.311759194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704244</x:v>
      </x:c>
      <x:c r="B121" s="1">
        <x:v>43211.4113947106</x:v>
      </x:c>
      <x:c r="C121" s="6">
        <x:v>1.98896372166667</x:v>
      </x:c>
      <x:c r="D121" s="14" t="s">
        <x:v>77</x:v>
      </x:c>
      <x:c r="E121" s="15">
        <x:v>43194.5239701389</x:v>
      </x:c>
      <x:c r="F121" t="s">
        <x:v>82</x:v>
      </x:c>
      <x:c r="G121" s="6">
        <x:v>175.769597173521</x:v>
      </x:c>
      <x:c r="H121" t="s">
        <x:v>83</x:v>
      </x:c>
      <x:c r="I121" s="6">
        <x:v>32.3163244776174</x:v>
      </x:c>
      <x:c r="J121" t="s">
        <x:v>78</x:v>
      </x:c>
      <x:c r="K121" s="6">
        <x:v>1015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20.547</x:v>
      </x:c>
      <x:c r="R121" s="8">
        <x:v>101778.574026618</x:v>
      </x:c>
      <x:c r="S121" s="12">
        <x:v>238397.271676055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704253</x:v>
      </x:c>
      <x:c r="B122" s="1">
        <x:v>43211.4114065625</x:v>
      </x:c>
      <x:c r="C122" s="6">
        <x:v>2.00601470666667</x:v>
      </x:c>
      <x:c r="D122" s="14" t="s">
        <x:v>77</x:v>
      </x:c>
      <x:c r="E122" s="15">
        <x:v>43194.5239701389</x:v>
      </x:c>
      <x:c r="F122" t="s">
        <x:v>82</x:v>
      </x:c>
      <x:c r="G122" s="6">
        <x:v>175.791140263575</x:v>
      </x:c>
      <x:c r="H122" t="s">
        <x:v>83</x:v>
      </x:c>
      <x:c r="I122" s="6">
        <x:v>32.3098097322973</x:v>
      </x:c>
      <x:c r="J122" t="s">
        <x:v>78</x:v>
      </x:c>
      <x:c r="K122" s="6">
        <x:v>1015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20.548</x:v>
      </x:c>
      <x:c r="R122" s="8">
        <x:v>101775.963234837</x:v>
      </x:c>
      <x:c r="S122" s="12">
        <x:v>238400.819014784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704269</x:v>
      </x:c>
      <x:c r="B123" s="1">
        <x:v>43211.4114189468</x:v>
      </x:c>
      <x:c r="C123" s="6">
        <x:v>2.02383242833333</x:v>
      </x:c>
      <x:c r="D123" s="14" t="s">
        <x:v>77</x:v>
      </x:c>
      <x:c r="E123" s="15">
        <x:v>43194.5239701389</x:v>
      </x:c>
      <x:c r="F123" t="s">
        <x:v>82</x:v>
      </x:c>
      <x:c r="G123" s="6">
        <x:v>175.770184173048</x:v>
      </x:c>
      <x:c r="H123" t="s">
        <x:v>83</x:v>
      </x:c>
      <x:c r="I123" s="6">
        <x:v>32.3107103875782</x:v>
      </x:c>
      <x:c r="J123" t="s">
        <x:v>78</x:v>
      </x:c>
      <x:c r="K123" s="6">
        <x:v>1015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20.549</x:v>
      </x:c>
      <x:c r="R123" s="8">
        <x:v>101782.573057057</x:v>
      </x:c>
      <x:c r="S123" s="12">
        <x:v>238406.671495034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704276</x:v>
      </x:c>
      <x:c r="B124" s="1">
        <x:v>43211.4114299421</x:v>
      </x:c>
      <x:c r="C124" s="6">
        <x:v>2.03966665666667</x:v>
      </x:c>
      <x:c r="D124" s="14" t="s">
        <x:v>77</x:v>
      </x:c>
      <x:c r="E124" s="15">
        <x:v>43194.5239701389</x:v>
      </x:c>
      <x:c r="F124" t="s">
        <x:v>82</x:v>
      </x:c>
      <x:c r="G124" s="6">
        <x:v>175.878717265586</x:v>
      </x:c>
      <x:c r="H124" t="s">
        <x:v>83</x:v>
      </x:c>
      <x:c r="I124" s="6">
        <x:v>32.3110706497582</x:v>
      </x:c>
      <x:c r="J124" t="s">
        <x:v>78</x:v>
      </x:c>
      <x:c r="K124" s="6">
        <x:v>1015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20.542</x:v>
      </x:c>
      <x:c r="R124" s="8">
        <x:v>101773.333942683</x:v>
      </x:c>
      <x:c r="S124" s="12">
        <x:v>238396.569979351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704289</x:v>
      </x:c>
      <x:c r="B125" s="1">
        <x:v>43211.4114412847</x:v>
      </x:c>
      <x:c r="C125" s="6">
        <x:v>2.056017605</x:v>
      </x:c>
      <x:c r="D125" s="14" t="s">
        <x:v>77</x:v>
      </x:c>
      <x:c r="E125" s="15">
        <x:v>43194.5239701389</x:v>
      </x:c>
      <x:c r="F125" t="s">
        <x:v>82</x:v>
      </x:c>
      <x:c r="G125" s="6">
        <x:v>175.778816438744</x:v>
      </x:c>
      <x:c r="H125" t="s">
        <x:v>83</x:v>
      </x:c>
      <x:c r="I125" s="6">
        <x:v>32.3202273265006</x:v>
      </x:c>
      <x:c r="J125" t="s">
        <x:v>78</x:v>
      </x:c>
      <x:c r="K125" s="6">
        <x:v>1015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20.545</x:v>
      </x:c>
      <x:c r="R125" s="8">
        <x:v>101765.851870616</x:v>
      </x:c>
      <x:c r="S125" s="12">
        <x:v>238394.75417191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704300</x:v>
      </x:c>
      <x:c r="B126" s="1">
        <x:v>43211.4114526968</x:v>
      </x:c>
      <x:c r="C126" s="6">
        <x:v>2.07245184666667</x:v>
      </x:c>
      <x:c r="D126" s="14" t="s">
        <x:v>77</x:v>
      </x:c>
      <x:c r="E126" s="15">
        <x:v>43194.5239701389</x:v>
      </x:c>
      <x:c r="F126" t="s">
        <x:v>82</x:v>
      </x:c>
      <x:c r="G126" s="6">
        <x:v>175.660253384547</x:v>
      </x:c>
      <x:c r="H126" t="s">
        <x:v>83</x:v>
      </x:c>
      <x:c r="I126" s="6">
        <x:v>32.3298944025378</x:v>
      </x:c>
      <x:c r="J126" t="s">
        <x:v>78</x:v>
      </x:c>
      <x:c r="K126" s="6">
        <x:v>1015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20.549</x:v>
      </x:c>
      <x:c r="R126" s="8">
        <x:v>101760.662293247</x:v>
      </x:c>
      <x:c r="S126" s="12">
        <x:v>238382.01503896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704311</x:v>
      </x:c>
      <x:c r="B127" s="1">
        <x:v>43211.4114643171</x:v>
      </x:c>
      <x:c r="C127" s="6">
        <x:v>2.08916950666667</x:v>
      </x:c>
      <x:c r="D127" s="14" t="s">
        <x:v>77</x:v>
      </x:c>
      <x:c r="E127" s="15">
        <x:v>43194.5239701389</x:v>
      </x:c>
      <x:c r="F127" t="s">
        <x:v>82</x:v>
      </x:c>
      <x:c r="G127" s="6">
        <x:v>175.782055243978</x:v>
      </x:c>
      <x:c r="H127" t="s">
        <x:v>83</x:v>
      </x:c>
      <x:c r="I127" s="6">
        <x:v>32.3086388807947</x:v>
      </x:c>
      <x:c r="J127" t="s">
        <x:v>78</x:v>
      </x:c>
      <x:c r="K127" s="6">
        <x:v>1015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20.549</x:v>
      </x:c>
      <x:c r="R127" s="8">
        <x:v>101755.040622557</x:v>
      </x:c>
      <x:c r="S127" s="12">
        <x:v>238371.131772288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704321</x:v>
      </x:c>
      <x:c r="B128" s="1">
        <x:v>43211.4114757755</x:v>
      </x:c>
      <x:c r="C128" s="6">
        <x:v>2.1056871</x:v>
      </x:c>
      <x:c r="D128" s="14" t="s">
        <x:v>77</x:v>
      </x:c>
      <x:c r="E128" s="15">
        <x:v>43194.5239701389</x:v>
      </x:c>
      <x:c r="F128" t="s">
        <x:v>82</x:v>
      </x:c>
      <x:c r="G128" s="6">
        <x:v>175.870861532747</x:v>
      </x:c>
      <x:c r="H128" t="s">
        <x:v>83</x:v>
      </x:c>
      <x:c r="I128" s="6">
        <x:v>32.3069276370256</x:v>
      </x:c>
      <x:c r="J128" t="s">
        <x:v>78</x:v>
      </x:c>
      <x:c r="K128" s="6">
        <x:v>1015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20.544</x:v>
      </x:c>
      <x:c r="R128" s="8">
        <x:v>101758.31206655</x:v>
      </x:c>
      <x:c r="S128" s="12">
        <x:v>238393.512023627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704331</x:v>
      </x:c>
      <x:c r="B129" s="1">
        <x:v>43211.4114873843</x:v>
      </x:c>
      <x:c r="C129" s="6">
        <x:v>2.12240469</x:v>
      </x:c>
      <x:c r="D129" s="14" t="s">
        <x:v>77</x:v>
      </x:c>
      <x:c r="E129" s="15">
        <x:v>43194.5239701389</x:v>
      </x:c>
      <x:c r="F129" t="s">
        <x:v>82</x:v>
      </x:c>
      <x:c r="G129" s="6">
        <x:v>175.857011789897</x:v>
      </x:c>
      <x:c r="H129" t="s">
        <x:v>83</x:v>
      </x:c>
      <x:c r="I129" s="6">
        <x:v>32.3010733886354</x:v>
      </x:c>
      <x:c r="J129" t="s">
        <x:v>78</x:v>
      </x:c>
      <x:c r="K129" s="6">
        <x:v>1015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20.547</x:v>
      </x:c>
      <x:c r="R129" s="8">
        <x:v>101761.721142797</x:v>
      </x:c>
      <x:c r="S129" s="12">
        <x:v>238379.681730176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704341</x:v>
      </x:c>
      <x:c r="B130" s="1">
        <x:v>43211.4114991551</x:v>
      </x:c>
      <x:c r="C130" s="6">
        <x:v>2.13932234666667</x:v>
      </x:c>
      <x:c r="D130" s="14" t="s">
        <x:v>77</x:v>
      </x:c>
      <x:c r="E130" s="15">
        <x:v>43194.5239701389</x:v>
      </x:c>
      <x:c r="F130" t="s">
        <x:v>82</x:v>
      </x:c>
      <x:c r="G130" s="6">
        <x:v>175.860878409335</x:v>
      </x:c>
      <x:c r="H130" t="s">
        <x:v>83</x:v>
      </x:c>
      <x:c r="I130" s="6">
        <x:v>32.3086689026227</x:v>
      </x:c>
      <x:c r="J130" t="s">
        <x:v>78</x:v>
      </x:c>
      <x:c r="K130" s="6">
        <x:v>1015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20.544</x:v>
      </x:c>
      <x:c r="R130" s="8">
        <x:v>101749.27872525</x:v>
      </x:c>
      <x:c r="S130" s="12">
        <x:v>238376.148649748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704351</x:v>
      </x:c>
      <x:c r="B131" s="1">
        <x:v>43211.4115108796</x:v>
      </x:c>
      <x:c r="C131" s="6">
        <x:v>2.15624000333333</x:v>
      </x:c>
      <x:c r="D131" s="14" t="s">
        <x:v>77</x:v>
      </x:c>
      <x:c r="E131" s="15">
        <x:v>43194.5239701389</x:v>
      </x:c>
      <x:c r="F131" t="s">
        <x:v>82</x:v>
      </x:c>
      <x:c r="G131" s="6">
        <x:v>175.77456744283</x:v>
      </x:c>
      <x:c r="H131" t="s">
        <x:v>83</x:v>
      </x:c>
      <x:c r="I131" s="6">
        <x:v>32.3114609338299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20.549</x:v>
      </x:c>
      <x:c r="R131" s="8">
        <x:v>101742.814745327</x:v>
      </x:c>
      <x:c r="S131" s="12">
        <x:v>238383.974237204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704361</x:v>
      </x:c>
      <x:c r="B132" s="1">
        <x:v>43211.4115223032</x:v>
      </x:c>
      <x:c r="C132" s="6">
        <x:v>2.17267423333333</x:v>
      </x:c>
      <x:c r="D132" s="14" t="s">
        <x:v>77</x:v>
      </x:c>
      <x:c r="E132" s="15">
        <x:v>43194.5239701389</x:v>
      </x:c>
      <x:c r="F132" t="s">
        <x:v>82</x:v>
      </x:c>
      <x:c r="G132" s="6">
        <x:v>175.820875699189</x:v>
      </x:c>
      <x:c r="H132" t="s">
        <x:v>83</x:v>
      </x:c>
      <x:c r="I132" s="6">
        <x:v>32.30062306226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20.55</x:v>
      </x:c>
      <x:c r="R132" s="8">
        <x:v>101749.637244262</x:v>
      </x:c>
      <x:c r="S132" s="12">
        <x:v>238377.307087917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704364</x:v>
      </x:c>
      <x:c r="B133" s="1">
        <x:v>43211.4115336806</x:v>
      </x:c>
      <x:c r="C133" s="6">
        <x:v>2.18909186166667</x:v>
      </x:c>
      <x:c r="D133" s="14" t="s">
        <x:v>77</x:v>
      </x:c>
      <x:c r="E133" s="15">
        <x:v>43194.5239701389</x:v>
      </x:c>
      <x:c r="F133" t="s">
        <x:v>82</x:v>
      </x:c>
      <x:c r="G133" s="6">
        <x:v>175.841543484658</x:v>
      </x:c>
      <x:c r="H133" t="s">
        <x:v>83</x:v>
      </x:c>
      <x:c r="I133" s="6">
        <x:v>32.3108004531196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20.545</x:v>
      </x:c>
      <x:c r="R133" s="8">
        <x:v>101738.316950249</x:v>
      </x:c>
      <x:c r="S133" s="12">
        <x:v>238383.402562379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704377</x:v>
      </x:c>
      <x:c r="B134" s="1">
        <x:v>43211.4115452894</x:v>
      </x:c>
      <x:c r="C134" s="6">
        <x:v>2.20580948666667</x:v>
      </x:c>
      <x:c r="D134" s="14" t="s">
        <x:v>77</x:v>
      </x:c>
      <x:c r="E134" s="15">
        <x:v>43194.5239701389</x:v>
      </x:c>
      <x:c r="F134" t="s">
        <x:v>82</x:v>
      </x:c>
      <x:c r="G134" s="6">
        <x:v>175.816211526529</x:v>
      </x:c>
      <x:c r="H134" t="s">
        <x:v>83</x:v>
      </x:c>
      <x:c r="I134" s="6">
        <x:v>32.3179756823597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20.544</x:v>
      </x:c>
      <x:c r="R134" s="8">
        <x:v>101738.832522585</x:v>
      </x:c>
      <x:c r="S134" s="12">
        <x:v>238388.678909299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704388</x:v>
      </x:c>
      <x:c r="B135" s="1">
        <x:v>43211.4115572569</x:v>
      </x:c>
      <x:c r="C135" s="6">
        <x:v>2.223027115</x:v>
      </x:c>
      <x:c r="D135" s="14" t="s">
        <x:v>77</x:v>
      </x:c>
      <x:c r="E135" s="15">
        <x:v>43194.5239701389</x:v>
      </x:c>
      <x:c r="F135" t="s">
        <x:v>82</x:v>
      </x:c>
      <x:c r="G135" s="6">
        <x:v>175.772620959006</x:v>
      </x:c>
      <x:c r="H135" t="s">
        <x:v>83</x:v>
      </x:c>
      <x:c r="I135" s="6">
        <x:v>32.3213081162257</x:v>
      </x:c>
      <x:c r="J135" t="s">
        <x:v>78</x:v>
      </x:c>
      <x:c r="K135" s="6">
        <x:v>1015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20.545</x:v>
      </x:c>
      <x:c r="R135" s="8">
        <x:v>101731.102080295</x:v>
      </x:c>
      <x:c r="S135" s="12">
        <x:v>238374.045682637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704401</x:v>
      </x:c>
      <x:c r="B136" s="1">
        <x:v>43211.4115687153</x:v>
      </x:c>
      <x:c r="C136" s="6">
        <x:v>2.239544755</x:v>
      </x:c>
      <x:c r="D136" s="14" t="s">
        <x:v>77</x:v>
      </x:c>
      <x:c r="E136" s="15">
        <x:v>43194.5239701389</x:v>
      </x:c>
      <x:c r="F136" t="s">
        <x:v>82</x:v>
      </x:c>
      <x:c r="G136" s="6">
        <x:v>175.772583069354</x:v>
      </x:c>
      <x:c r="H136" t="s">
        <x:v>83</x:v>
      </x:c>
      <x:c r="I136" s="6">
        <x:v>32.3240701359964</x:v>
      </x:c>
      <x:c r="J136" t="s">
        <x:v>78</x:v>
      </x:c>
      <x:c r="K136" s="6">
        <x:v>1015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20.544</x:v>
      </x:c>
      <x:c r="R136" s="8">
        <x:v>101732.837308254</x:v>
      </x:c>
      <x:c r="S136" s="12">
        <x:v>238363.767857718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704410</x:v>
      </x:c>
      <x:c r="B137" s="1">
        <x:v>43211.4115801736</x:v>
      </x:c>
      <x:c r="C137" s="6">
        <x:v>2.25604566666667</x:v>
      </x:c>
      <x:c r="D137" s="14" t="s">
        <x:v>77</x:v>
      </x:c>
      <x:c r="E137" s="15">
        <x:v>43194.5239701389</x:v>
      </x:c>
      <x:c r="F137" t="s">
        <x:v>82</x:v>
      </x:c>
      <x:c r="G137" s="6">
        <x:v>175.814750588659</x:v>
      </x:c>
      <x:c r="H137" t="s">
        <x:v>83</x:v>
      </x:c>
      <x:c r="I137" s="6">
        <x:v>32.3167147623008</x:v>
      </x:c>
      <x:c r="J137" t="s">
        <x:v>78</x:v>
      </x:c>
      <x:c r="K137" s="6">
        <x:v>1015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20.544</x:v>
      </x:c>
      <x:c r="R137" s="8">
        <x:v>101730.172170403</x:v>
      </x:c>
      <x:c r="S137" s="12">
        <x:v>238365.462458589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704421</x:v>
      </x:c>
      <x:c r="B138" s="1">
        <x:v>43211.4115920486</x:v>
      </x:c>
      <x:c r="C138" s="6">
        <x:v>2.27311332</x:v>
      </x:c>
      <x:c r="D138" s="14" t="s">
        <x:v>77</x:v>
      </x:c>
      <x:c r="E138" s="15">
        <x:v>43194.5239701389</x:v>
      </x:c>
      <x:c r="F138" t="s">
        <x:v>82</x:v>
      </x:c>
      <x:c r="G138" s="6">
        <x:v>175.829724721458</x:v>
      </x:c>
      <x:c r="H138" t="s">
        <x:v>83</x:v>
      </x:c>
      <x:c r="I138" s="6">
        <x:v>32.3141028579744</x:v>
      </x:c>
      <x:c r="J138" t="s">
        <x:v>78</x:v>
      </x:c>
      <x:c r="K138" s="6">
        <x:v>1015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20.544</x:v>
      </x:c>
      <x:c r="R138" s="8">
        <x:v>101728.249266582</x:v>
      </x:c>
      <x:c r="S138" s="12">
        <x:v>238365.858782679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704431</x:v>
      </x:c>
      <x:c r="B139" s="1">
        <x:v>43211.4116033218</x:v>
      </x:c>
      <x:c r="C139" s="6">
        <x:v>2.28936427</x:v>
      </x:c>
      <x:c r="D139" s="14" t="s">
        <x:v>77</x:v>
      </x:c>
      <x:c r="E139" s="15">
        <x:v>43194.5239701389</x:v>
      </x:c>
      <x:c r="F139" t="s">
        <x:v>82</x:v>
      </x:c>
      <x:c r="G139" s="6">
        <x:v>175.854106706697</x:v>
      </x:c>
      <x:c r="H139" t="s">
        <x:v>83</x:v>
      </x:c>
      <x:c r="I139" s="6">
        <x:v>32.3086088589666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20.545</x:v>
      </x:c>
      <x:c r="R139" s="8">
        <x:v>101726.902424626</x:v>
      </x:c>
      <x:c r="S139" s="12">
        <x:v>238369.319139791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704441</x:v>
      </x:c>
      <x:c r="B140" s="1">
        <x:v>43211.4116152778</x:v>
      </x:c>
      <x:c r="C140" s="6">
        <x:v>2.30654857</x:v>
      </x:c>
      <x:c r="D140" s="14" t="s">
        <x:v>77</x:v>
      </x:c>
      <x:c r="E140" s="15">
        <x:v>43194.5239701389</x:v>
      </x:c>
      <x:c r="F140" t="s">
        <x:v>82</x:v>
      </x:c>
      <x:c r="G140" s="6">
        <x:v>175.851494067034</x:v>
      </x:c>
      <x:c r="H140" t="s">
        <x:v>83</x:v>
      </x:c>
      <x:c r="I140" s="6">
        <x:v>32.3118211960909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20.544</x:v>
      </x:c>
      <x:c r="R140" s="8">
        <x:v>101719.819746385</x:v>
      </x:c>
      <x:c r="S140" s="12">
        <x:v>238367.926134382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704449</x:v>
      </x:c>
      <x:c r="B141" s="1">
        <x:v>43211.4116263542</x:v>
      </x:c>
      <x:c r="C141" s="6">
        <x:v>2.32249950166667</x:v>
      </x:c>
      <x:c r="D141" s="14" t="s">
        <x:v>77</x:v>
      </x:c>
      <x:c r="E141" s="15">
        <x:v>43194.5239701389</x:v>
      </x:c>
      <x:c r="F141" t="s">
        <x:v>82</x:v>
      </x:c>
      <x:c r="G141" s="6">
        <x:v>175.872487243447</x:v>
      </x:c>
      <x:c r="H141" t="s">
        <x:v>83</x:v>
      </x:c>
      <x:c r="I141" s="6">
        <x:v>32.3149134487549</x:v>
      </x:c>
      <x:c r="J141" t="s">
        <x:v>78</x:v>
      </x:c>
      <x:c r="K141" s="6">
        <x:v>1015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20.541</x:v>
      </x:c>
      <x:c r="R141" s="8">
        <x:v>101717.487776459</x:v>
      </x:c>
      <x:c r="S141" s="12">
        <x:v>238366.515116205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704461</x:v>
      </x:c>
      <x:c r="B142" s="1">
        <x:v>43211.4116380787</x:v>
      </x:c>
      <x:c r="C142" s="6">
        <x:v>2.33941712333333</x:v>
      </x:c>
      <x:c r="D142" s="14" t="s">
        <x:v>77</x:v>
      </x:c>
      <x:c r="E142" s="15">
        <x:v>43194.5239701389</x:v>
      </x:c>
      <x:c r="F142" t="s">
        <x:v>82</x:v>
      </x:c>
      <x:c r="G142" s="6">
        <x:v>175.919944853951</x:v>
      </x:c>
      <x:c r="H142" t="s">
        <x:v>83</x:v>
      </x:c>
      <x:c r="I142" s="6">
        <x:v>32.3121514365303</x:v>
      </x:c>
      <x:c r="J142" t="s">
        <x:v>78</x:v>
      </x:c>
      <x:c r="K142" s="6">
        <x:v>1015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20.539</x:v>
      </x:c>
      <x:c r="R142" s="8">
        <x:v>101721.667381873</x:v>
      </x:c>
      <x:c r="S142" s="12">
        <x:v>238364.758873013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704471</x:v>
      </x:c>
      <x:c r="B143" s="1">
        <x:v>43211.4116495023</x:v>
      </x:c>
      <x:c r="C143" s="6">
        <x:v>2.35581803666667</x:v>
      </x:c>
      <x:c r="D143" s="14" t="s">
        <x:v>77</x:v>
      </x:c>
      <x:c r="E143" s="15">
        <x:v>43194.5239701389</x:v>
      </x:c>
      <x:c r="F143" t="s">
        <x:v>82</x:v>
      </x:c>
      <x:c r="G143" s="6">
        <x:v>175.940346086105</x:v>
      </x:c>
      <x:c r="H143" t="s">
        <x:v>83</x:v>
      </x:c>
      <x:c r="I143" s="6">
        <x:v>32.3101099506971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20.539</x:v>
      </x:c>
      <x:c r="R143" s="8">
        <x:v>101708.169595825</x:v>
      </x:c>
      <x:c r="S143" s="12">
        <x:v>238361.947292373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704481</x:v>
      </x:c>
      <x:c r="B144" s="1">
        <x:v>43211.4116611458</x:v>
      </x:c>
      <x:c r="C144" s="6">
        <x:v>2.372635705</x:v>
      </x:c>
      <x:c r="D144" s="14" t="s">
        <x:v>77</x:v>
      </x:c>
      <x:c r="E144" s="15">
        <x:v>43194.5239701389</x:v>
      </x:c>
      <x:c r="F144" t="s">
        <x:v>82</x:v>
      </x:c>
      <x:c r="G144" s="6">
        <x:v>175.886949019386</x:v>
      </x:c>
      <x:c r="H144" t="s">
        <x:v>83</x:v>
      </x:c>
      <x:c r="I144" s="6">
        <x:v>32.3123916114155</x:v>
      </x:c>
      <x:c r="J144" t="s">
        <x:v>78</x:v>
      </x:c>
      <x:c r="K144" s="6">
        <x:v>1015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20.541</x:v>
      </x:c>
      <x:c r="R144" s="8">
        <x:v>101707.859090604</x:v>
      </x:c>
      <x:c r="S144" s="12">
        <x:v>238360.934751579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704489</x:v>
      </x:c>
      <x:c r="B145" s="1">
        <x:v>43211.4116724884</x:v>
      </x:c>
      <x:c r="C145" s="6">
        <x:v>2.38893662</x:v>
      </x:c>
      <x:c r="D145" s="14" t="s">
        <x:v>77</x:v>
      </x:c>
      <x:c r="E145" s="15">
        <x:v>43194.5239701389</x:v>
      </x:c>
      <x:c r="F145" t="s">
        <x:v>82</x:v>
      </x:c>
      <x:c r="G145" s="6">
        <x:v>175.860674312592</x:v>
      </x:c>
      <x:c r="H145" t="s">
        <x:v>83</x:v>
      </x:c>
      <x:c r="I145" s="6">
        <x:v>32.3114609338299</x:v>
      </x:c>
      <x:c r="J145" t="s">
        <x:v>78</x:v>
      </x:c>
      <x:c r="K145" s="6">
        <x:v>1015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20.543</x:v>
      </x:c>
      <x:c r="R145" s="8">
        <x:v>101700.375875355</x:v>
      </x:c>
      <x:c r="S145" s="12">
        <x:v>238366.408815648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704493</x:v>
      </x:c>
      <x:c r="B146" s="1">
        <x:v>43211.4116842245</x:v>
      </x:c>
      <x:c r="C146" s="6">
        <x:v>2.4058709</x:v>
      </x:c>
      <x:c r="D146" s="14" t="s">
        <x:v>77</x:v>
      </x:c>
      <x:c r="E146" s="15">
        <x:v>43194.5239701389</x:v>
      </x:c>
      <x:c r="F146" t="s">
        <x:v>82</x:v>
      </x:c>
      <x:c r="G146" s="6">
        <x:v>175.932484869685</x:v>
      </x:c>
      <x:c r="H146" t="s">
        <x:v>83</x:v>
      </x:c>
      <x:c r="I146" s="6">
        <x:v>32.3127218519121</x:v>
      </x:c>
      <x:c r="J146" t="s">
        <x:v>78</x:v>
      </x:c>
      <x:c r="K146" s="6">
        <x:v>1015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20.538</x:v>
      </x:c>
      <x:c r="R146" s="8">
        <x:v>101701.009325856</x:v>
      </x:c>
      <x:c r="S146" s="12">
        <x:v>238357.935857235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704505</x:v>
      </x:c>
      <x:c r="B147" s="1">
        <x:v>43211.4116957176</x:v>
      </x:c>
      <x:c r="C147" s="6">
        <x:v>2.42242186833333</x:v>
      </x:c>
      <x:c r="D147" s="14" t="s">
        <x:v>77</x:v>
      </x:c>
      <x:c r="E147" s="15">
        <x:v>43194.5239701389</x:v>
      </x:c>
      <x:c r="F147" t="s">
        <x:v>82</x:v>
      </x:c>
      <x:c r="G147" s="6">
        <x:v>175.951256002102</x:v>
      </x:c>
      <x:c r="H147" t="s">
        <x:v>83</x:v>
      </x:c>
      <x:c r="I147" s="6">
        <x:v>32.3094494702527</x:v>
      </x:c>
      <x:c r="J147" t="s">
        <x:v>78</x:v>
      </x:c>
      <x:c r="K147" s="6">
        <x:v>1015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20.538</x:v>
      </x:c>
      <x:c r="R147" s="8">
        <x:v>101698.252218173</x:v>
      </x:c>
      <x:c r="S147" s="12">
        <x:v>238350.02188942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704513</x:v>
      </x:c>
      <x:c r="B148" s="1">
        <x:v>43211.4117077199</x:v>
      </x:c>
      <x:c r="C148" s="6">
        <x:v>2.43968953166667</x:v>
      </x:c>
      <x:c r="D148" s="14" t="s">
        <x:v>77</x:v>
      </x:c>
      <x:c r="E148" s="15">
        <x:v>43194.5239701389</x:v>
      </x:c>
      <x:c r="F148" t="s">
        <x:v>82</x:v>
      </x:c>
      <x:c r="G148" s="6">
        <x:v>175.951398527388</x:v>
      </x:c>
      <x:c r="H148" t="s">
        <x:v>83</x:v>
      </x:c>
      <x:c r="I148" s="6">
        <x:v>32.3121814583901</x:v>
      </x:c>
      <x:c r="J148" t="s">
        <x:v>78</x:v>
      </x:c>
      <x:c r="K148" s="6">
        <x:v>1015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20.537</x:v>
      </x:c>
      <x:c r="R148" s="8">
        <x:v>101691.834074928</x:v>
      </x:c>
      <x:c r="S148" s="12">
        <x:v>238351.466796829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704530</x:v>
      </x:c>
      <x:c r="B149" s="1">
        <x:v>43211.4117191319</x:v>
      </x:c>
      <x:c r="C149" s="6">
        <x:v>2.45614046666667</x:v>
      </x:c>
      <x:c r="D149" s="14" t="s">
        <x:v>77</x:v>
      </x:c>
      <x:c r="E149" s="15">
        <x:v>43194.5239701389</x:v>
      </x:c>
      <x:c r="F149" t="s">
        <x:v>82</x:v>
      </x:c>
      <x:c r="G149" s="6">
        <x:v>175.878618541439</x:v>
      </x:c>
      <x:c r="H149" t="s">
        <x:v>83</x:v>
      </x:c>
      <x:c r="I149" s="6">
        <x:v>32.319356690587</x:v>
      </x:c>
      <x:c r="J149" t="s">
        <x:v>78</x:v>
      </x:c>
      <x:c r="K149" s="6">
        <x:v>1015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20.539</x:v>
      </x:c>
      <x:c r="R149" s="8">
        <x:v>101683.529290668</x:v>
      </x:c>
      <x:c r="S149" s="12">
        <x:v>238358.567998955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704539</x:v>
      </x:c>
      <x:c r="B150" s="1">
        <x:v>43211.4117305208</x:v>
      </x:c>
      <x:c r="C150" s="6">
        <x:v>2.47254141333333</x:v>
      </x:c>
      <x:c r="D150" s="14" t="s">
        <x:v>77</x:v>
      </x:c>
      <x:c r="E150" s="15">
        <x:v>43194.5239701389</x:v>
      </x:c>
      <x:c r="F150" t="s">
        <x:v>82</x:v>
      </x:c>
      <x:c r="G150" s="6">
        <x:v>175.881584512429</x:v>
      </x:c>
      <x:c r="H150" t="s">
        <x:v>83</x:v>
      </x:c>
      <x:c r="I150" s="6">
        <x:v>32.3093293829138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20.543</x:v>
      </x:c>
      <x:c r="R150" s="8">
        <x:v>101688.701113748</x:v>
      </x:c>
      <x:c r="S150" s="12">
        <x:v>238343.67931374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704551</x:v>
      </x:c>
      <x:c r="B151" s="1">
        <x:v>43211.4117424421</x:v>
      </x:c>
      <x:c r="C151" s="6">
        <x:v>2.489675715</x:v>
      </x:c>
      <x:c r="D151" s="14" t="s">
        <x:v>77</x:v>
      </x:c>
      <x:c r="E151" s="15">
        <x:v>43194.5239701389</x:v>
      </x:c>
      <x:c r="F151" t="s">
        <x:v>82</x:v>
      </x:c>
      <x:c r="G151" s="6">
        <x:v>175.951510383215</x:v>
      </x:c>
      <x:c r="H151" t="s">
        <x:v>83</x:v>
      </x:c>
      <x:c r="I151" s="6">
        <x:v>32.3109205405112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20.538</x:v>
      </x:c>
      <x:c r="R151" s="8">
        <x:v>101682.487140976</x:v>
      </x:c>
      <x:c r="S151" s="12">
        <x:v>238357.227924056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704561</x:v>
      </x:c>
      <x:c r="B152" s="1">
        <x:v>43211.4117540856</x:v>
      </x:c>
      <x:c r="C152" s="6">
        <x:v>2.50644336166667</x:v>
      </x:c>
      <x:c r="D152" s="14" t="s">
        <x:v>77</x:v>
      </x:c>
      <x:c r="E152" s="15">
        <x:v>43194.5239701389</x:v>
      </x:c>
      <x:c r="F152" t="s">
        <x:v>82</x:v>
      </x:c>
      <x:c r="G152" s="6">
        <x:v>176.01342674484</x:v>
      </x:c>
      <x:c r="H152" t="s">
        <x:v>83</x:v>
      </x:c>
      <x:c r="I152" s="6">
        <x:v>32.2986116051875</x:v>
      </x:c>
      <x:c r="J152" t="s">
        <x:v>78</x:v>
      </x:c>
      <x:c r="K152" s="6">
        <x:v>1015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20.538</x:v>
      </x:c>
      <x:c r="R152" s="8">
        <x:v>101674.67927575</x:v>
      </x:c>
      <x:c r="S152" s="12">
        <x:v>238354.85878403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704571</x:v>
      </x:c>
      <x:c r="B153" s="1">
        <x:v>43211.4117652431</x:v>
      </x:c>
      <x:c r="C153" s="6">
        <x:v>2.522494245</x:v>
      </x:c>
      <x:c r="D153" s="14" t="s">
        <x:v>77</x:v>
      </x:c>
      <x:c r="E153" s="15">
        <x:v>43194.5239701389</x:v>
      </x:c>
      <x:c r="F153" t="s">
        <x:v>82</x:v>
      </x:c>
      <x:c r="G153" s="6">
        <x:v>175.955526053509</x:v>
      </x:c>
      <x:c r="H153" t="s">
        <x:v>83</x:v>
      </x:c>
      <x:c r="I153" s="6">
        <x:v>32.3047060236122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20.54</x:v>
      </x:c>
      <x:c r="R153" s="8">
        <x:v>101668.803521704</x:v>
      </x:c>
      <x:c r="S153" s="12">
        <x:v>238349.8076111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704577</x:v>
      </x:c>
      <x:c r="B154" s="1">
        <x:v>43211.4117770833</x:v>
      </x:c>
      <x:c r="C154" s="6">
        <x:v>2.53957854666667</x:v>
      </x:c>
      <x:c r="D154" s="14" t="s">
        <x:v>77</x:v>
      </x:c>
      <x:c r="E154" s="15">
        <x:v>43194.5239701389</x:v>
      </x:c>
      <x:c r="F154" t="s">
        <x:v>82</x:v>
      </x:c>
      <x:c r="G154" s="6">
        <x:v>175.864119129052</x:v>
      </x:c>
      <x:c r="H154" t="s">
        <x:v>83</x:v>
      </x:c>
      <x:c r="I154" s="6">
        <x:v>32.3246405534064</x:v>
      </x:c>
      <x:c r="J154" t="s">
        <x:v>78</x:v>
      </x:c>
      <x:c r="K154" s="6">
        <x:v>1015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20.538</x:v>
      </x:c>
      <x:c r="R154" s="8">
        <x:v>101667.051303441</x:v>
      </x:c>
      <x:c r="S154" s="12">
        <x:v>238339.900368559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704590</x:v>
      </x:c>
      <x:c r="B155" s="1">
        <x:v>43211.4117886574</x:v>
      </x:c>
      <x:c r="C155" s="6">
        <x:v>2.556229525</x:v>
      </x:c>
      <x:c r="D155" s="14" t="s">
        <x:v>77</x:v>
      </x:c>
      <x:c r="E155" s="15">
        <x:v>43194.5239701389</x:v>
      </x:c>
      <x:c r="F155" t="s">
        <x:v>82</x:v>
      </x:c>
      <x:c r="G155" s="6">
        <x:v>175.923842579979</x:v>
      </x:c>
      <x:c r="H155" t="s">
        <x:v>83</x:v>
      </x:c>
      <x:c r="I155" s="6">
        <x:v>32.3169849594165</x:v>
      </x:c>
      <x:c r="J155" t="s">
        <x:v>78</x:v>
      </x:c>
      <x:c r="K155" s="6">
        <x:v>1015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20.537</x:v>
      </x:c>
      <x:c r="R155" s="8">
        <x:v>101671.488515693</x:v>
      </x:c>
      <x:c r="S155" s="12">
        <x:v>238344.659015694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704601</x:v>
      </x:c>
      <x:c r="B156" s="1">
        <x:v>43211.4118005787</x:v>
      </x:c>
      <x:c r="C156" s="6">
        <x:v>2.573430495</x:v>
      </x:c>
      <x:c r="D156" s="14" t="s">
        <x:v>77</x:v>
      </x:c>
      <x:c r="E156" s="15">
        <x:v>43194.5239701389</x:v>
      </x:c>
      <x:c r="F156" t="s">
        <x:v>82</x:v>
      </x:c>
      <x:c r="G156" s="6">
        <x:v>175.888623383147</x:v>
      </x:c>
      <x:c r="H156" t="s">
        <x:v>83</x:v>
      </x:c>
      <x:c r="I156" s="6">
        <x:v>32.3246405534064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20.537</x:v>
      </x:c>
      <x:c r="R156" s="8">
        <x:v>101674.100286666</x:v>
      </x:c>
      <x:c r="S156" s="12">
        <x:v>238352.685248225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704611</x:v>
      </x:c>
      <x:c r="B157" s="1">
        <x:v>43211.4118118866</x:v>
      </x:c>
      <x:c r="C157" s="6">
        <x:v>2.58968142166667</x:v>
      </x:c>
      <x:c r="D157" s="14" t="s">
        <x:v>77</x:v>
      </x:c>
      <x:c r="E157" s="15">
        <x:v>43194.5239701389</x:v>
      </x:c>
      <x:c r="F157" t="s">
        <x:v>82</x:v>
      </x:c>
      <x:c r="G157" s="6">
        <x:v>175.898732022059</x:v>
      </x:c>
      <x:c r="H157" t="s">
        <x:v>83</x:v>
      </x:c>
      <x:c r="I157" s="6">
        <x:v>32.3186061425663</x:v>
      </x:c>
      <x:c r="J157" t="s">
        <x:v>78</x:v>
      </x:c>
      <x:c r="K157" s="6">
        <x:v>1015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20.538</x:v>
      </x:c>
      <x:c r="R157" s="8">
        <x:v>101664.883964417</x:v>
      </x:c>
      <x:c r="S157" s="12">
        <x:v>238336.440421216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704616</x:v>
      </x:c>
      <x:c r="B158" s="1">
        <x:v>43211.4118231481</x:v>
      </x:c>
      <x:c r="C158" s="6">
        <x:v>2.60588233666667</x:v>
      </x:c>
      <x:c r="D158" s="14" t="s">
        <x:v>77</x:v>
      </x:c>
      <x:c r="E158" s="15">
        <x:v>43194.5239701389</x:v>
      </x:c>
      <x:c r="F158" t="s">
        <x:v>82</x:v>
      </x:c>
      <x:c r="G158" s="6">
        <x:v>175.865251323849</x:v>
      </x:c>
      <x:c r="H158" t="s">
        <x:v>83</x:v>
      </x:c>
      <x:c r="I158" s="6">
        <x:v>32.3299544465754</x:v>
      </x:c>
      <x:c r="J158" t="s">
        <x:v>78</x:v>
      </x:c>
      <x:c r="K158" s="6">
        <x:v>1015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20.536</x:v>
      </x:c>
      <x:c r="R158" s="8">
        <x:v>101663.813330622</x:v>
      </x:c>
      <x:c r="S158" s="12">
        <x:v>238336.160344014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704630</x:v>
      </x:c>
      <x:c r="B159" s="1">
        <x:v>43211.4118346065</x:v>
      </x:c>
      <x:c r="C159" s="6">
        <x:v>2.62238328333333</x:v>
      </x:c>
      <x:c r="D159" s="14" t="s">
        <x:v>77</x:v>
      </x:c>
      <x:c r="E159" s="15">
        <x:v>43194.5239701389</x:v>
      </x:c>
      <x:c r="F159" t="s">
        <x:v>82</x:v>
      </x:c>
      <x:c r="G159" s="6">
        <x:v>175.916025546422</x:v>
      </x:c>
      <x:c r="H159" t="s">
        <x:v>83</x:v>
      </x:c>
      <x:c r="I159" s="6">
        <x:v>32.323859982238</x:v>
      </x:c>
      <x:c r="J159" t="s">
        <x:v>78</x:v>
      </x:c>
      <x:c r="K159" s="6">
        <x:v>1015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20.535</x:v>
      </x:c>
      <x:c r="R159" s="8">
        <x:v>101653.664712949</x:v>
      </x:c>
      <x:c r="S159" s="12">
        <x:v>238339.179827951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704639</x:v>
      </x:c>
      <x:c r="B160" s="1">
        <x:v>43211.4118466088</x:v>
      </x:c>
      <x:c r="C160" s="6">
        <x:v>2.639684275</x:v>
      </x:c>
      <x:c r="D160" s="14" t="s">
        <x:v>77</x:v>
      </x:c>
      <x:c r="E160" s="15">
        <x:v>43194.5239701389</x:v>
      </x:c>
      <x:c r="F160" t="s">
        <x:v>82</x:v>
      </x:c>
      <x:c r="G160" s="6">
        <x:v>175.961441244741</x:v>
      </x:c>
      <x:c r="H160" t="s">
        <x:v>83</x:v>
      </x:c>
      <x:c r="I160" s="6">
        <x:v>32.3147032955703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20.536</x:v>
      </x:c>
      <x:c r="R160" s="8">
        <x:v>101661.808789363</x:v>
      </x:c>
      <x:c r="S160" s="12">
        <x:v>238345.680738401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704651</x:v>
      </x:c>
      <x:c r="B161" s="1">
        <x:v>43211.4118581829</x:v>
      </x:c>
      <x:c r="C161" s="6">
        <x:v>2.65633525333333</x:v>
      </x:c>
      <x:c r="D161" s="14" t="s">
        <x:v>77</x:v>
      </x:c>
      <x:c r="E161" s="15">
        <x:v>43194.5239701389</x:v>
      </x:c>
      <x:c r="F161" t="s">
        <x:v>82</x:v>
      </x:c>
      <x:c r="G161" s="6">
        <x:v>175.956909793788</x:v>
      </x:c>
      <x:c r="H161" t="s">
        <x:v>83</x:v>
      </x:c>
      <x:c r="I161" s="6">
        <x:v>32.3112207590107</x:v>
      </x:c>
      <x:c r="J161" t="s">
        <x:v>78</x:v>
      </x:c>
      <x:c r="K161" s="6">
        <x:v>1015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20.537</x:v>
      </x:c>
      <x:c r="R161" s="8">
        <x:v>101658.061443352</x:v>
      </x:c>
      <x:c r="S161" s="12">
        <x:v>238338.888377663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704659</x:v>
      </x:c>
      <x:c r="B162" s="1">
        <x:v>43211.411869294</x:v>
      </x:c>
      <x:c r="C162" s="6">
        <x:v>2.67233617166667</x:v>
      </x:c>
      <x:c r="D162" s="14" t="s">
        <x:v>77</x:v>
      </x:c>
      <x:c r="E162" s="15">
        <x:v>43194.5239701389</x:v>
      </x:c>
      <x:c r="F162" t="s">
        <x:v>82</x:v>
      </x:c>
      <x:c r="G162" s="6">
        <x:v>176.000429912073</x:v>
      </x:c>
      <x:c r="H162" t="s">
        <x:v>83</x:v>
      </x:c>
      <x:c r="I162" s="6">
        <x:v>32.309149251912</x:v>
      </x:c>
      <x:c r="J162" t="s">
        <x:v>78</x:v>
      </x:c>
      <x:c r="K162" s="6">
        <x:v>1015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20.535</x:v>
      </x:c>
      <x:c r="R162" s="8">
        <x:v>101647.917515501</x:v>
      </x:c>
      <x:c r="S162" s="12">
        <x:v>238326.264918134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704668</x:v>
      </x:c>
      <x:c r="B163" s="1">
        <x:v>43211.411881169</x:v>
      </x:c>
      <x:c r="C163" s="6">
        <x:v>2.68945378</x:v>
      </x:c>
      <x:c r="D163" s="14" t="s">
        <x:v>77</x:v>
      </x:c>
      <x:c r="E163" s="15">
        <x:v>43194.5239701389</x:v>
      </x:c>
      <x:c r="F163" t="s">
        <x:v>82</x:v>
      </x:c>
      <x:c r="G163" s="6">
        <x:v>176.021845571878</x:v>
      </x:c>
      <x:c r="H163" t="s">
        <x:v>83</x:v>
      </x:c>
      <x:c r="I163" s="6">
        <x:v>32.3096896449451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20.534</x:v>
      </x:c>
      <x:c r="R163" s="8">
        <x:v>101644.491105725</x:v>
      </x:c>
      <x:c r="S163" s="12">
        <x:v>238327.844196285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704675</x:v>
      </x:c>
      <x:c r="B164" s="1">
        <x:v>43211.4118928241</x:v>
      </x:c>
      <x:c r="C164" s="6">
        <x:v>2.70625474333333</x:v>
      </x:c>
      <x:c r="D164" s="14" t="s">
        <x:v>77</x:v>
      </x:c>
      <x:c r="E164" s="15">
        <x:v>43194.5239701389</x:v>
      </x:c>
      <x:c r="F164" t="s">
        <x:v>82</x:v>
      </x:c>
      <x:c r="G164" s="6">
        <x:v>175.926379096611</x:v>
      </x:c>
      <x:c r="H164" t="s">
        <x:v>83</x:v>
      </x:c>
      <x:c r="I164" s="6">
        <x:v>32.3290838081343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20.533</x:v>
      </x:c>
      <x:c r="R164" s="8">
        <x:v>101640.638132173</x:v>
      </x:c>
      <x:c r="S164" s="12">
        <x:v>238335.500439098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704690</x:v>
      </x:c>
      <x:c r="B165" s="1">
        <x:v>43211.4119044329</x:v>
      </x:c>
      <x:c r="C165" s="6">
        <x:v>2.72297240333333</x:v>
      </x:c>
      <x:c r="D165" s="14" t="s">
        <x:v>77</x:v>
      </x:c>
      <x:c r="E165" s="15">
        <x:v>43194.5239701389</x:v>
      </x:c>
      <x:c r="F165" t="s">
        <x:v>82</x:v>
      </x:c>
      <x:c r="G165" s="6">
        <x:v>175.93726504391</x:v>
      </x:c>
      <x:c r="H165" t="s">
        <x:v>83</x:v>
      </x:c>
      <x:c r="I165" s="6">
        <x:v>32.3244303996125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20.534</x:v>
      </x:c>
      <x:c r="R165" s="8">
        <x:v>101643.440467717</x:v>
      </x:c>
      <x:c r="S165" s="12">
        <x:v>238323.021926865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704694</x:v>
      </x:c>
      <x:c r="B166" s="1">
        <x:v>43211.411915544</x:v>
      </x:c>
      <x:c r="C166" s="6">
        <x:v>2.73895664</x:v>
      </x:c>
      <x:c r="D166" s="14" t="s">
        <x:v>77</x:v>
      </x:c>
      <x:c r="E166" s="15">
        <x:v>43194.5239701389</x:v>
      </x:c>
      <x:c r="F166" t="s">
        <x:v>82</x:v>
      </x:c>
      <x:c r="G166" s="6">
        <x:v>175.942959450427</x:v>
      </x:c>
      <x:c r="H166" t="s">
        <x:v>83</x:v>
      </x:c>
      <x:c r="I166" s="6">
        <x:v>32.3136525298482</x:v>
      </x:c>
      <x:c r="J166" t="s">
        <x:v>78</x:v>
      </x:c>
      <x:c r="K166" s="6">
        <x:v>1015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20.537</x:v>
      </x:c>
      <x:c r="R166" s="8">
        <x:v>101641.003766885</x:v>
      </x:c>
      <x:c r="S166" s="12">
        <x:v>238322.902338478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704710</x:v>
      </x:c>
      <x:c r="B167" s="1">
        <x:v>43211.4119275463</x:v>
      </x:c>
      <x:c r="C167" s="6">
        <x:v>2.75622429166667</x:v>
      </x:c>
      <x:c r="D167" s="14" t="s">
        <x:v>77</x:v>
      </x:c>
      <x:c r="E167" s="15">
        <x:v>43194.5239701389</x:v>
      </x:c>
      <x:c r="F167" t="s">
        <x:v>82</x:v>
      </x:c>
      <x:c r="G167" s="6">
        <x:v>176.033878652395</x:v>
      </x:c>
      <x:c r="H167" t="s">
        <x:v>83</x:v>
      </x:c>
      <x:c r="I167" s="6">
        <x:v>32.3103501254368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20.533</x:v>
      </x:c>
      <x:c r="R167" s="8">
        <x:v>101642.578536119</x:v>
      </x:c>
      <x:c r="S167" s="12">
        <x:v>238331.296422944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704719</x:v>
      </x:c>
      <x:c r="B168" s="1">
        <x:v>43211.4119391551</x:v>
      </x:c>
      <x:c r="C168" s="6">
        <x:v>2.77294189333333</x:v>
      </x:c>
      <x:c r="D168" s="14" t="s">
        <x:v>77</x:v>
      </x:c>
      <x:c r="E168" s="15">
        <x:v>43194.5239701389</x:v>
      </x:c>
      <x:c r="F168" t="s">
        <x:v>82</x:v>
      </x:c>
      <x:c r="G168" s="6">
        <x:v>175.960669053411</x:v>
      </x:c>
      <x:c r="H168" t="s">
        <x:v>83</x:v>
      </x:c>
      <x:c r="I168" s="6">
        <x:v>32.3133222892602</x:v>
      </x:c>
      <x:c r="J168" t="s">
        <x:v>78</x:v>
      </x:c>
      <x:c r="K168" s="6">
        <x:v>1015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20.536</x:v>
      </x:c>
      <x:c r="R168" s="8">
        <x:v>101637.951380835</x:v>
      </x:c>
      <x:c r="S168" s="12">
        <x:v>238319.601627761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704731</x:v>
      </x:c>
      <x:c r="B169" s="1">
        <x:v>43211.4119504282</x:v>
      </x:c>
      <x:c r="C169" s="6">
        <x:v>2.789159525</x:v>
      </x:c>
      <x:c r="D169" s="14" t="s">
        <x:v>77</x:v>
      </x:c>
      <x:c r="E169" s="15">
        <x:v>43194.5239701389</x:v>
      </x:c>
      <x:c r="F169" t="s">
        <x:v>82</x:v>
      </x:c>
      <x:c r="G169" s="6">
        <x:v>175.970338585841</x:v>
      </x:c>
      <x:c r="H169" t="s">
        <x:v>83</x:v>
      </x:c>
      <x:c r="I169" s="6">
        <x:v>32.3186661864024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20.534</x:v>
      </x:c>
      <x:c r="R169" s="8">
        <x:v>101634.001277138</x:v>
      </x:c>
      <x:c r="S169" s="12">
        <x:v>238322.334939608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704737</x:v>
      </x:c>
      <x:c r="B170" s="1">
        <x:v>43211.4119619213</x:v>
      </x:c>
      <x:c r="C170" s="6">
        <x:v>2.80574377666667</x:v>
      </x:c>
      <x:c r="D170" s="14" t="s">
        <x:v>77</x:v>
      </x:c>
      <x:c r="E170" s="15">
        <x:v>43194.5239701389</x:v>
      </x:c>
      <x:c r="F170" t="s">
        <x:v>82</x:v>
      </x:c>
      <x:c r="G170" s="6">
        <x:v>176.047858312731</x:v>
      </x:c>
      <x:c r="H170" t="s">
        <x:v>83</x:v>
      </x:c>
      <x:c r="I170" s="6">
        <x:v>32.3051563505364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20.534</x:v>
      </x:c>
      <x:c r="R170" s="8">
        <x:v>101627.270247641</x:v>
      </x:c>
      <x:c r="S170" s="12">
        <x:v>238322.264844743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704751</x:v>
      </x:c>
      <x:c r="B171" s="1">
        <x:v>43211.4119734606</x:v>
      </x:c>
      <x:c r="C171" s="6">
        <x:v>2.82237805</x:v>
      </x:c>
      <x:c r="D171" s="14" t="s">
        <x:v>77</x:v>
      </x:c>
      <x:c r="E171" s="15">
        <x:v>43194.5239701389</x:v>
      </x:c>
      <x:c r="F171" t="s">
        <x:v>82</x:v>
      </x:c>
      <x:c r="G171" s="6">
        <x:v>176.021736271243</x:v>
      </x:c>
      <x:c r="H171" t="s">
        <x:v>83</x:v>
      </x:c>
      <x:c r="I171" s="6">
        <x:v>32.3109505623606</x:v>
      </x:c>
      <x:c r="J171" t="s">
        <x:v>78</x:v>
      </x:c>
      <x:c r="K171" s="6">
        <x:v>1015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20.533</x:v>
      </x:c>
      <x:c r="R171" s="8">
        <x:v>101622.550734051</x:v>
      </x:c>
      <x:c r="S171" s="12">
        <x:v>238320.486521917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704757</x:v>
      </x:c>
      <x:c r="B172" s="1">
        <x:v>43211.4119854167</x:v>
      </x:c>
      <x:c r="C172" s="6">
        <x:v>2.83959570166667</x:v>
      </x:c>
      <x:c r="D172" s="14" t="s">
        <x:v>77</x:v>
      </x:c>
      <x:c r="E172" s="15">
        <x:v>43194.5239701389</x:v>
      </x:c>
      <x:c r="F172" t="s">
        <x:v>82</x:v>
      </x:c>
      <x:c r="G172" s="6">
        <x:v>175.909324770852</x:v>
      </x:c>
      <x:c r="H172" t="s">
        <x:v>83</x:v>
      </x:c>
      <x:c r="I172" s="6">
        <x:v>32.3320559885715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20.533</x:v>
      </x:c>
      <x:c r="R172" s="8">
        <x:v>101613.613292172</x:v>
      </x:c>
      <x:c r="S172" s="12">
        <x:v>238317.404763629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704771</x:v>
      </x:c>
      <x:c r="B173" s="1">
        <x:v>43211.4119968403</x:v>
      </x:c>
      <x:c r="C173" s="6">
        <x:v>2.85602997833333</x:v>
      </x:c>
      <x:c r="D173" s="14" t="s">
        <x:v>77</x:v>
      </x:c>
      <x:c r="E173" s="15">
        <x:v>43194.5239701389</x:v>
      </x:c>
      <x:c r="F173" t="s">
        <x:v>82</x:v>
      </x:c>
      <x:c r="G173" s="6">
        <x:v>175.857462771746</x:v>
      </x:c>
      <x:c r="H173" t="s">
        <x:v>83</x:v>
      </x:c>
      <x:c r="I173" s="6">
        <x:v>32.334067465717</x:v>
      </x:c>
      <x:c r="J173" t="s">
        <x:v>78</x:v>
      </x:c>
      <x:c r="K173" s="6">
        <x:v>1015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20.535</x:v>
      </x:c>
      <x:c r="R173" s="8">
        <x:v>101621.269589012</x:v>
      </x:c>
      <x:c r="S173" s="12">
        <x:v>238321.474622932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704781</x:v>
      </x:c>
      <x:c r="B174" s="1">
        <x:v>43211.4120085301</x:v>
      </x:c>
      <x:c r="C174" s="6">
        <x:v>2.872847625</x:v>
      </x:c>
      <x:c r="D174" s="14" t="s">
        <x:v>77</x:v>
      </x:c>
      <x:c r="E174" s="15">
        <x:v>43194.5239701389</x:v>
      </x:c>
      <x:c r="F174" t="s">
        <x:v>82</x:v>
      </x:c>
      <x:c r="G174" s="6">
        <x:v>175.957872133647</x:v>
      </x:c>
      <x:c r="H174" t="s">
        <x:v>83</x:v>
      </x:c>
      <x:c r="I174" s="6">
        <x:v>32.326351806219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20.532</x:v>
      </x:c>
      <x:c r="R174" s="8">
        <x:v>101614.501507322</x:v>
      </x:c>
      <x:c r="S174" s="12">
        <x:v>238316.436690308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704791</x:v>
      </x:c>
      <x:c r="B175" s="1">
        <x:v>43211.4120199074</x:v>
      </x:c>
      <x:c r="C175" s="6">
        <x:v>2.88921522</x:v>
      </x:c>
      <x:c r="D175" s="14" t="s">
        <x:v>77</x:v>
      </x:c>
      <x:c r="E175" s="15">
        <x:v>43194.5239701389</x:v>
      </x:c>
      <x:c r="F175" t="s">
        <x:v>82</x:v>
      </x:c>
      <x:c r="G175" s="6">
        <x:v>175.994342608569</x:v>
      </x:c>
      <x:c r="H175" t="s">
        <x:v>83</x:v>
      </x:c>
      <x:c r="I175" s="6">
        <x:v>32.3157240397309</x:v>
      </x:c>
      <x:c r="J175" t="s">
        <x:v>78</x:v>
      </x:c>
      <x:c r="K175" s="6">
        <x:v>1015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20.533</x:v>
      </x:c>
      <x:c r="R175" s="8">
        <x:v>101613.296852781</x:v>
      </x:c>
      <x:c r="S175" s="12">
        <x:v>238319.530657803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704801</x:v>
      </x:c>
      <x:c r="B176" s="1">
        <x:v>43211.4120316319</x:v>
      </x:c>
      <x:c r="C176" s="6">
        <x:v>2.9061329</x:v>
      </x:c>
      <x:c r="D176" s="14" t="s">
        <x:v>77</x:v>
      </x:c>
      <x:c r="E176" s="15">
        <x:v>43194.5239701389</x:v>
      </x:c>
      <x:c r="F176" t="s">
        <x:v>82</x:v>
      </x:c>
      <x:c r="G176" s="6">
        <x:v>176.024721071631</x:v>
      </x:c>
      <x:c r="H176" t="s">
        <x:v>83</x:v>
      </x:c>
      <x:c r="I176" s="6">
        <x:v>32.3214582259379</x:v>
      </x:c>
      <x:c r="J176" t="s">
        <x:v>78</x:v>
      </x:c>
      <x:c r="K176" s="6">
        <x:v>1015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20.529</x:v>
      </x:c>
      <x:c r="R176" s="8">
        <x:v>101613.674292669</x:v>
      </x:c>
      <x:c r="S176" s="12">
        <x:v>238319.650559206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704809</x:v>
      </x:c>
      <x:c r="B177" s="1">
        <x:v>43211.4120433218</x:v>
      </x:c>
      <x:c r="C177" s="6">
        <x:v>2.922967135</x:v>
      </x:c>
      <x:c r="D177" s="14" t="s">
        <x:v>77</x:v>
      </x:c>
      <x:c r="E177" s="15">
        <x:v>43194.5239701389</x:v>
      </x:c>
      <x:c r="F177" t="s">
        <x:v>82</x:v>
      </x:c>
      <x:c r="G177" s="6">
        <x:v>175.856257097749</x:v>
      </x:c>
      <x:c r="H177" t="s">
        <x:v>83</x:v>
      </x:c>
      <x:c r="I177" s="6">
        <x:v>32.3342776201152</x:v>
      </x:c>
      <x:c r="J177" t="s">
        <x:v>78</x:v>
      </x:c>
      <x:c r="K177" s="6">
        <x:v>1015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20.535</x:v>
      </x:c>
      <x:c r="R177" s="8">
        <x:v>101613.015506656</x:v>
      </x:c>
      <x:c r="S177" s="12">
        <x:v>238323.505086431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704821</x:v>
      </x:c>
      <x:c r="B178" s="1">
        <x:v>43211.4120558218</x:v>
      </x:c>
      <x:c r="C178" s="6">
        <x:v>2.940951515</x:v>
      </x:c>
      <x:c r="D178" s="14" t="s">
        <x:v>77</x:v>
      </x:c>
      <x:c r="E178" s="15">
        <x:v>43194.5239701389</x:v>
      </x:c>
      <x:c r="F178" t="s">
        <x:v>82</x:v>
      </x:c>
      <x:c r="G178" s="6">
        <x:v>175.946770720673</x:v>
      </x:c>
      <x:c r="H178" t="s">
        <x:v>83</x:v>
      </x:c>
      <x:c r="I178" s="6">
        <x:v>32.3200171729836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20.535</x:v>
      </x:c>
      <x:c r="R178" s="8">
        <x:v>101609.071254427</x:v>
      </x:c>
      <x:c r="S178" s="12">
        <x:v>238313.071123738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704831</x:v>
      </x:c>
      <x:c r="B179" s="1">
        <x:v>43211.4120664005</x:v>
      </x:c>
      <x:c r="C179" s="6">
        <x:v>2.95618572833333</x:v>
      </x:c>
      <x:c r="D179" s="14" t="s">
        <x:v>77</x:v>
      </x:c>
      <x:c r="E179" s="15">
        <x:v>43194.5239701389</x:v>
      </x:c>
      <x:c r="F179" t="s">
        <x:v>82</x:v>
      </x:c>
      <x:c r="G179" s="6">
        <x:v>175.964591259182</x:v>
      </x:c>
      <x:c r="H179" t="s">
        <x:v>83</x:v>
      </x:c>
      <x:c r="I179" s="6">
        <x:v>32.3251809489375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20.532</x:v>
      </x:c>
      <x:c r="R179" s="8">
        <x:v>101596.448706597</x:v>
      </x:c>
      <x:c r="S179" s="12">
        <x:v>238309.059550287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704835</x:v>
      </x:c>
      <x:c r="B180" s="1">
        <x:v>43211.4120781597</x:v>
      </x:c>
      <x:c r="C180" s="6">
        <x:v>2.973120055</x:v>
      </x:c>
      <x:c r="D180" s="14" t="s">
        <x:v>77</x:v>
      </x:c>
      <x:c r="E180" s="15">
        <x:v>43194.5239701389</x:v>
      </x:c>
      <x:c r="F180" t="s">
        <x:v>82</x:v>
      </x:c>
      <x:c r="G180" s="6">
        <x:v>176.131554959664</x:v>
      </x:c>
      <x:c r="H180" t="s">
        <x:v>83</x:v>
      </x:c>
      <x:c r="I180" s="6">
        <x:v>32.3056066775216</x:v>
      </x:c>
      <x:c r="J180" t="s">
        <x:v>78</x:v>
      </x:c>
      <x:c r="K180" s="6">
        <x:v>1015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20.528</x:v>
      </x:c>
      <x:c r="R180" s="8">
        <x:v>101600.265038995</x:v>
      </x:c>
      <x:c r="S180" s="12">
        <x:v>238309.962758251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704851</x:v>
      </x:c>
      <x:c r="B181" s="1">
        <x:v>43211.4120898958</x:v>
      </x:c>
      <x:c r="C181" s="6">
        <x:v>2.99000430166667</x:v>
      </x:c>
      <x:c r="D181" s="14" t="s">
        <x:v>77</x:v>
      </x:c>
      <x:c r="E181" s="15">
        <x:v>43194.5239701389</x:v>
      </x:c>
      <x:c r="F181" t="s">
        <x:v>82</x:v>
      </x:c>
      <x:c r="G181" s="6">
        <x:v>176.069302426761</x:v>
      </x:c>
      <x:c r="H181" t="s">
        <x:v>83</x:v>
      </x:c>
      <x:c r="I181" s="6">
        <x:v>32.3192065809694</x:v>
      </x:c>
      <x:c r="J181" t="s">
        <x:v>78</x:v>
      </x:c>
      <x:c r="K181" s="6">
        <x:v>1015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20.527</x:v>
      </x:c>
      <x:c r="R181" s="8">
        <x:v>101596.032841111</x:v>
      </x:c>
      <x:c r="S181" s="12">
        <x:v>238305.908019901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704853</x:v>
      </x:c>
      <x:c r="B182" s="1">
        <x:v>43211.4121010069</x:v>
      </x:c>
      <x:c r="C182" s="6">
        <x:v>3.00603855</x:v>
      </x:c>
      <x:c r="D182" s="14" t="s">
        <x:v>77</x:v>
      </x:c>
      <x:c r="E182" s="15">
        <x:v>43194.5239701389</x:v>
      </x:c>
      <x:c r="F182" t="s">
        <x:v>82</x:v>
      </x:c>
      <x:c r="G182" s="6">
        <x:v>176.023169995311</x:v>
      </x:c>
      <x:c r="H182" t="s">
        <x:v>83</x:v>
      </x:c>
      <x:c r="I182" s="6">
        <x:v>32.3217284234356</x:v>
      </x:c>
      <x:c r="J182" t="s">
        <x:v>78</x:v>
      </x:c>
      <x:c r="K182" s="6">
        <x:v>1015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20.529</x:v>
      </x:c>
      <x:c r="R182" s="8">
        <x:v>101595.055989361</x:v>
      </x:c>
      <x:c r="S182" s="12">
        <x:v>238317.230567844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704871</x:v>
      </x:c>
      <x:c r="B183" s="1">
        <x:v>43211.4121127662</x:v>
      </x:c>
      <x:c r="C183" s="6">
        <x:v>3.02295620666667</x:v>
      </x:c>
      <x:c r="D183" s="14" t="s">
        <x:v>77</x:v>
      </x:c>
      <x:c r="E183" s="15">
        <x:v>43194.5239701389</x:v>
      </x:c>
      <x:c r="F183" t="s">
        <x:v>82</x:v>
      </x:c>
      <x:c r="G183" s="6">
        <x:v>176.052089760594</x:v>
      </x:c>
      <x:c r="H183" t="s">
        <x:v>83</x:v>
      </x:c>
      <x:c r="I183" s="6">
        <x:v>32.3126918300477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20.531</x:v>
      </x:c>
      <x:c r="R183" s="8">
        <x:v>101599.011447902</x:v>
      </x:c>
      <x:c r="S183" s="12">
        <x:v>238309.375352483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704881</x:v>
      </x:c>
      <x:c r="B184" s="1">
        <x:v>43211.4121243056</x:v>
      </x:c>
      <x:c r="C184" s="6">
        <x:v>3.03955712833333</x:v>
      </x:c>
      <x:c r="D184" s="14" t="s">
        <x:v>77</x:v>
      </x:c>
      <x:c r="E184" s="15">
        <x:v>43194.5239701389</x:v>
      </x:c>
      <x:c r="F184" t="s">
        <x:v>82</x:v>
      </x:c>
      <x:c r="G184" s="6">
        <x:v>176.079901807391</x:v>
      </x:c>
      <x:c r="H184" t="s">
        <x:v>83</x:v>
      </x:c>
      <x:c r="I184" s="6">
        <x:v>32.3188763398343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20.527</x:v>
      </x:c>
      <x:c r="R184" s="8">
        <x:v>101593.81677012</x:v>
      </x:c>
      <x:c r="S184" s="12">
        <x:v>238297.031386928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704888</x:v>
      </x:c>
      <x:c r="B185" s="1">
        <x:v>43211.4121359606</x:v>
      </x:c>
      <x:c r="C185" s="6">
        <x:v>3.056374785</x:v>
      </x:c>
      <x:c r="D185" s="14" t="s">
        <x:v>77</x:v>
      </x:c>
      <x:c r="E185" s="15">
        <x:v>43194.5239701389</x:v>
      </x:c>
      <x:c r="F185" t="s">
        <x:v>82</x:v>
      </x:c>
      <x:c r="G185" s="6">
        <x:v>176.078109086645</x:v>
      </x:c>
      <x:c r="H185" t="s">
        <x:v>83</x:v>
      </x:c>
      <x:c r="I185" s="6">
        <x:v>32.3081585315781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20.531</x:v>
      </x:c>
      <x:c r="R185" s="8">
        <x:v>101593.91945547</x:v>
      </x:c>
      <x:c r="S185" s="12">
        <x:v>238301.669276305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704901</x:v>
      </x:c>
      <x:c r="B186" s="1">
        <x:v>43211.4121471412</x:v>
      </x:c>
      <x:c r="C186" s="6">
        <x:v>3.07247568</x:v>
      </x:c>
      <x:c r="D186" s="14" t="s">
        <x:v>77</x:v>
      </x:c>
      <x:c r="E186" s="15">
        <x:v>43194.5239701389</x:v>
      </x:c>
      <x:c r="F186" t="s">
        <x:v>82</x:v>
      </x:c>
      <x:c r="G186" s="6">
        <x:v>175.993904863651</x:v>
      </x:c>
      <x:c r="H186" t="s">
        <x:v>83</x:v>
      </x:c>
      <x:c r="I186" s="6">
        <x:v>32.3240701359964</x:v>
      </x:c>
      <x:c r="J186" t="s">
        <x:v>78</x:v>
      </x:c>
      <x:c r="K186" s="6">
        <x:v>1015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20.53</x:v>
      </x:c>
      <x:c r="R186" s="8">
        <x:v>101587.520494947</x:v>
      </x:c>
      <x:c r="S186" s="12">
        <x:v>238296.398344694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704902</x:v>
      </x:c>
      <x:c r="B187" s="1">
        <x:v>43211.4121590625</x:v>
      </x:c>
      <x:c r="C187" s="6">
        <x:v>3.089626685</x:v>
      </x:c>
      <x:c r="D187" s="14" t="s">
        <x:v>77</x:v>
      </x:c>
      <x:c r="E187" s="15">
        <x:v>43194.5239701389</x:v>
      </x:c>
      <x:c r="F187" t="s">
        <x:v>82</x:v>
      </x:c>
      <x:c r="G187" s="6">
        <x:v>176.155228964697</x:v>
      </x:c>
      <x:c r="H187" t="s">
        <x:v>83</x:v>
      </x:c>
      <x:c r="I187" s="6">
        <x:v>32.3057567865299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20.527</x:v>
      </x:c>
      <x:c r="R187" s="8">
        <x:v>101580.125889728</x:v>
      </x:c>
      <x:c r="S187" s="12">
        <x:v>238304.655033176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704918</x:v>
      </x:c>
      <x:c r="B188" s="1">
        <x:v>43211.4121702894</x:v>
      </x:c>
      <x:c r="C188" s="6">
        <x:v>3.10579427333333</x:v>
      </x:c>
      <x:c r="D188" s="14" t="s">
        <x:v>77</x:v>
      </x:c>
      <x:c r="E188" s="15">
        <x:v>43194.5239701389</x:v>
      </x:c>
      <x:c r="F188" t="s">
        <x:v>82</x:v>
      </x:c>
      <x:c r="G188" s="6">
        <x:v>176.121294521593</x:v>
      </x:c>
      <x:c r="H188" t="s">
        <x:v>83</x:v>
      </x:c>
      <x:c r="I188" s="6">
        <x:v>32.3089090772587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20.528</x:v>
      </x:c>
      <x:c r="R188" s="8">
        <x:v>101573.370497302</x:v>
      </x:c>
      <x:c r="S188" s="12">
        <x:v>238306.365454125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704922</x:v>
      </x:c>
      <x:c r="B189" s="1">
        <x:v>43211.4121820255</x:v>
      </x:c>
      <x:c r="C189" s="6">
        <x:v>3.12266194166667</x:v>
      </x:c>
      <x:c r="D189" s="14" t="s">
        <x:v>77</x:v>
      </x:c>
      <x:c r="E189" s="15">
        <x:v>43194.5239701389</x:v>
      </x:c>
      <x:c r="F189" t="s">
        <x:v>82</x:v>
      </x:c>
      <x:c r="G189" s="6">
        <x:v>176.184666031553</x:v>
      </x:c>
      <x:c r="H189" t="s">
        <x:v>83</x:v>
      </x:c>
      <x:c r="I189" s="6">
        <x:v>32.3061470699836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20.525</x:v>
      </x:c>
      <x:c r="R189" s="8">
        <x:v>101573.10757373</x:v>
      </x:c>
      <x:c r="S189" s="12">
        <x:v>238299.818842152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704935</x:v>
      </x:c>
      <x:c r="B190" s="1">
        <x:v>43211.4121938657</x:v>
      </x:c>
      <x:c r="C190" s="6">
        <x:v>3.13972953666667</x:v>
      </x:c>
      <x:c r="D190" s="14" t="s">
        <x:v>77</x:v>
      </x:c>
      <x:c r="E190" s="15">
        <x:v>43194.5239701389</x:v>
      </x:c>
      <x:c r="F190" t="s">
        <x:v>82</x:v>
      </x:c>
      <x:c r="G190" s="6">
        <x:v>176.148205467021</x:v>
      </x:c>
      <x:c r="H190" t="s">
        <x:v>83</x:v>
      </x:c>
      <x:c r="I190" s="6">
        <x:v>32.3109805842091</x:v>
      </x:c>
      <x:c r="J190" t="s">
        <x:v>78</x:v>
      </x:c>
      <x:c r="K190" s="6">
        <x:v>1015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20.525</x:v>
      </x:c>
      <x:c r="R190" s="8">
        <x:v>101574.041213943</x:v>
      </x:c>
      <x:c r="S190" s="12">
        <x:v>238296.191032607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704951</x:v>
      </x:c>
      <x:c r="B191" s="1">
        <x:v>43211.4122050579</x:v>
      </x:c>
      <x:c r="C191" s="6">
        <x:v>3.15586383</x:v>
      </x:c>
      <x:c r="D191" s="14" t="s">
        <x:v>77</x:v>
      </x:c>
      <x:c r="E191" s="15">
        <x:v>43194.5239701389</x:v>
      </x:c>
      <x:c r="F191" t="s">
        <x:v>82</x:v>
      </x:c>
      <x:c r="G191" s="6">
        <x:v>176.052150901523</x:v>
      </x:c>
      <x:c r="H191" t="s">
        <x:v>83</x:v>
      </x:c>
      <x:c r="I191" s="6">
        <x:v>32.3237098724189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20.527</x:v>
      </x:c>
      <x:c r="R191" s="8">
        <x:v>101561.811770187</x:v>
      </x:c>
      <x:c r="S191" s="12">
        <x:v>238297.781435507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704959</x:v>
      </x:c>
      <x:c r="B192" s="1">
        <x:v>43211.4122169329</x:v>
      </x:c>
      <x:c r="C192" s="6">
        <x:v>3.17296476666667</x:v>
      </x:c>
      <x:c r="D192" s="14" t="s">
        <x:v>77</x:v>
      </x:c>
      <x:c r="E192" s="15">
        <x:v>43194.5239701389</x:v>
      </x:c>
      <x:c r="F192" t="s">
        <x:v>82</x:v>
      </x:c>
      <x:c r="G192" s="6">
        <x:v>176.024885937999</x:v>
      </x:c>
      <x:c r="H192" t="s">
        <x:v>83</x:v>
      </x:c>
      <x:c r="I192" s="6">
        <x:v>32.3312153716151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20.526</x:v>
      </x:c>
      <x:c r="R192" s="8">
        <x:v>101565.451414207</x:v>
      </x:c>
      <x:c r="S192" s="12">
        <x:v>238299.270608394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704965</x:v>
      </x:c>
      <x:c r="B193" s="1">
        <x:v>43211.4122285532</x:v>
      </x:c>
      <x:c r="C193" s="6">
        <x:v>3.18966575666667</x:v>
      </x:c>
      <x:c r="D193" s="14" t="s">
        <x:v>77</x:v>
      </x:c>
      <x:c r="E193" s="15">
        <x:v>43194.5239701389</x:v>
      </x:c>
      <x:c r="F193" t="s">
        <x:v>82</x:v>
      </x:c>
      <x:c r="G193" s="6">
        <x:v>175.967593220944</x:v>
      </x:c>
      <x:c r="H193" t="s">
        <x:v>83</x:v>
      </x:c>
      <x:c r="I193" s="6">
        <x:v>32.3329266277851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20.529</x:v>
      </x:c>
      <x:c r="R193" s="8">
        <x:v>101561.97732919</x:v>
      </x:c>
      <x:c r="S193" s="12">
        <x:v>238299.814730935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704980</x:v>
      </x:c>
      <x:c r="B194" s="1">
        <x:v>43211.4122398495</x:v>
      </x:c>
      <x:c r="C194" s="6">
        <x:v>3.20594998833333</x:v>
      </x:c>
      <x:c r="D194" s="14" t="s">
        <x:v>77</x:v>
      </x:c>
      <x:c r="E194" s="15">
        <x:v>43194.5239701389</x:v>
      </x:c>
      <x:c r="F194" t="s">
        <x:v>82</x:v>
      </x:c>
      <x:c r="G194" s="6">
        <x:v>176.039967712838</x:v>
      </x:c>
      <x:c r="H194" t="s">
        <x:v>83</x:v>
      </x:c>
      <x:c r="I194" s="6">
        <x:v>32.3270723339801</x:v>
      </x:c>
      <x:c r="J194" t="s">
        <x:v>78</x:v>
      </x:c>
      <x:c r="K194" s="6">
        <x:v>1015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20.526</x:v>
      </x:c>
      <x:c r="R194" s="8">
        <x:v>101565.91747273</x:v>
      </x:c>
      <x:c r="S194" s="12">
        <x:v>238301.707610644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704988</x:v>
      </x:c>
      <x:c r="B195" s="1">
        <x:v>43211.4122518518</x:v>
      </x:c>
      <x:c r="C195" s="6">
        <x:v>3.22323437833333</x:v>
      </x:c>
      <x:c r="D195" s="14" t="s">
        <x:v>77</x:v>
      </x:c>
      <x:c r="E195" s="15">
        <x:v>43194.5239701389</x:v>
      </x:c>
      <x:c r="F195" t="s">
        <x:v>82</x:v>
      </x:c>
      <x:c r="G195" s="6">
        <x:v>176.066829700612</x:v>
      </x:c>
      <x:c r="H195" t="s">
        <x:v>83</x:v>
      </x:c>
      <x:c r="I195" s="6">
        <x:v>32.3251509269612</x:v>
      </x:c>
      <x:c r="J195" t="s">
        <x:v>78</x:v>
      </x:c>
      <x:c r="K195" s="6">
        <x:v>1015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20.525</x:v>
      </x:c>
      <x:c r="R195" s="8">
        <x:v>101560.271026506</x:v>
      </x:c>
      <x:c r="S195" s="12">
        <x:v>238309.147790602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704994</x:v>
      </x:c>
      <x:c r="B196" s="1">
        <x:v>43211.4122629282</x:v>
      </x:c>
      <x:c r="C196" s="6">
        <x:v>3.239201935</x:v>
      </x:c>
      <x:c r="D196" s="14" t="s">
        <x:v>77</x:v>
      </x:c>
      <x:c r="E196" s="15">
        <x:v>43194.5239701389</x:v>
      </x:c>
      <x:c r="F196" t="s">
        <x:v>82</x:v>
      </x:c>
      <x:c r="G196" s="6">
        <x:v>176.031700014959</x:v>
      </x:c>
      <x:c r="H196" t="s">
        <x:v>83</x:v>
      </x:c>
      <x:c r="I196" s="6">
        <x:v>32.321758445381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20.529</x:v>
      </x:c>
      <x:c r="R196" s="8">
        <x:v>101555.791112913</x:v>
      </x:c>
      <x:c r="S196" s="12">
        <x:v>238302.217343944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705002</x:v>
      </x:c>
      <x:c r="B197" s="1">
        <x:v>43211.4122746181</x:v>
      </x:c>
      <x:c r="C197" s="6">
        <x:v>3.25603619333333</x:v>
      </x:c>
      <x:c r="D197" s="14" t="s">
        <x:v>77</x:v>
      </x:c>
      <x:c r="E197" s="15">
        <x:v>43194.5239701389</x:v>
      </x:c>
      <x:c r="F197" t="s">
        <x:v>82</x:v>
      </x:c>
      <x:c r="G197" s="6">
        <x:v>176.012302773609</x:v>
      </x:c>
      <x:c r="H197" t="s">
        <x:v>83</x:v>
      </x:c>
      <x:c r="I197" s="6">
        <x:v>32.333406980551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20.526</x:v>
      </x:c>
      <x:c r="R197" s="8">
        <x:v>101556.335740826</x:v>
      </x:c>
      <x:c r="S197" s="12">
        <x:v>238302.552509315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705018</x:v>
      </x:c>
      <x:c r="B198" s="1">
        <x:v>43211.4122862268</x:v>
      </x:c>
      <x:c r="C198" s="6">
        <x:v>3.2727205</x:v>
      </x:c>
      <x:c r="D198" s="14" t="s">
        <x:v>77</x:v>
      </x:c>
      <x:c r="E198" s="15">
        <x:v>43194.5239701389</x:v>
      </x:c>
      <x:c r="F198" t="s">
        <x:v>82</x:v>
      </x:c>
      <x:c r="G198" s="6">
        <x:v>176.112259641531</x:v>
      </x:c>
      <x:c r="H198" t="s">
        <x:v>83</x:v>
      </x:c>
      <x:c r="I198" s="6">
        <x:v>32.3255111906933</x:v>
      </x:c>
      <x:c r="J198" t="s">
        <x:v>78</x:v>
      </x:c>
      <x:c r="K198" s="6">
        <x:v>1015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20.522</x:v>
      </x:c>
      <x:c r="R198" s="8">
        <x:v>101553.960849357</x:v>
      </x:c>
      <x:c r="S198" s="12">
        <x:v>238299.76290877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705030</x:v>
      </x:c>
      <x:c r="B199" s="1">
        <x:v>43211.4122978356</x:v>
      </x:c>
      <x:c r="C199" s="6">
        <x:v>3.28943813666667</x:v>
      </x:c>
      <x:c r="D199" s="14" t="s">
        <x:v>77</x:v>
      </x:c>
      <x:c r="E199" s="15">
        <x:v>43194.5239701389</x:v>
      </x:c>
      <x:c r="F199" t="s">
        <x:v>82</x:v>
      </x:c>
      <x:c r="G199" s="6">
        <x:v>176.209928785803</x:v>
      </x:c>
      <x:c r="H199" t="s">
        <x:v>83</x:v>
      </x:c>
      <x:c r="I199" s="6">
        <x:v>32.3127818956418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20.521</x:v>
      </x:c>
      <x:c r="R199" s="8">
        <x:v>101554.809631121</x:v>
      </x:c>
      <x:c r="S199" s="12">
        <x:v>238309.818362879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705034</x:v>
      </x:c>
      <x:c r="B200" s="1">
        <x:v>43211.412309456</x:v>
      </x:c>
      <x:c r="C200" s="6">
        <x:v>3.30617239666667</x:v>
      </x:c>
      <x:c r="D200" s="14" t="s">
        <x:v>77</x:v>
      </x:c>
      <x:c r="E200" s="15">
        <x:v>43194.5239701389</x:v>
      </x:c>
      <x:c r="F200" t="s">
        <x:v>82</x:v>
      </x:c>
      <x:c r="G200" s="6">
        <x:v>176.128728144616</x:v>
      </x:c>
      <x:c r="H200" t="s">
        <x:v>83</x:v>
      </x:c>
      <x:c r="I200" s="6">
        <x:v>32.3241602018966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20.522</x:v>
      </x:c>
      <x:c r="R200" s="8">
        <x:v>101545.651371869</x:v>
      </x:c>
      <x:c r="S200" s="12">
        <x:v>238291.617139379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705046</x:v>
      </x:c>
      <x:c r="B201" s="1">
        <x:v>43211.4123206829</x:v>
      </x:c>
      <x:c r="C201" s="6">
        <x:v>3.322373325</x:v>
      </x:c>
      <x:c r="D201" s="14" t="s">
        <x:v>77</x:v>
      </x:c>
      <x:c r="E201" s="15">
        <x:v>43194.5239701389</x:v>
      </x:c>
      <x:c r="F201" t="s">
        <x:v>82</x:v>
      </x:c>
      <x:c r="G201" s="6">
        <x:v>176.13533307062</x:v>
      </x:c>
      <x:c r="H201" t="s">
        <x:v>83</x:v>
      </x:c>
      <x:c r="I201" s="6">
        <x:v>32.3174953318048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20.524</x:v>
      </x:c>
      <x:c r="R201" s="8">
        <x:v>101544.12487299</x:v>
      </x:c>
      <x:c r="S201" s="12">
        <x:v>238290.946611604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705054</x:v>
      </x:c>
      <x:c r="B202" s="1">
        <x:v>43211.4123324421</x:v>
      </x:c>
      <x:c r="C202" s="6">
        <x:v>3.33927427666667</x:v>
      </x:c>
      <x:c r="D202" s="14" t="s">
        <x:v>77</x:v>
      </x:c>
      <x:c r="E202" s="15">
        <x:v>43194.5239701389</x:v>
      </x:c>
      <x:c r="F202" t="s">
        <x:v>82</x:v>
      </x:c>
      <x:c r="G202" s="6">
        <x:v>176.07475551228</x:v>
      </x:c>
      <x:c r="H202" t="s">
        <x:v>83</x:v>
      </x:c>
      <x:c r="I202" s="6">
        <x:v>32.3335570908043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20.522</x:v>
      </x:c>
      <x:c r="R202" s="8">
        <x:v>101538.554644522</x:v>
      </x:c>
      <x:c r="S202" s="12">
        <x:v>238292.282293449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705064</x:v>
      </x:c>
      <x:c r="B203" s="1">
        <x:v>43211.4123441782</x:v>
      </x:c>
      <x:c r="C203" s="6">
        <x:v>3.35620858</x:v>
      </x:c>
      <x:c r="D203" s="14" t="s">
        <x:v>77</x:v>
      </x:c>
      <x:c r="E203" s="15">
        <x:v>43194.5239701389</x:v>
      </x:c>
      <x:c r="F203" t="s">
        <x:v>82</x:v>
      </x:c>
      <x:c r="G203" s="6">
        <x:v>176.117289156285</x:v>
      </x:c>
      <x:c r="H203" t="s">
        <x:v>83</x:v>
      </x:c>
      <x:c r="I203" s="6">
        <x:v>32.3316657021014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20.52</x:v>
      </x:c>
      <x:c r="R203" s="8">
        <x:v>101537.699464206</x:v>
      </x:c>
      <x:c r="S203" s="12">
        <x:v>238300.318955629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705078</x:v>
      </x:c>
      <x:c r="B204" s="1">
        <x:v>43211.4123554051</x:v>
      </x:c>
      <x:c r="C204" s="6">
        <x:v>3.37235949666667</x:v>
      </x:c>
      <x:c r="D204" s="14" t="s">
        <x:v>77</x:v>
      </x:c>
      <x:c r="E204" s="15">
        <x:v>43194.5239701389</x:v>
      </x:c>
      <x:c r="F204" t="s">
        <x:v>82</x:v>
      </x:c>
      <x:c r="G204" s="6">
        <x:v>176.191686572314</x:v>
      </x:c>
      <x:c r="H204" t="s">
        <x:v>83</x:v>
      </x:c>
      <x:c r="I204" s="6">
        <x:v>32.3199571291239</x:v>
      </x:c>
      <x:c r="J204" t="s">
        <x:v>78</x:v>
      </x:c>
      <x:c r="K204" s="6">
        <x:v>1015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20.519</x:v>
      </x:c>
      <x:c r="R204" s="8">
        <x:v>101543.166667698</x:v>
      </x:c>
      <x:c r="S204" s="12">
        <x:v>238297.50383971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705083</x:v>
      </x:c>
      <x:c r="B205" s="1">
        <x:v>43211.4123687847</x:v>
      </x:c>
      <x:c r="C205" s="6">
        <x:v>3.39164403</x:v>
      </x:c>
      <x:c r="D205" s="14" t="s">
        <x:v>77</x:v>
      </x:c>
      <x:c r="E205" s="15">
        <x:v>43194.5239701389</x:v>
      </x:c>
      <x:c r="F205" t="s">
        <x:v>82</x:v>
      </x:c>
      <x:c r="G205" s="6">
        <x:v>176.179550637939</x:v>
      </x:c>
      <x:c r="H205" t="s">
        <x:v>83</x:v>
      </x:c>
      <x:c r="I205" s="6">
        <x:v>32.3208277651943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20.52</x:v>
      </x:c>
      <x:c r="R205" s="8">
        <x:v>101539.821139231</x:v>
      </x:c>
      <x:c r="S205" s="12">
        <x:v>238305.787605641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705095</x:v>
      </x:c>
      <x:c r="B206" s="1">
        <x:v>43211.4123786227</x:v>
      </x:c>
      <x:c r="C206" s="6">
        <x:v>3.40581142833333</x:v>
      </x:c>
      <x:c r="D206" s="14" t="s">
        <x:v>77</x:v>
      </x:c>
      <x:c r="E206" s="15">
        <x:v>43194.5239701389</x:v>
      </x:c>
      <x:c r="F206" t="s">
        <x:v>82</x:v>
      </x:c>
      <x:c r="G206" s="6">
        <x:v>176.121773254221</x:v>
      </x:c>
      <x:c r="H206" t="s">
        <x:v>83</x:v>
      </x:c>
      <x:c r="I206" s="6">
        <x:v>32.3308851292968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20.52</x:v>
      </x:c>
      <x:c r="R206" s="8">
        <x:v>101532.736107879</x:v>
      </x:c>
      <x:c r="S206" s="12">
        <x:v>238291.501694697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705107</x:v>
      </x:c>
      <x:c r="B207" s="1">
        <x:v>43211.4123901968</x:v>
      </x:c>
      <x:c r="C207" s="6">
        <x:v>3.422462395</x:v>
      </x:c>
      <x:c r="D207" s="14" t="s">
        <x:v>77</x:v>
      </x:c>
      <x:c r="E207" s="15">
        <x:v>43194.5239701389</x:v>
      </x:c>
      <x:c r="F207" t="s">
        <x:v>82</x:v>
      </x:c>
      <x:c r="G207" s="6">
        <x:v>176.103230837019</x:v>
      </x:c>
      <x:c r="H207" t="s">
        <x:v>83</x:v>
      </x:c>
      <x:c r="I207" s="6">
        <x:v>32.3325963852981</x:v>
      </x:c>
      <x:c r="J207" t="s">
        <x:v>78</x:v>
      </x:c>
      <x:c r="K207" s="6">
        <x:v>1015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20.52</x:v>
      </x:c>
      <x:c r="R207" s="8">
        <x:v>101527.631751322</x:v>
      </x:c>
      <x:c r="S207" s="12">
        <x:v>238288.443331607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705115</x:v>
      </x:c>
      <x:c r="B208" s="1">
        <x:v>43211.4124023495</x:v>
      </x:c>
      <x:c r="C208" s="6">
        <x:v>3.43996337166667</x:v>
      </x:c>
      <x:c r="D208" s="14" t="s">
        <x:v>77</x:v>
      </x:c>
      <x:c r="E208" s="15">
        <x:v>43194.5239701389</x:v>
      </x:c>
      <x:c r="F208" t="s">
        <x:v>82</x:v>
      </x:c>
      <x:c r="G208" s="6">
        <x:v>176.211867993417</x:v>
      </x:c>
      <x:c r="H208" t="s">
        <x:v>83</x:v>
      </x:c>
      <x:c r="I208" s="6">
        <x:v>32.3069276370256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20.523</x:v>
      </x:c>
      <x:c r="R208" s="8">
        <x:v>101533.891781868</x:v>
      </x:c>
      <x:c r="S208" s="12">
        <x:v>238300.680259048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705131</x:v>
      </x:c>
      <x:c r="B209" s="1">
        <x:v>43211.4124159375</x:v>
      </x:c>
      <x:c r="C209" s="6">
        <x:v>3.45953116</x:v>
      </x:c>
      <x:c r="D209" s="14" t="s">
        <x:v>77</x:v>
      </x:c>
      <x:c r="E209" s="15">
        <x:v>43194.5239701389</x:v>
      </x:c>
      <x:c r="F209" t="s">
        <x:v>82</x:v>
      </x:c>
      <x:c r="G209" s="6">
        <x:v>176.191865191194</x:v>
      </x:c>
      <x:c r="H209" t="s">
        <x:v>83</x:v>
      </x:c>
      <x:c r="I209" s="6">
        <x:v>32.3104101691247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20.523</x:v>
      </x:c>
      <x:c r="R209" s="8">
        <x:v>101541.461884517</x:v>
      </x:c>
      <x:c r="S209" s="12">
        <x:v>238301.841834387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705141</x:v>
      </x:c>
      <x:c r="B210" s="1">
        <x:v>43211.4124250347</x:v>
      </x:c>
      <x:c r="C210" s="6">
        <x:v>3.47259856333333</x:v>
      </x:c>
      <x:c r="D210" s="14" t="s">
        <x:v>77</x:v>
      </x:c>
      <x:c r="E210" s="15">
        <x:v>43194.5239701389</x:v>
      </x:c>
      <x:c r="F210" t="s">
        <x:v>82</x:v>
      </x:c>
      <x:c r="G210" s="6">
        <x:v>176.178170846887</x:v>
      </x:c>
      <x:c r="H210" t="s">
        <x:v>83</x:v>
      </x:c>
      <x:c r="I210" s="6">
        <x:v>32.3210679407011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20.52</x:v>
      </x:c>
      <x:c r="R210" s="8">
        <x:v>101520.84126696</x:v>
      </x:c>
      <x:c r="S210" s="12">
        <x:v>238287.459925432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705151</x:v>
      </x:c>
      <x:c r="B211" s="1">
        <x:v>43211.4124365394</x:v>
      </x:c>
      <x:c r="C211" s="6">
        <x:v>3.48918283833333</x:v>
      </x:c>
      <x:c r="D211" s="14" t="s">
        <x:v>77</x:v>
      </x:c>
      <x:c r="E211" s="15">
        <x:v>43194.5239701389</x:v>
      </x:c>
      <x:c r="F211" t="s">
        <x:v>82</x:v>
      </x:c>
      <x:c r="G211" s="6">
        <x:v>176.101827741805</x:v>
      </x:c>
      <x:c r="H211" t="s">
        <x:v>83</x:v>
      </x:c>
      <x:c r="I211" s="6">
        <x:v>32.3288436320522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20.522</x:v>
      </x:c>
      <x:c r="R211" s="8">
        <x:v>101515.596687922</x:v>
      </x:c>
      <x:c r="S211" s="12">
        <x:v>238288.899849011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705161</x:v>
      </x:c>
      <x:c r="B212" s="1">
        <x:v>43211.4124481481</x:v>
      </x:c>
      <x:c r="C212" s="6">
        <x:v>3.50590048666667</x:v>
      </x:c>
      <x:c r="D212" s="14" t="s">
        <x:v>77</x:v>
      </x:c>
      <x:c r="E212" s="15">
        <x:v>43194.5239701389</x:v>
      </x:c>
      <x:c r="F212" t="s">
        <x:v>82</x:v>
      </x:c>
      <x:c r="G212" s="6">
        <x:v>176.222059146792</x:v>
      </x:c>
      <x:c r="H212" t="s">
        <x:v>83</x:v>
      </x:c>
      <x:c r="I212" s="6">
        <x:v>32.3244604215824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20.516</x:v>
      </x:c>
      <x:c r="R212" s="8">
        <x:v>101526.555837439</x:v>
      </x:c>
      <x:c r="S212" s="12">
        <x:v>238293.457665927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705168</x:v>
      </x:c>
      <x:c r="B213" s="1">
        <x:v>43211.4124596065</x:v>
      </x:c>
      <x:c r="C213" s="6">
        <x:v>3.52241808</x:v>
      </x:c>
      <x:c r="D213" s="14" t="s">
        <x:v>77</x:v>
      </x:c>
      <x:c r="E213" s="15">
        <x:v>43194.5239701389</x:v>
      </x:c>
      <x:c r="F213" t="s">
        <x:v>82</x:v>
      </x:c>
      <x:c r="G213" s="6">
        <x:v>176.187580241726</x:v>
      </x:c>
      <x:c r="H213" t="s">
        <x:v>83</x:v>
      </x:c>
      <x:c r="I213" s="6">
        <x:v>32.3277027958989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20.517</x:v>
      </x:c>
      <x:c r="R213" s="8">
        <x:v>101507.085318925</x:v>
      </x:c>
      <x:c r="S213" s="12">
        <x:v>238280.068221532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705181</x:v>
      </x:c>
      <x:c r="B214" s="1">
        <x:v>43211.4124712616</x:v>
      </x:c>
      <x:c r="C214" s="6">
        <x:v>3.53918575</x:v>
      </x:c>
      <x:c r="D214" s="14" t="s">
        <x:v>77</x:v>
      </x:c>
      <x:c r="E214" s="15">
        <x:v>43194.5239701389</x:v>
      </x:c>
      <x:c r="F214" t="s">
        <x:v>82</x:v>
      </x:c>
      <x:c r="G214" s="6">
        <x:v>176.121649417088</x:v>
      </x:c>
      <x:c r="H214" t="s">
        <x:v>83</x:v>
      </x:c>
      <x:c r="I214" s="6">
        <x:v>32.3419332536059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20.516</x:v>
      </x:c>
      <x:c r="R214" s="8">
        <x:v>101497.892877174</x:v>
      </x:c>
      <x:c r="S214" s="12">
        <x:v>238290.793063508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705191</x:v>
      </x:c>
      <x:c r="B215" s="1">
        <x:v>43211.4124829861</x:v>
      </x:c>
      <x:c r="C215" s="6">
        <x:v>3.55607001833333</x:v>
      </x:c>
      <x:c r="D215" s="14" t="s">
        <x:v>77</x:v>
      </x:c>
      <x:c r="E215" s="15">
        <x:v>43194.5239701389</x:v>
      </x:c>
      <x:c r="F215" t="s">
        <x:v>82</x:v>
      </x:c>
      <x:c r="G215" s="6">
        <x:v>176.246430992795</x:v>
      </x:c>
      <x:c r="H215" t="s">
        <x:v>83</x:v>
      </x:c>
      <x:c r="I215" s="6">
        <x:v>32.3147032955703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20.518</x:v>
      </x:c>
      <x:c r="R215" s="8">
        <x:v>101505.193777233</x:v>
      </x:c>
      <x:c r="S215" s="12">
        <x:v>238292.136138843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705201</x:v>
      </x:c>
      <x:c r="B216" s="1">
        <x:v>43211.4124944097</x:v>
      </x:c>
      <x:c r="C216" s="6">
        <x:v>3.57253763666667</x:v>
      </x:c>
      <x:c r="D216" s="14" t="s">
        <x:v>77</x:v>
      </x:c>
      <x:c r="E216" s="15">
        <x:v>43194.5239701389</x:v>
      </x:c>
      <x:c r="F216" t="s">
        <x:v>82</x:v>
      </x:c>
      <x:c r="G216" s="6">
        <x:v>176.220530958344</x:v>
      </x:c>
      <x:c r="H216" t="s">
        <x:v>83</x:v>
      </x:c>
      <x:c r="I216" s="6">
        <x:v>32.321968599008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20.517</x:v>
      </x:c>
      <x:c r="R216" s="8">
        <x:v>101505.197528577</x:v>
      </x:c>
      <x:c r="S216" s="12">
        <x:v>238273.662309561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705211</x:v>
      </x:c>
      <x:c r="B217" s="1">
        <x:v>43211.4125062153</x:v>
      </x:c>
      <x:c r="C217" s="6">
        <x:v>3.589521905</x:v>
      </x:c>
      <x:c r="D217" s="14" t="s">
        <x:v>77</x:v>
      </x:c>
      <x:c r="E217" s="15">
        <x:v>43194.5239701389</x:v>
      </x:c>
      <x:c r="F217" t="s">
        <x:v>82</x:v>
      </x:c>
      <x:c r="G217" s="6">
        <x:v>176.147842901516</x:v>
      </x:c>
      <x:c r="H217" t="s">
        <x:v>83</x:v>
      </x:c>
      <x:c r="I217" s="6">
        <x:v>32.3235897845684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20.521</x:v>
      </x:c>
      <x:c r="R217" s="8">
        <x:v>101497.707706747</x:v>
      </x:c>
      <x:c r="S217" s="12">
        <x:v>238278.618788596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705221</x:v>
      </x:c>
      <x:c r="B218" s="1">
        <x:v>43211.4125179398</x:v>
      </x:c>
      <x:c r="C218" s="6">
        <x:v>3.60638955</x:v>
      </x:c>
      <x:c r="D218" s="14" t="s">
        <x:v>77</x:v>
      </x:c>
      <x:c r="E218" s="15">
        <x:v>43194.5239701389</x:v>
      </x:c>
      <x:c r="F218" t="s">
        <x:v>82</x:v>
      </x:c>
      <x:c r="G218" s="6">
        <x:v>176.18642472808</x:v>
      </x:c>
      <x:c r="H218" t="s">
        <x:v>83</x:v>
      </x:c>
      <x:c r="I218" s="6">
        <x:v>32.3223889062997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20.519</x:v>
      </x:c>
      <x:c r="R218" s="8">
        <x:v>101507.93804292</x:v>
      </x:c>
      <x:c r="S218" s="12">
        <x:v>238293.424694712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705231</x:v>
      </x:c>
      <x:c r="B219" s="1">
        <x:v>43211.4125293634</x:v>
      </x:c>
      <x:c r="C219" s="6">
        <x:v>3.62284052</x:v>
      </x:c>
      <x:c r="D219" s="14" t="s">
        <x:v>77</x:v>
      </x:c>
      <x:c r="E219" s="15">
        <x:v>43194.5239701389</x:v>
      </x:c>
      <x:c r="F219" t="s">
        <x:v>82</x:v>
      </x:c>
      <x:c r="G219" s="6">
        <x:v>176.220358439132</x:v>
      </x:c>
      <x:c r="H219" t="s">
        <x:v>83</x:v>
      </x:c>
      <x:c r="I219" s="6">
        <x:v>32.3219986209556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20.517</x:v>
      </x:c>
      <x:c r="R219" s="8">
        <x:v>101505.994053348</x:v>
      </x:c>
      <x:c r="S219" s="12">
        <x:v>238282.275651395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705237</x:v>
      </x:c>
      <x:c r="B220" s="1">
        <x:v>43211.412540625</x:v>
      </x:c>
      <x:c r="C220" s="6">
        <x:v>3.63907477666667</x:v>
      </x:c>
      <x:c r="D220" s="14" t="s">
        <x:v>77</x:v>
      </x:c>
      <x:c r="E220" s="15">
        <x:v>43194.5239701389</x:v>
      </x:c>
      <x:c r="F220" t="s">
        <x:v>82</x:v>
      </x:c>
      <x:c r="G220" s="6">
        <x:v>176.194161647855</x:v>
      </x:c>
      <x:c r="H220" t="s">
        <x:v>83</x:v>
      </x:c>
      <x:c r="I220" s="6">
        <x:v>32.3237999383095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20.518</x:v>
      </x:c>
      <x:c r="R220" s="8">
        <x:v>101498.227721679</x:v>
      </x:c>
      <x:c r="S220" s="12">
        <x:v>238288.717787885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705251</x:v>
      </x:c>
      <x:c r="B221" s="1">
        <x:v>43211.4125521644</x:v>
      </x:c>
      <x:c r="C221" s="6">
        <x:v>3.65569235666667</x:v>
      </x:c>
      <x:c r="D221" s="14" t="s">
        <x:v>77</x:v>
      </x:c>
      <x:c r="E221" s="15">
        <x:v>43194.5239701389</x:v>
      </x:c>
      <x:c r="F221" t="s">
        <x:v>82</x:v>
      </x:c>
      <x:c r="G221" s="6">
        <x:v>176.180361543513</x:v>
      </x:c>
      <x:c r="H221" t="s">
        <x:v>83</x:v>
      </x:c>
      <x:c r="I221" s="6">
        <x:v>32.3262016962885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20.518</x:v>
      </x:c>
      <x:c r="R221" s="8">
        <x:v>101492.526094986</x:v>
      </x:c>
      <x:c r="S221" s="12">
        <x:v>238275.600927618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705261</x:v>
      </x:c>
      <x:c r="B222" s="1">
        <x:v>43211.4125638542</x:v>
      </x:c>
      <x:c r="C222" s="6">
        <x:v>3.67249336666667</x:v>
      </x:c>
      <x:c r="D222" s="14" t="s">
        <x:v>77</x:v>
      </x:c>
      <x:c r="E222" s="15">
        <x:v>43194.5239701389</x:v>
      </x:c>
      <x:c r="F222" t="s">
        <x:v>82</x:v>
      </x:c>
      <x:c r="G222" s="6">
        <x:v>176.240989481683</x:v>
      </x:c>
      <x:c r="H222" t="s">
        <x:v>83</x:v>
      </x:c>
      <x:c r="I222" s="6">
        <x:v>32.3266820480903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20.514</x:v>
      </x:c>
      <x:c r="R222" s="8">
        <x:v>101491.136467288</x:v>
      </x:c>
      <x:c r="S222" s="12">
        <x:v>238275.0100296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705271</x:v>
      </x:c>
      <x:c r="B223" s="1">
        <x:v>43211.4125753472</x:v>
      </x:c>
      <x:c r="C223" s="6">
        <x:v>3.68907763</x:v>
      </x:c>
      <x:c r="D223" s="14" t="s">
        <x:v>77</x:v>
      </x:c>
      <x:c r="E223" s="15">
        <x:v>43194.5239701389</x:v>
      </x:c>
      <x:c r="F223" t="s">
        <x:v>82</x:v>
      </x:c>
      <x:c r="G223" s="6">
        <x:v>176.297132766455</x:v>
      </x:c>
      <x:c r="H223" t="s">
        <x:v>83</x:v>
      </x:c>
      <x:c r="I223" s="6">
        <x:v>32.3307049971372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20.509</x:v>
      </x:c>
      <x:c r="R223" s="8">
        <x:v>101487.750868349</x:v>
      </x:c>
      <x:c r="S223" s="12">
        <x:v>238266.840751646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705281</x:v>
      </x:c>
      <x:c r="B224" s="1">
        <x:v>43211.4125870023</x:v>
      </x:c>
      <x:c r="C224" s="6">
        <x:v>3.70582857166667</x:v>
      </x:c>
      <x:c r="D224" s="14" t="s">
        <x:v>77</x:v>
      </x:c>
      <x:c r="E224" s="15">
        <x:v>43194.5239701389</x:v>
      </x:c>
      <x:c r="F224" t="s">
        <x:v>82</x:v>
      </x:c>
      <x:c r="G224" s="6">
        <x:v>176.090007784812</x:v>
      </x:c>
      <x:c r="H224" t="s">
        <x:v>83</x:v>
      </x:c>
      <x:c r="I224" s="6">
        <x:v>32.3391712191137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20.519</x:v>
      </x:c>
      <x:c r="R224" s="8">
        <x:v>101486.99301642</x:v>
      </x:c>
      <x:c r="S224" s="12">
        <x:v>238275.526897499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705290</x:v>
      </x:c>
      <x:c r="B225" s="1">
        <x:v>43211.4125989583</x:v>
      </x:c>
      <x:c r="C225" s="6">
        <x:v>3.72309625666667</x:v>
      </x:c>
      <x:c r="D225" s="14" t="s">
        <x:v>77</x:v>
      </x:c>
      <x:c r="E225" s="15">
        <x:v>43194.5239701389</x:v>
      </x:c>
      <x:c r="F225" t="s">
        <x:v>82</x:v>
      </x:c>
      <x:c r="G225" s="6">
        <x:v>176.290729083132</x:v>
      </x:c>
      <x:c r="H225" t="s">
        <x:v>83</x:v>
      </x:c>
      <x:c r="I225" s="6">
        <x:v>32.3125116988649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20.516</x:v>
      </x:c>
      <x:c r="R225" s="8">
        <x:v>101482.730582123</x:v>
      </x:c>
      <x:c r="S225" s="12">
        <x:v>238266.424588779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705301</x:v>
      </x:c>
      <x:c r="B226" s="1">
        <x:v>43211.4126101852</x:v>
      </x:c>
      <x:c r="C226" s="6">
        <x:v>3.73924714</x:v>
      </x:c>
      <x:c r="D226" s="14" t="s">
        <x:v>77</x:v>
      </x:c>
      <x:c r="E226" s="15">
        <x:v>43194.5239701389</x:v>
      </x:c>
      <x:c r="F226" t="s">
        <x:v>82</x:v>
      </x:c>
      <x:c r="G226" s="6">
        <x:v>176.212198829254</x:v>
      </x:c>
      <x:c r="H226" t="s">
        <x:v>83</x:v>
      </x:c>
      <x:c r="I226" s="6">
        <x:v>32.3289336980811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20.515</x:v>
      </x:c>
      <x:c r="R226" s="8">
        <x:v>101485.423197012</x:v>
      </x:c>
      <x:c r="S226" s="12">
        <x:v>238274.051025048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705311</x:v>
      </x:c>
      <x:c r="B227" s="1">
        <x:v>43211.412621875</x:v>
      </x:c>
      <x:c r="C227" s="6">
        <x:v>3.75608143333333</x:v>
      </x:c>
      <x:c r="D227" s="14" t="s">
        <x:v>77</x:v>
      </x:c>
      <x:c r="E227" s="15">
        <x:v>43194.5239701389</x:v>
      </x:c>
      <x:c r="F227" t="s">
        <x:v>82</x:v>
      </x:c>
      <x:c r="G227" s="6">
        <x:v>176.20138147822</x:v>
      </x:c>
      <x:c r="H227" t="s">
        <x:v>83</x:v>
      </x:c>
      <x:c r="I227" s="6">
        <x:v>32.3253010368448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20.517</x:v>
      </x:c>
      <x:c r="R227" s="8">
        <x:v>101471.570482491</x:v>
      </x:c>
      <x:c r="S227" s="12">
        <x:v>238266.404476612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705320</x:v>
      </x:c>
      <x:c r="B228" s="1">
        <x:v>43211.4126332986</x:v>
      </x:c>
      <x:c r="C228" s="6">
        <x:v>3.77253240333333</x:v>
      </x:c>
      <x:c r="D228" s="14" t="s">
        <x:v>77</x:v>
      </x:c>
      <x:c r="E228" s="15">
        <x:v>43194.5239701389</x:v>
      </x:c>
      <x:c r="F228" t="s">
        <x:v>82</x:v>
      </x:c>
      <x:c r="G228" s="6">
        <x:v>176.292779711564</x:v>
      </x:c>
      <x:c r="H228" t="s">
        <x:v>83</x:v>
      </x:c>
      <x:c r="I228" s="6">
        <x:v>32.3149134487549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20.515</x:v>
      </x:c>
      <x:c r="R228" s="8">
        <x:v>101475.039413321</x:v>
      </x:c>
      <x:c r="S228" s="12">
        <x:v>238263.945572474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705331</x:v>
      </x:c>
      <x:c r="B229" s="1">
        <x:v>43211.4126449884</x:v>
      </x:c>
      <x:c r="C229" s="6">
        <x:v>3.78936667333333</x:v>
      </x:c>
      <x:c r="D229" s="14" t="s">
        <x:v>77</x:v>
      </x:c>
      <x:c r="E229" s="15">
        <x:v>43194.5239701389</x:v>
      </x:c>
      <x:c r="F229" t="s">
        <x:v>82</x:v>
      </x:c>
      <x:c r="G229" s="6">
        <x:v>176.351054063298</x:v>
      </x:c>
      <x:c r="H229" t="s">
        <x:v>83</x:v>
      </x:c>
      <x:c r="I229" s="6">
        <x:v>32.3130520924406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20.512</x:v>
      </x:c>
      <x:c r="R229" s="8">
        <x:v>101475.905040737</x:v>
      </x:c>
      <x:c r="S229" s="12">
        <x:v>238260.168454103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705340</x:v>
      </x:c>
      <x:c r="B230" s="1">
        <x:v>43211.4126563657</x:v>
      </x:c>
      <x:c r="C230" s="6">
        <x:v>3.80575095</x:v>
      </x:c>
      <x:c r="D230" s="14" t="s">
        <x:v>77</x:v>
      </x:c>
      <x:c r="E230" s="15">
        <x:v>43194.5239701389</x:v>
      </x:c>
      <x:c r="F230" t="s">
        <x:v>82</x:v>
      </x:c>
      <x:c r="G230" s="6">
        <x:v>176.239781551694</x:v>
      </x:c>
      <x:c r="H230" t="s">
        <x:v>83</x:v>
      </x:c>
      <x:c r="I230" s="6">
        <x:v>32.3268922020256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20.514</x:v>
      </x:c>
      <x:c r="R230" s="8">
        <x:v>101465.628210942</x:v>
      </x:c>
      <x:c r="S230" s="12">
        <x:v>238263.605592123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705351</x:v>
      </x:c>
      <x:c r="B231" s="1">
        <x:v>43211.4126683218</x:v>
      </x:c>
      <x:c r="C231" s="6">
        <x:v>3.82293530833333</x:v>
      </x:c>
      <x:c r="D231" s="14" t="s">
        <x:v>77</x:v>
      </x:c>
      <x:c r="E231" s="15">
        <x:v>43194.5239701389</x:v>
      </x:c>
      <x:c r="F231" t="s">
        <x:v>82</x:v>
      </x:c>
      <x:c r="G231" s="6">
        <x:v>176.150538435703</x:v>
      </x:c>
      <x:c r="H231" t="s">
        <x:v>83</x:v>
      </x:c>
      <x:c r="I231" s="6">
        <x:v>32.3451756448267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20.513</x:v>
      </x:c>
      <x:c r="R231" s="8">
        <x:v>101472.302366952</x:v>
      </x:c>
      <x:c r="S231" s="12">
        <x:v>238265.923048186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705361</x:v>
      </x:c>
      <x:c r="B232" s="1">
        <x:v>43211.4126795949</x:v>
      </x:c>
      <x:c r="C232" s="6">
        <x:v>3.83916957666667</x:v>
      </x:c>
      <x:c r="D232" s="14" t="s">
        <x:v>77</x:v>
      </x:c>
      <x:c r="E232" s="15">
        <x:v>43194.5239701389</x:v>
      </x:c>
      <x:c r="F232" t="s">
        <x:v>82</x:v>
      </x:c>
      <x:c r="G232" s="6">
        <x:v>176.195261555069</x:v>
      </x:c>
      <x:c r="H232" t="s">
        <x:v>83</x:v>
      </x:c>
      <x:c r="I232" s="6">
        <x:v>32.3346378848282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20.514</x:v>
      </x:c>
      <x:c r="R232" s="8">
        <x:v>101465.764688291</x:v>
      </x:c>
      <x:c r="S232" s="12">
        <x:v>238260.791124386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705369</x:v>
      </x:c>
      <x:c r="B233" s="1">
        <x:v>43211.4126910532</x:v>
      </x:c>
      <x:c r="C233" s="6">
        <x:v>3.85565382833333</x:v>
      </x:c>
      <x:c r="D233" s="14" t="s">
        <x:v>77</x:v>
      </x:c>
      <x:c r="E233" s="15">
        <x:v>43194.5239701389</x:v>
      </x:c>
      <x:c r="F233" t="s">
        <x:v>82</x:v>
      </x:c>
      <x:c r="G233" s="6">
        <x:v>176.321345816935</x:v>
      </x:c>
      <x:c r="H233" t="s">
        <x:v>83</x:v>
      </x:c>
      <x:c r="I233" s="6">
        <x:v>32.3209778748842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20.511</x:v>
      </x:c>
      <x:c r="R233" s="8">
        <x:v>101457.562594791</x:v>
      </x:c>
      <x:c r="S233" s="12">
        <x:v>238256.29354497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705381</x:v>
      </x:c>
      <x:c r="B234" s="1">
        <x:v>43211.4127027778</x:v>
      </x:c>
      <x:c r="C234" s="6">
        <x:v>3.87258812</x:v>
      </x:c>
      <x:c r="D234" s="14" t="s">
        <x:v>77</x:v>
      </x:c>
      <x:c r="E234" s="15">
        <x:v>43194.5239701389</x:v>
      </x:c>
      <x:c r="F234" t="s">
        <x:v>82</x:v>
      </x:c>
      <x:c r="G234" s="6">
        <x:v>176.293186623738</x:v>
      </x:c>
      <x:c r="H234" t="s">
        <x:v>83</x:v>
      </x:c>
      <x:c r="I234" s="6">
        <x:v>32.3286334779955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20.51</x:v>
      </x:c>
      <x:c r="R234" s="8">
        <x:v>101455.421246361</x:v>
      </x:c>
      <x:c r="S234" s="12">
        <x:v>238257.692444391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705384</x:v>
      </x:c>
      <x:c r="B235" s="1">
        <x:v>43211.4127143866</x:v>
      </x:c>
      <x:c r="C235" s="6">
        <x:v>3.88928906333333</x:v>
      </x:c>
      <x:c r="D235" s="14" t="s">
        <x:v>77</x:v>
      </x:c>
      <x:c r="E235" s="15">
        <x:v>43194.5239701389</x:v>
      </x:c>
      <x:c r="F235" t="s">
        <x:v>82</x:v>
      </x:c>
      <x:c r="G235" s="6">
        <x:v>176.254546655362</x:v>
      </x:c>
      <x:c r="H235" t="s">
        <x:v>83</x:v>
      </x:c>
      <x:c r="I235" s="6">
        <x:v>32.3325963852981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20.511</x:v>
      </x:c>
      <x:c r="R235" s="8">
        <x:v>101452.810568262</x:v>
      </x:c>
      <x:c r="S235" s="12">
        <x:v>238264.547284728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705401</x:v>
      </x:c>
      <x:c r="B236" s="1">
        <x:v>43211.4127263079</x:v>
      </x:c>
      <x:c r="C236" s="6">
        <x:v>3.90645676166667</x:v>
      </x:c>
      <x:c r="D236" s="14" t="s">
        <x:v>77</x:v>
      </x:c>
      <x:c r="E236" s="15">
        <x:v>43194.5239701389</x:v>
      </x:c>
      <x:c r="F236" t="s">
        <x:v>82</x:v>
      </x:c>
      <x:c r="G236" s="6">
        <x:v>176.263374621388</x:v>
      </x:c>
      <x:c r="H236" t="s">
        <x:v>83</x:v>
      </x:c>
      <x:c r="I236" s="6">
        <x:v>32.3283032359309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20.512</x:v>
      </x:c>
      <x:c r="R236" s="8">
        <x:v>101444.35359553</x:v>
      </x:c>
      <x:c r="S236" s="12">
        <x:v>238260.595517962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705411</x:v>
      </x:c>
      <x:c r="B237" s="1">
        <x:v>43211.4127378125</x:v>
      </x:c>
      <x:c r="C237" s="6">
        <x:v>3.92304101333333</x:v>
      </x:c>
      <x:c r="D237" s="14" t="s">
        <x:v>77</x:v>
      </x:c>
      <x:c r="E237" s="15">
        <x:v>43194.5239701389</x:v>
      </x:c>
      <x:c r="F237" t="s">
        <x:v>82</x:v>
      </x:c>
      <x:c r="G237" s="6">
        <x:v>176.252551159121</x:v>
      </x:c>
      <x:c r="H237" t="s">
        <x:v>83</x:v>
      </x:c>
      <x:c r="I237" s="6">
        <x:v>32.3246705753777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20.514</x:v>
      </x:c>
      <x:c r="R237" s="8">
        <x:v>101447.192466712</x:v>
      </x:c>
      <x:c r="S237" s="12">
        <x:v>238272.13429597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705420</x:v>
      </x:c>
      <x:c r="B238" s="1">
        <x:v>43211.4127490394</x:v>
      </x:c>
      <x:c r="C238" s="6">
        <x:v>3.93920857666667</x:v>
      </x:c>
      <x:c r="D238" s="14" t="s">
        <x:v>77</x:v>
      </x:c>
      <x:c r="E238" s="15">
        <x:v>43194.5239701389</x:v>
      </x:c>
      <x:c r="F238" t="s">
        <x:v>82</x:v>
      </x:c>
      <x:c r="G238" s="6">
        <x:v>176.301990354124</x:v>
      </x:c>
      <x:c r="H238" t="s">
        <x:v>83</x:v>
      </x:c>
      <x:c r="I238" s="6">
        <x:v>32.3271023559737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20.51</x:v>
      </x:c>
      <x:c r="R238" s="8">
        <x:v>101443.160230492</x:v>
      </x:c>
      <x:c r="S238" s="12">
        <x:v>238267.473267964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705431</x:v>
      </x:c>
      <x:c r="B239" s="1">
        <x:v>43211.4127607292</x:v>
      </x:c>
      <x:c r="C239" s="6">
        <x:v>3.95602622333333</x:v>
      </x:c>
      <x:c r="D239" s="14" t="s">
        <x:v>77</x:v>
      </x:c>
      <x:c r="E239" s="15">
        <x:v>43194.5239701389</x:v>
      </x:c>
      <x:c r="F239" t="s">
        <x:v>82</x:v>
      </x:c>
      <x:c r="G239" s="6">
        <x:v>176.38276290695</x:v>
      </x:c>
      <x:c r="H239" t="s">
        <x:v>83</x:v>
      </x:c>
      <x:c r="I239" s="6">
        <x:v>32.3158141054064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20.509</x:v>
      </x:c>
      <x:c r="R239" s="8">
        <x:v>101444.975460928</x:v>
      </x:c>
      <x:c r="S239" s="12">
        <x:v>238265.628651358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705441</x:v>
      </x:c>
      <x:c r="B240" s="1">
        <x:v>43211.4127729167</x:v>
      </x:c>
      <x:c r="C240" s="6">
        <x:v>3.97357721166667</x:v>
      </x:c>
      <x:c r="D240" s="14" t="s">
        <x:v>77</x:v>
      </x:c>
      <x:c r="E240" s="15">
        <x:v>43194.5239701389</x:v>
      </x:c>
      <x:c r="F240" t="s">
        <x:v>82</x:v>
      </x:c>
      <x:c r="G240" s="6">
        <x:v>176.365843560968</x:v>
      </x:c>
      <x:c r="H240" t="s">
        <x:v>83</x:v>
      </x:c>
      <x:c r="I240" s="6">
        <x:v>32.3187562521571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20.509</x:v>
      </x:c>
      <x:c r="R240" s="8">
        <x:v>101447.454598665</x:v>
      </x:c>
      <x:c r="S240" s="12">
        <x:v>238259.623217443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705450</x:v>
      </x:c>
      <x:c r="B241" s="1">
        <x:v>43211.4127839931</x:v>
      </x:c>
      <x:c r="C241" s="6">
        <x:v>3.989544825</x:v>
      </x:c>
      <x:c r="D241" s="14" t="s">
        <x:v>77</x:v>
      </x:c>
      <x:c r="E241" s="15">
        <x:v>43194.5239701389</x:v>
      </x:c>
      <x:c r="F241" t="s">
        <x:v>82</x:v>
      </x:c>
      <x:c r="G241" s="6">
        <x:v>176.329006767953</x:v>
      </x:c>
      <x:c r="H241" t="s">
        <x:v>83</x:v>
      </x:c>
      <x:c r="I241" s="6">
        <x:v>32.3208878090695</x:v>
      </x:c>
      <x:c r="J241" t="s">
        <x:v>78</x:v>
      </x:c>
      <x:c r="K241" s="6">
        <x:v>1015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20.51</x:v>
      </x:c>
      <x:c r="R241" s="8">
        <x:v>101443.97291764</x:v>
      </x:c>
      <x:c r="S241" s="12">
        <x:v>238255.111028672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705461</x:v>
      </x:c>
      <x:c r="B242" s="1">
        <x:v>43211.4127953356</x:v>
      </x:c>
      <x:c r="C242" s="6">
        <x:v>4.00584576166667</x:v>
      </x:c>
      <x:c r="D242" s="14" t="s">
        <x:v>77</x:v>
      </x:c>
      <x:c r="E242" s="15">
        <x:v>43194.5239701389</x:v>
      </x:c>
      <x:c r="F242" t="s">
        <x:v>82</x:v>
      </x:c>
      <x:c r="G242" s="6">
        <x:v>176.314160256294</x:v>
      </x:c>
      <x:c r="H242" t="s">
        <x:v>83</x:v>
      </x:c>
      <x:c r="I242" s="6">
        <x:v>32.323469696722</x:v>
      </x:c>
      <x:c r="J242" t="s">
        <x:v>78</x:v>
      </x:c>
      <x:c r="K242" s="6">
        <x:v>1015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20.51</x:v>
      </x:c>
      <x:c r="R242" s="8">
        <x:v>101437.182409335</x:v>
      </x:c>
      <x:c r="S242" s="12">
        <x:v>238259.220497309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705467</x:v>
      </x:c>
      <x:c r="B243" s="1">
        <x:v>43211.4128072106</x:v>
      </x:c>
      <x:c r="C243" s="6">
        <x:v>4.02298005</x:v>
      </x:c>
      <x:c r="D243" s="14" t="s">
        <x:v>77</x:v>
      </x:c>
      <x:c r="E243" s="15">
        <x:v>43194.5239701389</x:v>
      </x:c>
      <x:c r="F243" t="s">
        <x:v>82</x:v>
      </x:c>
      <x:c r="G243" s="6">
        <x:v>176.313405669162</x:v>
      </x:c>
      <x:c r="H243" t="s">
        <x:v>83</x:v>
      </x:c>
      <x:c r="I243" s="6">
        <x:v>32.3223588843484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20.511</x:v>
      </x:c>
      <x:c r="R243" s="8">
        <x:v>101440.056275741</x:v>
      </x:c>
      <x:c r="S243" s="12">
        <x:v>238258.101722512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705481</x:v>
      </x:c>
      <x:c r="B244" s="1">
        <x:v>43211.4128184028</x:v>
      </x:c>
      <x:c r="C244" s="6">
        <x:v>4.03909762666667</x:v>
      </x:c>
      <x:c r="D244" s="14" t="s">
        <x:v>77</x:v>
      </x:c>
      <x:c r="E244" s="15">
        <x:v>43194.5239701389</x:v>
      </x:c>
      <x:c r="F244" t="s">
        <x:v>82</x:v>
      </x:c>
      <x:c r="G244" s="6">
        <x:v>176.309735204084</x:v>
      </x:c>
      <x:c r="H244" t="s">
        <x:v>83</x:v>
      </x:c>
      <x:c r="I244" s="6">
        <x:v>32.3285133899685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20.509</x:v>
      </x:c>
      <x:c r="R244" s="8">
        <x:v>101440.805761942</x:v>
      </x:c>
      <x:c r="S244" s="12">
        <x:v>238257.735438705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705491</x:v>
      </x:c>
      <x:c r="B245" s="1">
        <x:v>43211.4128304051</x:v>
      </x:c>
      <x:c r="C245" s="6">
        <x:v>4.05633194833333</x:v>
      </x:c>
      <x:c r="D245" s="14" t="s">
        <x:v>77</x:v>
      </x:c>
      <x:c r="E245" s="15">
        <x:v>43194.5239701389</x:v>
      </x:c>
      <x:c r="F245" t="s">
        <x:v>82</x:v>
      </x:c>
      <x:c r="G245" s="6">
        <x:v>176.344759729222</x:v>
      </x:c>
      <x:c r="H245" t="s">
        <x:v>83</x:v>
      </x:c>
      <x:c r="I245" s="6">
        <x:v>32.3251809489375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20.508</x:v>
      </x:c>
      <x:c r="R245" s="8">
        <x:v>101436.868366333</x:v>
      </x:c>
      <x:c r="S245" s="12">
        <x:v>238256.173415042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705500</x:v>
      </x:c>
      <x:c r="B246" s="1">
        <x:v>43211.4128418634</x:v>
      </x:c>
      <x:c r="C246" s="6">
        <x:v>4.07284958833333</x:v>
      </x:c>
      <x:c r="D246" s="14" t="s">
        <x:v>77</x:v>
      </x:c>
      <x:c r="E246" s="15">
        <x:v>43194.5239701389</x:v>
      </x:c>
      <x:c r="F246" t="s">
        <x:v>82</x:v>
      </x:c>
      <x:c r="G246" s="6">
        <x:v>176.293531866845</x:v>
      </x:c>
      <x:c r="H246" t="s">
        <x:v>83</x:v>
      </x:c>
      <x:c r="I246" s="6">
        <x:v>32.3285734339815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20.51</x:v>
      </x:c>
      <x:c r="R246" s="8">
        <x:v>101426.780801463</x:v>
      </x:c>
      <x:c r="S246" s="12">
        <x:v>238258.642827758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705511</x:v>
      </x:c>
      <x:c r="B247" s="1">
        <x:v>43211.4128534375</x:v>
      </x:c>
      <x:c r="C247" s="6">
        <x:v>4.08948386166667</x:v>
      </x:c>
      <x:c r="D247" s="14" t="s">
        <x:v>77</x:v>
      </x:c>
      <x:c r="E247" s="15">
        <x:v>43194.5239701389</x:v>
      </x:c>
      <x:c r="F247" t="s">
        <x:v>82</x:v>
      </x:c>
      <x:c r="G247" s="6">
        <x:v>176.427604784668</x:v>
      </x:c>
      <x:c r="H247" t="s">
        <x:v>83</x:v>
      </x:c>
      <x:c r="I247" s="6">
        <x:v>32.3162944557203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20.506</x:v>
      </x:c>
      <x:c r="R247" s="8">
        <x:v>101427.332430775</x:v>
      </x:c>
      <x:c r="S247" s="12">
        <x:v>238255.775609824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705521</x:v>
      </x:c>
      <x:c r="B248" s="1">
        <x:v>43211.4128647801</x:v>
      </x:c>
      <x:c r="C248" s="6">
        <x:v>4.105818105</x:v>
      </x:c>
      <x:c r="D248" s="14" t="s">
        <x:v>77</x:v>
      </x:c>
      <x:c r="E248" s="15">
        <x:v>43194.5239701389</x:v>
      </x:c>
      <x:c r="F248" t="s">
        <x:v>82</x:v>
      </x:c>
      <x:c r="G248" s="6">
        <x:v>176.457466078089</x:v>
      </x:c>
      <x:c r="H248" t="s">
        <x:v>83</x:v>
      </x:c>
      <x:c r="I248" s="6">
        <x:v>32.3138626829664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20.505</x:v>
      </x:c>
      <x:c r="R248" s="8">
        <x:v>101424.846836914</x:v>
      </x:c>
      <x:c r="S248" s="12">
        <x:v>238241.336979387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705531</x:v>
      </x:c>
      <x:c r="B249" s="1">
        <x:v>43211.4128762384</x:v>
      </x:c>
      <x:c r="C249" s="6">
        <x:v>4.12233573333333</x:v>
      </x:c>
      <x:c r="D249" s="14" t="s">
        <x:v>77</x:v>
      </x:c>
      <x:c r="E249" s="15">
        <x:v>43194.5239701389</x:v>
      </x:c>
      <x:c r="F249" t="s">
        <x:v>82</x:v>
      </x:c>
      <x:c r="G249" s="6">
        <x:v>176.279524103249</x:v>
      </x:c>
      <x:c r="H249" t="s">
        <x:v>83</x:v>
      </x:c>
      <x:c r="I249" s="6">
        <x:v>32.3337672451703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20.509</x:v>
      </x:c>
      <x:c r="R249" s="8">
        <x:v>101419.305313934</x:v>
      </x:c>
      <x:c r="S249" s="12">
        <x:v>238248.613353281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705541</x:v>
      </x:c>
      <x:c r="B250" s="1">
        <x:v>43211.4128884606</x:v>
      </x:c>
      <x:c r="C250" s="6">
        <x:v>4.13993674333333</x:v>
      </x:c>
      <x:c r="D250" s="14" t="s">
        <x:v>77</x:v>
      </x:c>
      <x:c r="E250" s="15">
        <x:v>43194.5239701389</x:v>
      </x:c>
      <x:c r="F250" t="s">
        <x:v>82</x:v>
      </x:c>
      <x:c r="G250" s="6">
        <x:v>176.254953474507</x:v>
      </x:c>
      <x:c r="H250" t="s">
        <x:v>83</x:v>
      </x:c>
      <x:c r="I250" s="6">
        <x:v>32.3435544488239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20.507</x:v>
      </x:c>
      <x:c r="R250" s="8">
        <x:v>101427.315270069</x:v>
      </x:c>
      <x:c r="S250" s="12">
        <x:v>238255.598844219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705551</x:v>
      </x:c>
      <x:c r="B251" s="1">
        <x:v>43211.4128998843</x:v>
      </x:c>
      <x:c r="C251" s="6">
        <x:v>4.156420995</x:v>
      </x:c>
      <x:c r="D251" s="14" t="s">
        <x:v>77</x:v>
      </x:c>
      <x:c r="E251" s="15">
        <x:v>43194.5239701389</x:v>
      </x:c>
      <x:c r="F251" t="s">
        <x:v>82</x:v>
      </x:c>
      <x:c r="G251" s="6">
        <x:v>176.230008811051</x:v>
      </x:c>
      <x:c r="H251" t="s">
        <x:v>83</x:v>
      </x:c>
      <x:c r="I251" s="6">
        <x:v>32.3396215506696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20.51</x:v>
      </x:c>
      <x:c r="R251" s="8">
        <x:v>101420.9179638</x:v>
      </x:c>
      <x:c r="S251" s="12">
        <x:v>238246.793062441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705561</x:v>
      </x:c>
      <x:c r="B252" s="1">
        <x:v>43211.4129111458</x:v>
      </x:c>
      <x:c r="C252" s="6">
        <x:v>4.17263864</x:v>
      </x:c>
      <x:c r="D252" s="14" t="s">
        <x:v>77</x:v>
      </x:c>
      <x:c r="E252" s="15">
        <x:v>43194.5239701389</x:v>
      </x:c>
      <x:c r="F252" t="s">
        <x:v>82</x:v>
      </x:c>
      <x:c r="G252" s="6">
        <x:v>176.322314760721</x:v>
      </x:c>
      <x:c r="H252" t="s">
        <x:v>83</x:v>
      </x:c>
      <x:c r="I252" s="6">
        <x:v>32.3290838081343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20.508</x:v>
      </x:c>
      <x:c r="R252" s="8">
        <x:v>101411.498768271</x:v>
      </x:c>
      <x:c r="S252" s="12">
        <x:v>238248.023868798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705571</x:v>
      </x:c>
      <x:c r="B253" s="1">
        <x:v>43211.4129228819</x:v>
      </x:c>
      <x:c r="C253" s="6">
        <x:v>4.18952294333333</x:v>
      </x:c>
      <x:c r="D253" s="14" t="s">
        <x:v>77</x:v>
      </x:c>
      <x:c r="E253" s="15">
        <x:v>43194.5239701389</x:v>
      </x:c>
      <x:c r="F253" t="s">
        <x:v>82</x:v>
      </x:c>
      <x:c r="G253" s="6">
        <x:v>176.298661672825</x:v>
      </x:c>
      <x:c r="H253" t="s">
        <x:v>83</x:v>
      </x:c>
      <x:c r="I253" s="6">
        <x:v>32.3331968262078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20.508</x:v>
      </x:c>
      <x:c r="R253" s="8">
        <x:v>101419.031683689</x:v>
      </x:c>
      <x:c r="S253" s="12">
        <x:v>238253.851610649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705573</x:v>
      </x:c>
      <x:c r="B254" s="1">
        <x:v>43211.4129343403</x:v>
      </x:c>
      <x:c r="C254" s="6">
        <x:v>4.20604050166667</x:v>
      </x:c>
      <x:c r="D254" s="14" t="s">
        <x:v>77</x:v>
      </x:c>
      <x:c r="E254" s="15">
        <x:v>43194.5239701389</x:v>
      </x:c>
      <x:c r="F254" t="s">
        <x:v>82</x:v>
      </x:c>
      <x:c r="G254" s="6">
        <x:v>176.329430204842</x:v>
      </x:c>
      <x:c r="H254" t="s">
        <x:v>83</x:v>
      </x:c>
      <x:c r="I254" s="6">
        <x:v>32.3318458343128</x:v>
      </x:c>
      <x:c r="J254" t="s">
        <x:v>78</x:v>
      </x:c>
      <x:c r="K254" s="6">
        <x:v>1015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20.506</x:v>
      </x:c>
      <x:c r="R254" s="8">
        <x:v>101410.596069106</x:v>
      </x:c>
      <x:c r="S254" s="12">
        <x:v>238231.674225798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705591</x:v>
      </x:c>
      <x:c r="B255" s="1">
        <x:v>43211.4129456829</x:v>
      </x:c>
      <x:c r="C255" s="6">
        <x:v>4.22237479166667</x:v>
      </x:c>
      <x:c r="D255" s="14" t="s">
        <x:v>77</x:v>
      </x:c>
      <x:c r="E255" s="15">
        <x:v>43194.5239701389</x:v>
      </x:c>
      <x:c r="F255" t="s">
        <x:v>82</x:v>
      </x:c>
      <x:c r="G255" s="6">
        <x:v>176.42724205108</x:v>
      </x:c>
      <x:c r="H255" t="s">
        <x:v>83</x:v>
      </x:c>
      <x:c r="I255" s="6">
        <x:v>32.319116515202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20.505</x:v>
      </x:c>
      <x:c r="R255" s="8">
        <x:v>101409.97727977</x:v>
      </x:c>
      <x:c r="S255" s="12">
        <x:v>238253.128341612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705601</x:v>
      </x:c>
      <x:c r="B256" s="1">
        <x:v>43211.4129576042</x:v>
      </x:c>
      <x:c r="C256" s="6">
        <x:v>4.23952575166667</x:v>
      </x:c>
      <x:c r="D256" s="14" t="s">
        <x:v>77</x:v>
      </x:c>
      <x:c r="E256" s="15">
        <x:v>43194.5239701389</x:v>
      </x:c>
      <x:c r="F256" t="s">
        <x:v>82</x:v>
      </x:c>
      <x:c r="G256" s="6">
        <x:v>176.456429813024</x:v>
      </x:c>
      <x:c r="H256" t="s">
        <x:v>83</x:v>
      </x:c>
      <x:c r="I256" s="6">
        <x:v>32.3140428142206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20.505</x:v>
      </x:c>
      <x:c r="R256" s="8">
        <x:v>101401.425857388</x:v>
      </x:c>
      <x:c r="S256" s="12">
        <x:v>238248.723357994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705611</x:v>
      </x:c>
      <x:c r="B257" s="1">
        <x:v>43211.4129688657</x:v>
      </x:c>
      <x:c r="C257" s="6">
        <x:v>4.25576000833333</x:v>
      </x:c>
      <x:c r="D257" s="14" t="s">
        <x:v>77</x:v>
      </x:c>
      <x:c r="E257" s="15">
        <x:v>43194.5239701389</x:v>
      </x:c>
      <x:c r="F257" t="s">
        <x:v>82</x:v>
      </x:c>
      <x:c r="G257" s="6">
        <x:v>176.373573612843</x:v>
      </x:c>
      <x:c r="H257" t="s">
        <x:v>83</x:v>
      </x:c>
      <x:c r="I257" s="6">
        <x:v>32.3229293014674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20.507</x:v>
      </x:c>
      <x:c r="R257" s="8">
        <x:v>101399.716758978</x:v>
      </x:c>
      <x:c r="S257" s="12">
        <x:v>238244.500517114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705621</x:v>
      </x:c>
      <x:c r="B258" s="1">
        <x:v>43211.4129808218</x:v>
      </x:c>
      <x:c r="C258" s="6">
        <x:v>4.27297766</x:v>
      </x:c>
      <x:c r="D258" s="14" t="s">
        <x:v>77</x:v>
      </x:c>
      <x:c r="E258" s="15">
        <x:v>43194.5239701389</x:v>
      </x:c>
      <x:c r="F258" t="s">
        <x:v>82</x:v>
      </x:c>
      <x:c r="G258" s="6">
        <x:v>176.453460720875</x:v>
      </x:c>
      <x:c r="H258" t="s">
        <x:v>83</x:v>
      </x:c>
      <x:c r="I258" s="6">
        <x:v>32.3200772168443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20.503</x:v>
      </x:c>
      <x:c r="R258" s="8">
        <x:v>101395.380339813</x:v>
      </x:c>
      <x:c r="S258" s="12">
        <x:v>238242.21987319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705626</x:v>
      </x:c>
      <x:c r="B259" s="1">
        <x:v>43211.4129920949</x:v>
      </x:c>
      <x:c r="C259" s="6">
        <x:v>4.28917862166667</x:v>
      </x:c>
      <x:c r="D259" s="14" t="s">
        <x:v>77</x:v>
      </x:c>
      <x:c r="E259" s="15">
        <x:v>43194.5239701389</x:v>
      </x:c>
      <x:c r="F259" t="s">
        <x:v>82</x:v>
      </x:c>
      <x:c r="G259" s="6">
        <x:v>176.432886022887</x:v>
      </x:c>
      <x:c r="H259" t="s">
        <x:v>83</x:v>
      </x:c>
      <x:c r="I259" s="6">
        <x:v>32.3264118501934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20.502</x:v>
      </x:c>
      <x:c r="R259" s="8">
        <x:v>101392.277536881</x:v>
      </x:c>
      <x:c r="S259" s="12">
        <x:v>238238.77534893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705632</x:v>
      </x:c>
      <x:c r="B260" s="1">
        <x:v>43211.413003669</x:v>
      </x:c>
      <x:c r="C260" s="6">
        <x:v>4.30586294</x:v>
      </x:c>
      <x:c r="D260" s="14" t="s">
        <x:v>77</x:v>
      </x:c>
      <x:c r="E260" s="15">
        <x:v>43194.5239701389</x:v>
      </x:c>
      <x:c r="F260" t="s">
        <x:v>82</x:v>
      </x:c>
      <x:c r="G260" s="6">
        <x:v>176.394121819338</x:v>
      </x:c>
      <x:c r="H260" t="s">
        <x:v>83</x:v>
      </x:c>
      <x:c r="I260" s="6">
        <x:v>32.319356690587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20.507</x:v>
      </x:c>
      <x:c r="R260" s="8">
        <x:v>101388.722932497</x:v>
      </x:c>
      <x:c r="S260" s="12">
        <x:v>238237.241239636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705651</x:v>
      </x:c>
      <x:c r="B261" s="1">
        <x:v>43211.4130152778</x:v>
      </x:c>
      <x:c r="C261" s="6">
        <x:v>4.32258055333333</x:v>
      </x:c>
      <x:c r="D261" s="14" t="s">
        <x:v>77</x:v>
      </x:c>
      <x:c r="E261" s="15">
        <x:v>43194.5239701389</x:v>
      </x:c>
      <x:c r="F261" t="s">
        <x:v>82</x:v>
      </x:c>
      <x:c r="G261" s="6">
        <x:v>176.367723095197</x:v>
      </x:c>
      <x:c r="H261" t="s">
        <x:v>83</x:v>
      </x:c>
      <x:c r="I261" s="6">
        <x:v>32.3211880284616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20.508</x:v>
      </x:c>
      <x:c r="R261" s="8">
        <x:v>101388.901430571</x:v>
      </x:c>
      <x:c r="S261" s="12">
        <x:v>238238.271891118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705661</x:v>
      </x:c>
      <x:c r="B262" s="1">
        <x:v>43211.4130267361</x:v>
      </x:c>
      <x:c r="C262" s="6">
        <x:v>4.33904816</x:v>
      </x:c>
      <x:c r="D262" s="14" t="s">
        <x:v>77</x:v>
      </x:c>
      <x:c r="E262" s="15">
        <x:v>43194.5239701389</x:v>
      </x:c>
      <x:c r="F262" t="s">
        <x:v>82</x:v>
      </x:c>
      <x:c r="G262" s="6">
        <x:v>176.398074568012</x:v>
      </x:c>
      <x:c r="H262" t="s">
        <x:v>83</x:v>
      </x:c>
      <x:c r="I262" s="6">
        <x:v>32.3214282039949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20.506</x:v>
      </x:c>
      <x:c r="R262" s="8">
        <x:v>101384.977444849</x:v>
      </x:c>
      <x:c r="S262" s="12">
        <x:v>238232.264198938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705671</x:v>
      </x:c>
      <x:c r="B263" s="1">
        <x:v>43211.4130384259</x:v>
      </x:c>
      <x:c r="C263" s="6">
        <x:v>4.35589907666667</x:v>
      </x:c>
      <x:c r="D263" s="14" t="s">
        <x:v>77</x:v>
      </x:c>
      <x:c r="E263" s="15">
        <x:v>43194.5239701389</x:v>
      </x:c>
      <x:c r="F263" t="s">
        <x:v>82</x:v>
      </x:c>
      <x:c r="G263" s="6">
        <x:v>176.362846494149</x:v>
      </x:c>
      <x:c r="H263" t="s">
        <x:v>83</x:v>
      </x:c>
      <x:c r="I263" s="6">
        <x:v>32.3275526859079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20.506</x:v>
      </x:c>
      <x:c r="R263" s="8">
        <x:v>101378.351236828</x:v>
      </x:c>
      <x:c r="S263" s="12">
        <x:v>238228.461868079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705678</x:v>
      </x:c>
      <x:c r="B264" s="1">
        <x:v>43211.4130502662</x:v>
      </x:c>
      <x:c r="C264" s="6">
        <x:v>4.37295007166667</x:v>
      </x:c>
      <x:c r="D264" s="14" t="s">
        <x:v>77</x:v>
      </x:c>
      <x:c r="E264" s="15">
        <x:v>43194.5239701389</x:v>
      </x:c>
      <x:c r="F264" t="s">
        <x:v>82</x:v>
      </x:c>
      <x:c r="G264" s="6">
        <x:v>176.404464084999</x:v>
      </x:c>
      <x:c r="H264" t="s">
        <x:v>83</x:v>
      </x:c>
      <x:c r="I264" s="6">
        <x:v>32.3203173922975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20.506</x:v>
      </x:c>
      <x:c r="R264" s="8">
        <x:v>101380.451224076</x:v>
      </x:c>
      <x:c r="S264" s="12">
        <x:v>238234.590886617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705691</x:v>
      </x:c>
      <x:c r="B265" s="1">
        <x:v>43211.4130614236</x:v>
      </x:c>
      <x:c r="C265" s="6">
        <x:v>4.38900103666667</x:v>
      </x:c>
      <x:c r="D265" s="14" t="s">
        <x:v>77</x:v>
      </x:c>
      <x:c r="E265" s="15">
        <x:v>43194.5239701389</x:v>
      </x:c>
      <x:c r="F265" t="s">
        <x:v>82</x:v>
      </x:c>
      <x:c r="G265" s="6">
        <x:v>176.444791019511</x:v>
      </x:c>
      <x:c r="H265" t="s">
        <x:v>83</x:v>
      </x:c>
      <x:c r="I265" s="6">
        <x:v>32.3117911742343</x:v>
      </x:c>
      <x:c r="J265" t="s">
        <x:v>78</x:v>
      </x:c>
      <x:c r="K265" s="6">
        <x:v>1015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20.506</x:v>
      </x:c>
      <x:c r="R265" s="8">
        <x:v>101379.53714474</x:v>
      </x:c>
      <x:c r="S265" s="12">
        <x:v>238231.318414457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705701</x:v>
      </x:c>
      <x:c r="B266" s="1">
        <x:v>43211.4130731829</x:v>
      </x:c>
      <x:c r="C266" s="6">
        <x:v>4.405935305</x:v>
      </x:c>
      <x:c r="D266" s="14" t="s">
        <x:v>77</x:v>
      </x:c>
      <x:c r="E266" s="15">
        <x:v>43194.5239701389</x:v>
      </x:c>
      <x:c r="F266" t="s">
        <x:v>82</x:v>
      </x:c>
      <x:c r="G266" s="6">
        <x:v>176.426741317646</x:v>
      </x:c>
      <x:c r="H266" t="s">
        <x:v>83</x:v>
      </x:c>
      <x:c r="I266" s="6">
        <x:v>32.3164445652073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20.506</x:v>
      </x:c>
      <x:c r="R266" s="8">
        <x:v>101373.7377688</x:v>
      </x:c>
      <x:c r="S266" s="12">
        <x:v>238227.253537613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705709</x:v>
      </x:c>
      <x:c r="B267" s="1">
        <x:v>43211.4130846065</x:v>
      </x:c>
      <x:c r="C267" s="6">
        <x:v>4.42241955833333</x:v>
      </x:c>
      <x:c r="D267" s="14" t="s">
        <x:v>77</x:v>
      </x:c>
      <x:c r="E267" s="15">
        <x:v>43194.5239701389</x:v>
      </x:c>
      <x:c r="F267" t="s">
        <x:v>82</x:v>
      </x:c>
      <x:c r="G267" s="6">
        <x:v>176.321403030231</x:v>
      </x:c>
      <x:c r="H267" t="s">
        <x:v>83</x:v>
      </x:c>
      <x:c r="I267" s="6">
        <x:v>32.3347579730744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20.506</x:v>
      </x:c>
      <x:c r="R267" s="8">
        <x:v>101380.175279052</x:v>
      </x:c>
      <x:c r="S267" s="12">
        <x:v>238232.256260979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705721</x:v>
      </x:c>
      <x:c r="B268" s="1">
        <x:v>43211.4130965278</x:v>
      </x:c>
      <x:c r="C268" s="6">
        <x:v>4.43958723333333</x:v>
      </x:c>
      <x:c r="D268" s="14" t="s">
        <x:v>77</x:v>
      </x:c>
      <x:c r="E268" s="15">
        <x:v>43194.5239701389</x:v>
      </x:c>
      <x:c r="F268" t="s">
        <x:v>82</x:v>
      </x:c>
      <x:c r="G268" s="6">
        <x:v>176.38069368756</x:v>
      </x:c>
      <x:c r="H268" t="s">
        <x:v>83</x:v>
      </x:c>
      <x:c r="I268" s="6">
        <x:v>32.3382405340917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20.501</x:v>
      </x:c>
      <x:c r="R268" s="8">
        <x:v>101368.05137276</x:v>
      </x:c>
      <x:c r="S268" s="12">
        <x:v>238234.267135591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705731</x:v>
      </x:c>
      <x:c r="B269" s="1">
        <x:v>43211.4131079861</x:v>
      </x:c>
      <x:c r="C269" s="6">
        <x:v>4.45607148666667</x:v>
      </x:c>
      <x:c r="D269" s="14" t="s">
        <x:v>77</x:v>
      </x:c>
      <x:c r="E269" s="15">
        <x:v>43194.5239701389</x:v>
      </x:c>
      <x:c r="F269" t="s">
        <x:v>82</x:v>
      </x:c>
      <x:c r="G269" s="6">
        <x:v>176.326249055614</x:v>
      </x:c>
      <x:c r="H269" t="s">
        <x:v>83</x:v>
      </x:c>
      <x:c r="I269" s="6">
        <x:v>32.3504595483519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20.5</x:v>
      </x:c>
      <x:c r="R269" s="8">
        <x:v>101378.560127757</x:v>
      </x:c>
      <x:c r="S269" s="12">
        <x:v>238221.194498758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705741</x:v>
      </x:c>
      <x:c r="B270" s="1">
        <x:v>43211.4131197917</x:v>
      </x:c>
      <x:c r="C270" s="6">
        <x:v>4.47308913</x:v>
      </x:c>
      <x:c r="D270" s="14" t="s">
        <x:v>77</x:v>
      </x:c>
      <x:c r="E270" s="15">
        <x:v>43194.5239701389</x:v>
      </x:c>
      <x:c r="F270" t="s">
        <x:v>82</x:v>
      </x:c>
      <x:c r="G270" s="6">
        <x:v>176.348096052249</x:v>
      </x:c>
      <x:c r="H270" t="s">
        <x:v>83</x:v>
      </x:c>
      <x:c r="I270" s="6">
        <x:v>32.3383906445615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20.503</x:v>
      </x:c>
      <x:c r="R270" s="8">
        <x:v>101361.223965962</x:v>
      </x:c>
      <x:c r="S270" s="12">
        <x:v>238228.689019405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705751</x:v>
      </x:c>
      <x:c r="B271" s="1">
        <x:v>43211.4131309028</x:v>
      </x:c>
      <x:c r="C271" s="6">
        <x:v>4.48907337833333</x:v>
      </x:c>
      <x:c r="D271" s="14" t="s">
        <x:v>77</x:v>
      </x:c>
      <x:c r="E271" s="15">
        <x:v>43194.5239701389</x:v>
      </x:c>
      <x:c r="F271" t="s">
        <x:v>82</x:v>
      </x:c>
      <x:c r="G271" s="6">
        <x:v>176.580023587951</x:v>
      </x:c>
      <x:c r="H271" t="s">
        <x:v>83</x:v>
      </x:c>
      <x:c r="I271" s="6">
        <x:v>32.314643251806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20.497</x:v>
      </x:c>
      <x:c r="R271" s="8">
        <x:v>101359.901113319</x:v>
      </x:c>
      <x:c r="S271" s="12">
        <x:v>238232.576747538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705761</x:v>
      </x:c>
      <x:c r="B272" s="1">
        <x:v>43211.4131426273</x:v>
      </x:c>
      <x:c r="C272" s="6">
        <x:v>4.50597431833333</x:v>
      </x:c>
      <x:c r="D272" s="14" t="s">
        <x:v>77</x:v>
      </x:c>
      <x:c r="E272" s="15">
        <x:v>43194.5239701389</x:v>
      </x:c>
      <x:c r="F272" t="s">
        <x:v>82</x:v>
      </x:c>
      <x:c r="G272" s="6">
        <x:v>176.389074518083</x:v>
      </x:c>
      <x:c r="H272" t="s">
        <x:v>83</x:v>
      </x:c>
      <x:c r="I272" s="6">
        <x:v>32.3257513665362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20.505</x:v>
      </x:c>
      <x:c r="R272" s="8">
        <x:v>101369.736826477</x:v>
      </x:c>
      <x:c r="S272" s="12">
        <x:v>238213.937316152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705767</x:v>
      </x:c>
      <x:c r="B273" s="1">
        <x:v>43211.4131543634</x:v>
      </x:c>
      <x:c r="C273" s="6">
        <x:v>4.522875315</x:v>
      </x:c>
      <x:c r="D273" s="14" t="s">
        <x:v>77</x:v>
      </x:c>
      <x:c r="E273" s="15">
        <x:v>43194.5239701389</x:v>
      </x:c>
      <x:c r="F273" t="s">
        <x:v>82</x:v>
      </x:c>
      <x:c r="G273" s="6">
        <x:v>176.521417297321</x:v>
      </x:c>
      <x:c r="H273" t="s">
        <x:v>83</x:v>
      </x:c>
      <x:c r="I273" s="6">
        <x:v>32.3275827079051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20.496</x:v>
      </x:c>
      <x:c r="R273" s="8">
        <x:v>101365.587202987</x:v>
      </x:c>
      <x:c r="S273" s="12">
        <x:v>238216.704674925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705778</x:v>
      </x:c>
      <x:c r="B274" s="1">
        <x:v>43211.4131657407</x:v>
      </x:c>
      <x:c r="C274" s="6">
        <x:v>4.53922623</x:v>
      </x:c>
      <x:c r="D274" s="14" t="s">
        <x:v>77</x:v>
      </x:c>
      <x:c r="E274" s="15">
        <x:v>43194.5239701389</x:v>
      </x:c>
      <x:c r="F274" t="s">
        <x:v>82</x:v>
      </x:c>
      <x:c r="G274" s="6">
        <x:v>176.470372651856</x:v>
      </x:c>
      <x:c r="H274" t="s">
        <x:v>83</x:v>
      </x:c>
      <x:c r="I274" s="6">
        <x:v>32.3198970852654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20.502</x:v>
      </x:c>
      <x:c r="R274" s="8">
        <x:v>101352.141324967</x:v>
      </x:c>
      <x:c r="S274" s="12">
        <x:v>238222.264946303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705791</x:v>
      </x:c>
      <x:c r="B275" s="1">
        <x:v>43211.413177662</x:v>
      </x:c>
      <x:c r="C275" s="6">
        <x:v>4.55641056333333</x:v>
      </x:c>
      <x:c r="D275" s="14" t="s">
        <x:v>77</x:v>
      </x:c>
      <x:c r="E275" s="15">
        <x:v>43194.5239701389</x:v>
      </x:c>
      <x:c r="F275" t="s">
        <x:v>82</x:v>
      </x:c>
      <x:c r="G275" s="6">
        <x:v>176.390240806694</x:v>
      </x:c>
      <x:c r="H275" t="s">
        <x:v>83</x:v>
      </x:c>
      <x:c r="I275" s="6">
        <x:v>32.3310652614664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20.503</x:v>
      </x:c>
      <x:c r="R275" s="8">
        <x:v>101353.250294926</x:v>
      </x:c>
      <x:c r="S275" s="12">
        <x:v>238234.082013267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705801</x:v>
      </x:c>
      <x:c r="B276" s="1">
        <x:v>43211.4131887384</x:v>
      </x:c>
      <x:c r="C276" s="6">
        <x:v>4.57232810833333</x:v>
      </x:c>
      <x:c r="D276" s="14" t="s">
        <x:v>77</x:v>
      </x:c>
      <x:c r="E276" s="15">
        <x:v>43194.5239701389</x:v>
      </x:c>
      <x:c r="F276" t="s">
        <x:v>82</x:v>
      </x:c>
      <x:c r="G276" s="6">
        <x:v>176.390466348456</x:v>
      </x:c>
      <x:c r="H276" t="s">
        <x:v>83</x:v>
      </x:c>
      <x:c r="I276" s="6">
        <x:v>32.3448153789805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20.498</x:v>
      </x:c>
      <x:c r="R276" s="8">
        <x:v>101352.341519097</x:v>
      </x:c>
      <x:c r="S276" s="12">
        <x:v>238218.110351981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705809</x:v>
      </x:c>
      <x:c r="B277" s="1">
        <x:v>43211.413200463</x:v>
      </x:c>
      <x:c r="C277" s="6">
        <x:v>4.58922910666667</x:v>
      </x:c>
      <x:c r="D277" s="14" t="s">
        <x:v>77</x:v>
      </x:c>
      <x:c r="E277" s="15">
        <x:v>43194.5239701389</x:v>
      </x:c>
      <x:c r="F277" t="s">
        <x:v>82</x:v>
      </x:c>
      <x:c r="G277" s="6">
        <x:v>176.513344781671</x:v>
      </x:c>
      <x:c r="H277" t="s">
        <x:v>83</x:v>
      </x:c>
      <x:c r="I277" s="6">
        <x:v>32.3207076774465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20.499</x:v>
      </x:c>
      <x:c r="R277" s="8">
        <x:v>101354.742374562</x:v>
      </x:c>
      <x:c r="S277" s="12">
        <x:v>238224.066538974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705813</x:v>
      </x:c>
      <x:c r="B278" s="1">
        <x:v>43211.4132121181</x:v>
      </x:c>
      <x:c r="C278" s="6">
        <x:v>4.60599673</x:v>
      </x:c>
      <x:c r="D278" s="14" t="s">
        <x:v>77</x:v>
      </x:c>
      <x:c r="E278" s="15">
        <x:v>43194.5239701389</x:v>
      </x:c>
      <x:c r="F278" t="s">
        <x:v>82</x:v>
      </x:c>
      <x:c r="G278" s="6">
        <x:v>176.450578163097</x:v>
      </x:c>
      <x:c r="H278" t="s">
        <x:v>83</x:v>
      </x:c>
      <x:c r="I278" s="6">
        <x:v>32.3371297168223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20.497</x:v>
      </x:c>
      <x:c r="R278" s="8">
        <x:v>101344.32383346</x:v>
      </x:c>
      <x:c r="S278" s="12">
        <x:v>238222.865591811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705830</x:v>
      </x:c>
      <x:c r="B279" s="1">
        <x:v>43211.4132237269</x:v>
      </x:c>
      <x:c r="C279" s="6">
        <x:v>4.62273100166667</x:v>
      </x:c>
      <x:c r="D279" s="14" t="s">
        <x:v>77</x:v>
      </x:c>
      <x:c r="E279" s="15">
        <x:v>43194.5239701389</x:v>
      </x:c>
      <x:c r="F279" t="s">
        <x:v>82</x:v>
      </x:c>
      <x:c r="G279" s="6">
        <x:v>176.438352902661</x:v>
      </x:c>
      <x:c r="H279" t="s">
        <x:v>83</x:v>
      </x:c>
      <x:c r="I279" s="6">
        <x:v>32.3337372231172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20.499</x:v>
      </x:c>
      <x:c r="R279" s="8">
        <x:v>101347.420657336</x:v>
      </x:c>
      <x:c r="S279" s="12">
        <x:v>238223.479374546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705841</x:v>
      </x:c>
      <x:c r="B280" s="1">
        <x:v>43211.4132351505</x:v>
      </x:c>
      <x:c r="C280" s="6">
        <x:v>4.63918197166667</x:v>
      </x:c>
      <x:c r="D280" s="14" t="s">
        <x:v>77</x:v>
      </x:c>
      <x:c r="E280" s="15">
        <x:v>43194.5239701389</x:v>
      </x:c>
      <x:c r="F280" t="s">
        <x:v>82</x:v>
      </x:c>
      <x:c r="G280" s="6">
        <x:v>176.525267887405</x:v>
      </x:c>
      <x:c r="H280" t="s">
        <x:v>83</x:v>
      </x:c>
      <x:c r="I280" s="6">
        <x:v>32.3186361644839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20.499</x:v>
      </x:c>
      <x:c r="R280" s="8">
        <x:v>101335.654420074</x:v>
      </x:c>
      <x:c r="S280" s="12">
        <x:v>238219.910207903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705851</x:v>
      </x:c>
      <x:c r="B281" s="1">
        <x:v>43211.4132471875</x:v>
      </x:c>
      <x:c r="C281" s="6">
        <x:v>4.65648295166667</x:v>
      </x:c>
      <x:c r="D281" s="14" t="s">
        <x:v>77</x:v>
      </x:c>
      <x:c r="E281" s="15">
        <x:v>43194.5239701389</x:v>
      </x:c>
      <x:c r="F281" t="s">
        <x:v>82</x:v>
      </x:c>
      <x:c r="G281" s="6">
        <x:v>176.423515561826</x:v>
      </x:c>
      <x:c r="H281" t="s">
        <x:v>83</x:v>
      </x:c>
      <x:c r="I281" s="6">
        <x:v>32.3335570908043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20.5</x:v>
      </x:c>
      <x:c r="R281" s="8">
        <x:v>101345.962556159</x:v>
      </x:c>
      <x:c r="S281" s="12">
        <x:v>238223.77116554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705861</x:v>
      </x:c>
      <x:c r="B282" s="1">
        <x:v>43211.4132581829</x:v>
      </x:c>
      <x:c r="C282" s="6">
        <x:v>4.67235049666667</x:v>
      </x:c>
      <x:c r="D282" s="14" t="s">
        <x:v>77</x:v>
      </x:c>
      <x:c r="E282" s="15">
        <x:v>43194.5239701389</x:v>
      </x:c>
      <x:c r="F282" t="s">
        <x:v>82</x:v>
      </x:c>
      <x:c r="G282" s="6">
        <x:v>176.48652421968</x:v>
      </x:c>
      <x:c r="H282" t="s">
        <x:v>83</x:v>
      </x:c>
      <x:c r="I282" s="6">
        <x:v>32.3308851292968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20.497</x:v>
      </x:c>
      <x:c r="R282" s="8">
        <x:v>101336.919841645</x:v>
      </x:c>
      <x:c r="S282" s="12">
        <x:v>238229.94262709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705871</x:v>
      </x:c>
      <x:c r="B283" s="1">
        <x:v>43211.4132698727</x:v>
      </x:c>
      <x:c r="C283" s="6">
        <x:v>4.689168155</x:v>
      </x:c>
      <x:c r="D283" s="14" t="s">
        <x:v>77</x:v>
      </x:c>
      <x:c r="E283" s="15">
        <x:v>43194.5239701389</x:v>
      </x:c>
      <x:c r="F283" t="s">
        <x:v>82</x:v>
      </x:c>
      <x:c r="G283" s="6">
        <x:v>176.486351399519</x:v>
      </x:c>
      <x:c r="H283" t="s">
        <x:v>83</x:v>
      </x:c>
      <x:c r="I283" s="6">
        <x:v>32.3309151513249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20.497</x:v>
      </x:c>
      <x:c r="R283" s="8">
        <x:v>101334.455955752</x:v>
      </x:c>
      <x:c r="S283" s="12">
        <x:v>238214.093680535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705881</x:v>
      </x:c>
      <x:c r="B284" s="1">
        <x:v>43211.4132815972</x:v>
      </x:c>
      <x:c r="C284" s="6">
        <x:v>4.70605247166667</x:v>
      </x:c>
      <x:c r="D284" s="14" t="s">
        <x:v>77</x:v>
      </x:c>
      <x:c r="E284" s="15">
        <x:v>43194.5239701389</x:v>
      </x:c>
      <x:c r="F284" t="s">
        <x:v>82</x:v>
      </x:c>
      <x:c r="G284" s="6">
        <x:v>176.53285639019</x:v>
      </x:c>
      <x:c r="H284" t="s">
        <x:v>83</x:v>
      </x:c>
      <x:c r="I284" s="6">
        <x:v>32.3200772168443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20.498</x:v>
      </x:c>
      <x:c r="R284" s="8">
        <x:v>101335.97037173</x:v>
      </x:c>
      <x:c r="S284" s="12">
        <x:v>238201.171251788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705891</x:v>
      </x:c>
      <x:c r="B285" s="1">
        <x:v>43211.4132931713</x:v>
      </x:c>
      <x:c r="C285" s="6">
        <x:v>4.72272006166667</x:v>
      </x:c>
      <x:c r="D285" s="14" t="s">
        <x:v>77</x:v>
      </x:c>
      <x:c r="E285" s="15">
        <x:v>43194.5239701389</x:v>
      </x:c>
      <x:c r="F285" t="s">
        <x:v>82</x:v>
      </x:c>
      <x:c r="G285" s="6">
        <x:v>176.470337595372</x:v>
      </x:c>
      <x:c r="H285" t="s">
        <x:v>83</x:v>
      </x:c>
      <x:c r="I285" s="6">
        <x:v>32.3254211247563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20.5</x:v>
      </x:c>
      <x:c r="R285" s="8">
        <x:v>101332.928875994</x:v>
      </x:c>
      <x:c r="S285" s="12">
        <x:v>238209.888491851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705901</x:v>
      </x:c>
      <x:c r="B286" s="1">
        <x:v>43211.4133048611</x:v>
      </x:c>
      <x:c r="C286" s="6">
        <x:v>4.73958768333333</x:v>
      </x:c>
      <x:c r="D286" s="14" t="s">
        <x:v>77</x:v>
      </x:c>
      <x:c r="E286" s="15">
        <x:v>43194.5239701389</x:v>
      </x:c>
      <x:c r="F286" t="s">
        <x:v>82</x:v>
      </x:c>
      <x:c r="G286" s="6">
        <x:v>176.496945767285</x:v>
      </x:c>
      <x:c r="H286" t="s">
        <x:v>83</x:v>
      </x:c>
      <x:c r="I286" s="6">
        <x:v>32.3207977432571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20.5</x:v>
      </x:c>
      <x:c r="R286" s="8">
        <x:v>101331.687456763</x:v>
      </x:c>
      <x:c r="S286" s="12">
        <x:v>238215.37568806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705908</x:v>
      </x:c>
      <x:c r="B287" s="1">
        <x:v>43211.4133162847</x:v>
      </x:c>
      <x:c r="C287" s="6">
        <x:v>4.75600531333333</x:v>
      </x:c>
      <x:c r="D287" s="14" t="s">
        <x:v>77</x:v>
      </x:c>
      <x:c r="E287" s="15">
        <x:v>43194.5239701389</x:v>
      </x:c>
      <x:c r="F287" t="s">
        <x:v>82</x:v>
      </x:c>
      <x:c r="G287" s="6">
        <x:v>176.457317966693</x:v>
      </x:c>
      <x:c r="H287" t="s">
        <x:v>83</x:v>
      </x:c>
      <x:c r="I287" s="6">
        <x:v>32.3359588557751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20.497</x:v>
      </x:c>
      <x:c r="R287" s="8">
        <x:v>101320.821636052</x:v>
      </x:c>
      <x:c r="S287" s="12">
        <x:v>238204.016941582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705919</x:v>
      </x:c>
      <x:c r="B288" s="1">
        <x:v>43211.4133276968</x:v>
      </x:c>
      <x:c r="C288" s="6">
        <x:v>4.77243956666667</x:v>
      </x:c>
      <x:c r="D288" s="14" t="s">
        <x:v>77</x:v>
      </x:c>
      <x:c r="E288" s="15">
        <x:v>43194.5239701389</x:v>
      </x:c>
      <x:c r="F288" t="s">
        <x:v>82</x:v>
      </x:c>
      <x:c r="G288" s="6">
        <x:v>176.516041036874</x:v>
      </x:c>
      <x:c r="H288" t="s">
        <x:v>83</x:v>
      </x:c>
      <x:c r="I288" s="6">
        <x:v>32.3312754156764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20.495</x:v>
      </x:c>
      <x:c r="R288" s="8">
        <x:v>101310.262973183</x:v>
      </x:c>
      <x:c r="S288" s="12">
        <x:v>238212.589574226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705931</x:v>
      </x:c>
      <x:c r="B289" s="1">
        <x:v>43211.4133395833</x:v>
      </x:c>
      <x:c r="C289" s="6">
        <x:v>4.78959056</x:v>
      </x:c>
      <x:c r="D289" s="14" t="s">
        <x:v>77</x:v>
      </x:c>
      <x:c r="E289" s="15">
        <x:v>43194.5239701389</x:v>
      </x:c>
      <x:c r="F289" t="s">
        <x:v>82</x:v>
      </x:c>
      <x:c r="G289" s="6">
        <x:v>176.427099065141</x:v>
      </x:c>
      <x:c r="H289" t="s">
        <x:v>83</x:v>
      </x:c>
      <x:c r="I289" s="6">
        <x:v>32.3384506887514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20.498</x:v>
      </x:c>
      <x:c r="R289" s="8">
        <x:v>101317.790166643</x:v>
      </x:c>
      <x:c r="S289" s="12">
        <x:v>238216.467977031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705938</x:v>
      </x:c>
      <x:c r="B290" s="1">
        <x:v>43211.4133510069</x:v>
      </x:c>
      <x:c r="C290" s="6">
        <x:v>4.80600816666667</x:v>
      </x:c>
      <x:c r="D290" s="14" t="s">
        <x:v>77</x:v>
      </x:c>
      <x:c r="E290" s="15">
        <x:v>43194.5239701389</x:v>
      </x:c>
      <x:c r="F290" t="s">
        <x:v>82</x:v>
      </x:c>
      <x:c r="G290" s="6">
        <x:v>176.462868880004</x:v>
      </x:c>
      <x:c r="H290" t="s">
        <x:v>83</x:v>
      </x:c>
      <x:c r="I290" s="6">
        <x:v>32.3322361208038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20.498</x:v>
      </x:c>
      <x:c r="R290" s="8">
        <x:v>101312.757643764</x:v>
      </x:c>
      <x:c r="S290" s="12">
        <x:v>238207.593944184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705951</x:v>
      </x:c>
      <x:c r="B291" s="1">
        <x:v>43211.4133628472</x:v>
      </x:c>
      <x:c r="C291" s="6">
        <x:v>4.82309249166667</x:v>
      </x:c>
      <x:c r="D291" s="14" t="s">
        <x:v>77</x:v>
      </x:c>
      <x:c r="E291" s="15">
        <x:v>43194.5239701389</x:v>
      </x:c>
      <x:c r="F291" t="s">
        <x:v>82</x:v>
      </x:c>
      <x:c r="G291" s="6">
        <x:v>176.458310284632</x:v>
      </x:c>
      <x:c r="H291" t="s">
        <x:v>83</x:v>
      </x:c>
      <x:c r="I291" s="6">
        <x:v>32.3413027890106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20.495</x:v>
      </x:c>
      <x:c r="R291" s="8">
        <x:v>101317.328590395</x:v>
      </x:c>
      <x:c r="S291" s="12">
        <x:v>238216.649492762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705961</x:v>
      </x:c>
      <x:c r="B292" s="1">
        <x:v>43211.4133743866</x:v>
      </x:c>
      <x:c r="C292" s="6">
        <x:v>4.83966010666667</x:v>
      </x:c>
      <x:c r="D292" s="14" t="s">
        <x:v>77</x:v>
      </x:c>
      <x:c r="E292" s="15">
        <x:v>43194.5239701389</x:v>
      </x:c>
      <x:c r="F292" t="s">
        <x:v>82</x:v>
      </x:c>
      <x:c r="G292" s="6">
        <x:v>176.477344328744</x:v>
      </x:c>
      <x:c r="H292" t="s">
        <x:v>83</x:v>
      </x:c>
      <x:c r="I292" s="6">
        <x:v>32.3352383261031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20.496</x:v>
      </x:c>
      <x:c r="R292" s="8">
        <x:v>101319.040461565</x:v>
      </x:c>
      <x:c r="S292" s="12">
        <x:v>238208.726095843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705971</x:v>
      </x:c>
      <x:c r="B293" s="1">
        <x:v>43211.4133854977</x:v>
      </x:c>
      <x:c r="C293" s="6">
        <x:v>4.85566098</x:v>
      </x:c>
      <x:c r="D293" s="14" t="s">
        <x:v>77</x:v>
      </x:c>
      <x:c r="E293" s="15">
        <x:v>43194.5239701389</x:v>
      </x:c>
      <x:c r="F293" t="s">
        <x:v>82</x:v>
      </x:c>
      <x:c r="G293" s="6">
        <x:v>176.398694539321</x:v>
      </x:c>
      <x:c r="H293" t="s">
        <x:v>83</x:v>
      </x:c>
      <x:c r="I293" s="6">
        <x:v>32.3391111749115</x:v>
      </x:c>
      <x:c r="J293" t="s">
        <x:v>78</x:v>
      </x:c>
      <x:c r="K293" s="6">
        <x:v>1015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20.499</x:v>
      </x:c>
      <x:c r="R293" s="8">
        <x:v>101309.251841495</x:v>
      </x:c>
      <x:c r="S293" s="12">
        <x:v>238210.952476643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705980</x:v>
      </x:c>
      <x:c r="B294" s="1">
        <x:v>43211.4133971412</x:v>
      </x:c>
      <x:c r="C294" s="6">
        <x:v>4.872478615</x:v>
      </x:c>
      <x:c r="D294" s="14" t="s">
        <x:v>77</x:v>
      </x:c>
      <x:c r="E294" s="15">
        <x:v>43194.5239701389</x:v>
      </x:c>
      <x:c r="F294" t="s">
        <x:v>82</x:v>
      </x:c>
      <x:c r="G294" s="6">
        <x:v>176.65599631485</x:v>
      </x:c>
      <x:c r="H294" t="s">
        <x:v>83</x:v>
      </x:c>
      <x:c r="I294" s="6">
        <x:v>32.3235297406445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20.489</x:v>
      </x:c>
      <x:c r="R294" s="8">
        <x:v>101306.161713311</x:v>
      </x:c>
      <x:c r="S294" s="12">
        <x:v>238205.306970052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705991</x:v>
      </x:c>
      <x:c r="B295" s="1">
        <x:v>43211.4134087616</x:v>
      </x:c>
      <x:c r="C295" s="6">
        <x:v>4.88921292166667</x:v>
      </x:c>
      <x:c r="D295" s="14" t="s">
        <x:v>77</x:v>
      </x:c>
      <x:c r="E295" s="15">
        <x:v>43194.5239701389</x:v>
      </x:c>
      <x:c r="F295" t="s">
        <x:v>82</x:v>
      </x:c>
      <x:c r="G295" s="6">
        <x:v>176.567190779484</x:v>
      </x:c>
      <x:c r="H295" t="s">
        <x:v>83</x:v>
      </x:c>
      <x:c r="I295" s="6">
        <x:v>32.3251509269612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20.494</x:v>
      </x:c>
      <x:c r="R295" s="8">
        <x:v>101294.904912493</x:v>
      </x:c>
      <x:c r="S295" s="12">
        <x:v>238201.187299837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705996</x:v>
      </x:c>
      <x:c r="B296" s="1">
        <x:v>43211.4134204514</x:v>
      </x:c>
      <x:c r="C296" s="6">
        <x:v>4.90603056666667</x:v>
      </x:c>
      <x:c r="D296" s="14" t="s">
        <x:v>77</x:v>
      </x:c>
      <x:c r="E296" s="15">
        <x:v>43194.5239701389</x:v>
      </x:c>
      <x:c r="F296" t="s">
        <x:v>82</x:v>
      </x:c>
      <x:c r="G296" s="6">
        <x:v>176.535227620471</x:v>
      </x:c>
      <x:c r="H296" t="s">
        <x:v>83</x:v>
      </x:c>
      <x:c r="I296" s="6">
        <x:v>32.3279429718987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20.495</x:v>
      </x:c>
      <x:c r="R296" s="8">
        <x:v>101297.967976101</x:v>
      </x:c>
      <x:c r="S296" s="12">
        <x:v>238205.435747067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706011</x:v>
      </x:c>
      <x:c r="B297" s="1">
        <x:v>43211.4134319792</x:v>
      </x:c>
      <x:c r="C297" s="6">
        <x:v>4.92261483</x:v>
      </x:c>
      <x:c r="D297" s="14" t="s">
        <x:v>77</x:v>
      </x:c>
      <x:c r="E297" s="15">
        <x:v>43194.5239701389</x:v>
      </x:c>
      <x:c r="F297" t="s">
        <x:v>82</x:v>
      </x:c>
      <x:c r="G297" s="6">
        <x:v>176.604864237572</x:v>
      </x:c>
      <x:c r="H297" t="s">
        <x:v>83</x:v>
      </x:c>
      <x:c r="I297" s="6">
        <x:v>32.3213681601101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20.493</x:v>
      </x:c>
      <x:c r="R297" s="8">
        <x:v>101299.663901718</x:v>
      </x:c>
      <x:c r="S297" s="12">
        <x:v>238210.217995021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706016</x:v>
      </x:c>
      <x:c r="B298" s="1">
        <x:v>43211.413443831</x:v>
      </x:c>
      <x:c r="C298" s="6">
        <x:v>4.93964913166667</x:v>
      </x:c>
      <x:c r="D298" s="14" t="s">
        <x:v>77</x:v>
      </x:c>
      <x:c r="E298" s="15">
        <x:v>43194.5239701389</x:v>
      </x:c>
      <x:c r="F298" t="s">
        <x:v>82</x:v>
      </x:c>
      <x:c r="G298" s="6">
        <x:v>176.46001539405</x:v>
      </x:c>
      <x:c r="H298" t="s">
        <x:v>83</x:v>
      </x:c>
      <x:c r="I298" s="6">
        <x:v>32.3437646038169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20.494</x:v>
      </x:c>
      <x:c r="R298" s="8">
        <x:v>101294.174438515</x:v>
      </x:c>
      <x:c r="S298" s="12">
        <x:v>238193.656621542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706031</x:v>
      </x:c>
      <x:c r="B299" s="1">
        <x:v>43211.4134554745</x:v>
      </x:c>
      <x:c r="C299" s="6">
        <x:v>4.95645010833333</x:v>
      </x:c>
      <x:c r="D299" s="14" t="s">
        <x:v>77</x:v>
      </x:c>
      <x:c r="E299" s="15">
        <x:v>43194.5239701389</x:v>
      </x:c>
      <x:c r="F299" t="s">
        <x:v>82</x:v>
      </x:c>
      <x:c r="G299" s="6">
        <x:v>176.588078926134</x:v>
      </x:c>
      <x:c r="H299" t="s">
        <x:v>83</x:v>
      </x:c>
      <x:c r="I299" s="6">
        <x:v>32.3270423119875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20.492</x:v>
      </x:c>
      <x:c r="R299" s="8">
        <x:v>101296.880041847</x:v>
      </x:c>
      <x:c r="S299" s="12">
        <x:v>238205.191308448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706041</x:v>
      </x:c>
      <x:c r="B300" s="1">
        <x:v>43211.4134665509</x:v>
      </x:c>
      <x:c r="C300" s="6">
        <x:v>4.97241765166667</x:v>
      </x:c>
      <x:c r="D300" s="14" t="s">
        <x:v>77</x:v>
      </x:c>
      <x:c r="E300" s="15">
        <x:v>43194.5239701389</x:v>
      </x:c>
      <x:c r="F300" t="s">
        <x:v>82</x:v>
      </x:c>
      <x:c r="G300" s="6">
        <x:v>176.522724294364</x:v>
      </x:c>
      <x:c r="H300" t="s">
        <x:v>83</x:v>
      </x:c>
      <x:c r="I300" s="6">
        <x:v>32.3383906445615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20.492</x:v>
      </x:c>
      <x:c r="R300" s="8">
        <x:v>101292.927036204</x:v>
      </x:c>
      <x:c r="S300" s="12">
        <x:v>238212.796642284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706051</x:v>
      </x:c>
      <x:c r="B301" s="1">
        <x:v>43211.4134783218</x:v>
      </x:c>
      <x:c r="C301" s="6">
        <x:v>4.989335285</x:v>
      </x:c>
      <x:c r="D301" s="14" t="s">
        <x:v>77</x:v>
      </x:c>
      <x:c r="E301" s="15">
        <x:v>43194.5239701389</x:v>
      </x:c>
      <x:c r="F301" t="s">
        <x:v>82</x:v>
      </x:c>
      <x:c r="G301" s="6">
        <x:v>176.573156209817</x:v>
      </x:c>
      <x:c r="H301" t="s">
        <x:v>83</x:v>
      </x:c>
      <x:c r="I301" s="6">
        <x:v>32.3379102910812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20.489</x:v>
      </x:c>
      <x:c r="R301" s="8">
        <x:v>101282.526009335</x:v>
      </x:c>
      <x:c r="S301" s="12">
        <x:v>238196.806003518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706052</x:v>
      </x:c>
      <x:c r="B302" s="1">
        <x:v>43211.4134900116</x:v>
      </x:c>
      <x:c r="C302" s="6">
        <x:v>5.00620291833333</x:v>
      </x:c>
      <x:c r="D302" s="14" t="s">
        <x:v>77</x:v>
      </x:c>
      <x:c r="E302" s="15">
        <x:v>43194.5239701389</x:v>
      </x:c>
      <x:c r="F302" t="s">
        <x:v>82</x:v>
      </x:c>
      <x:c r="G302" s="6">
        <x:v>176.598405406046</x:v>
      </x:c>
      <x:c r="H302" t="s">
        <x:v>83</x:v>
      </x:c>
      <x:c r="I302" s="6">
        <x:v>32.3335270687526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20.489</x:v>
      </x:c>
      <x:c r="R302" s="8">
        <x:v>101280.863786908</x:v>
      </x:c>
      <x:c r="S302" s="12">
        <x:v>238203.71012694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706071</x:v>
      </x:c>
      <x:c r="B303" s="1">
        <x:v>43211.4135014236</x:v>
      </x:c>
      <x:c r="C303" s="6">
        <x:v>5.02263723</x:v>
      </x:c>
      <x:c r="D303" s="14" t="s">
        <x:v>77</x:v>
      </x:c>
      <x:c r="E303" s="15">
        <x:v>43194.5239701389</x:v>
      </x:c>
      <x:c r="F303" t="s">
        <x:v>82</x:v>
      </x:c>
      <x:c r="G303" s="6">
        <x:v>176.66775696132</x:v>
      </x:c>
      <x:c r="H303" t="s">
        <x:v>83</x:v>
      </x:c>
      <x:c r="I303" s="6">
        <x:v>32.321488247881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20.489</x:v>
      </x:c>
      <x:c r="R303" s="8">
        <x:v>101283.614029092</x:v>
      </x:c>
      <x:c r="S303" s="12">
        <x:v>238198.801257905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706075</x:v>
      </x:c>
      <x:c r="B304" s="1">
        <x:v>43211.4135132755</x:v>
      </x:c>
      <x:c r="C304" s="6">
        <x:v>5.03970487333333</x:v>
      </x:c>
      <x:c r="D304" s="14" t="s">
        <x:v>77</x:v>
      </x:c>
      <x:c r="E304" s="15">
        <x:v>43194.5239701389</x:v>
      </x:c>
      <x:c r="F304" t="s">
        <x:v>82</x:v>
      </x:c>
      <x:c r="G304" s="6">
        <x:v>176.551961115067</x:v>
      </x:c>
      <x:c r="H304" t="s">
        <x:v>83</x:v>
      </x:c>
      <x:c r="I304" s="6">
        <x:v>32.3305548870112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20.493</x:v>
      </x:c>
      <x:c r="R304" s="8">
        <x:v>101287.363714745</x:v>
      </x:c>
      <x:c r="S304" s="12">
        <x:v>238187.581963652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706087</x:v>
      </x:c>
      <x:c r="B305" s="1">
        <x:v>43211.4135245023</x:v>
      </x:c>
      <x:c r="C305" s="6">
        <x:v>5.05587244833333</x:v>
      </x:c>
      <x:c r="D305" s="14" t="s">
        <x:v>77</x:v>
      </x:c>
      <x:c r="E305" s="15">
        <x:v>43194.5239701389</x:v>
      </x:c>
      <x:c r="F305" t="s">
        <x:v>82</x:v>
      </x:c>
      <x:c r="G305" s="6">
        <x:v>176.513906878248</x:v>
      </x:c>
      <x:c r="H305" t="s">
        <x:v>83</x:v>
      </x:c>
      <x:c r="I305" s="6">
        <x:v>32.3399217717401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20.492</x:v>
      </x:c>
      <x:c r="R305" s="8">
        <x:v>101281.382343902</x:v>
      </x:c>
      <x:c r="S305" s="12">
        <x:v>238194.938009752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706095</x:v>
      </x:c>
      <x:c r="B306" s="1">
        <x:v>43211.4135363079</x:v>
      </x:c>
      <x:c r="C306" s="6">
        <x:v>5.072823445</x:v>
      </x:c>
      <x:c r="D306" s="14" t="s">
        <x:v>77</x:v>
      </x:c>
      <x:c r="E306" s="15">
        <x:v>43194.5239701389</x:v>
      </x:c>
      <x:c r="F306" t="s">
        <x:v>82</x:v>
      </x:c>
      <x:c r="G306" s="6">
        <x:v>176.637082459041</x:v>
      </x:c>
      <x:c r="H306" t="s">
        <x:v>83</x:v>
      </x:c>
      <x:c r="I306" s="6">
        <x:v>32.3378502469009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20.485</x:v>
      </x:c>
      <x:c r="R306" s="8">
        <x:v>101283.018641601</x:v>
      </x:c>
      <x:c r="S306" s="12">
        <x:v>238202.087109826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706111</x:v>
      </x:c>
      <x:c r="B307" s="1">
        <x:v>43211.4135478009</x:v>
      </x:c>
      <x:c r="C307" s="6">
        <x:v>5.08940767333333</x:v>
      </x:c>
      <x:c r="D307" s="14" t="s">
        <x:v>77</x:v>
      </x:c>
      <x:c r="E307" s="15">
        <x:v>43194.5239701389</x:v>
      </x:c>
      <x:c r="F307" t="s">
        <x:v>82</x:v>
      </x:c>
      <x:c r="G307" s="6">
        <x:v>176.520649602405</x:v>
      </x:c>
      <x:c r="H307" t="s">
        <x:v>83</x:v>
      </x:c>
      <x:c r="I307" s="6">
        <x:v>32.338750909717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20.492</x:v>
      </x:c>
      <x:c r="R307" s="8">
        <x:v>101267.009460154</x:v>
      </x:c>
      <x:c r="S307" s="12">
        <x:v>238197.592053842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706113</x:v>
      </x:c>
      <x:c r="B308" s="1">
        <x:v>43211.4135596412</x:v>
      </x:c>
      <x:c r="C308" s="6">
        <x:v>5.10645870333333</x:v>
      </x:c>
      <x:c r="D308" s="14" t="s">
        <x:v>77</x:v>
      </x:c>
      <x:c r="E308" s="15">
        <x:v>43194.5239701389</x:v>
      </x:c>
      <x:c r="F308" t="s">
        <x:v>82</x:v>
      </x:c>
      <x:c r="G308" s="6">
        <x:v>176.59809207902</x:v>
      </x:c>
      <x:c r="H308" t="s">
        <x:v>83</x:v>
      </x:c>
      <x:c r="I308" s="6">
        <x:v>32.3280630599056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20.491</x:v>
      </x:c>
      <x:c r="R308" s="8">
        <x:v>101270.076591766</x:v>
      </x:c>
      <x:c r="S308" s="12">
        <x:v>238201.204917372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706131</x:v>
      </x:c>
      <x:c r="B309" s="1">
        <x:v>43211.4135707176</x:v>
      </x:c>
      <x:c r="C309" s="6">
        <x:v>5.1224096</x:v>
      </x:c>
      <x:c r="D309" s="14" t="s">
        <x:v>77</x:v>
      </x:c>
      <x:c r="E309" s="15">
        <x:v>43194.5239701389</x:v>
      </x:c>
      <x:c r="F309" t="s">
        <x:v>82</x:v>
      </x:c>
      <x:c r="G309" s="6">
        <x:v>176.649448984539</x:v>
      </x:c>
      <x:c r="H309" t="s">
        <x:v>83</x:v>
      </x:c>
      <x:c r="I309" s="6">
        <x:v>32.3191465371242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20.491</x:v>
      </x:c>
      <x:c r="R309" s="8">
        <x:v>101265.419254047</x:v>
      </x:c>
      <x:c r="S309" s="12">
        <x:v>238191.292157689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706137</x:v>
      </x:c>
      <x:c r="B310" s="1">
        <x:v>43211.4135824421</x:v>
      </x:c>
      <x:c r="C310" s="6">
        <x:v>5.13929389166667</x:v>
      </x:c>
      <x:c r="D310" s="14" t="s">
        <x:v>77</x:v>
      </x:c>
      <x:c r="E310" s="15">
        <x:v>43194.5239701389</x:v>
      </x:c>
      <x:c r="F310" t="s">
        <x:v>82</x:v>
      </x:c>
      <x:c r="G310" s="6">
        <x:v>176.61277518323</x:v>
      </x:c>
      <x:c r="H310" t="s">
        <x:v>83</x:v>
      </x:c>
      <x:c r="I310" s="6">
        <x:v>32.3282732139269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20.49</x:v>
      </x:c>
      <x:c r="R310" s="8">
        <x:v>101263.737795577</x:v>
      </x:c>
      <x:c r="S310" s="12">
        <x:v>238188.301791827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706149</x:v>
      </x:c>
      <x:c r="B311" s="1">
        <x:v>43211.4135943634</x:v>
      </x:c>
      <x:c r="C311" s="6">
        <x:v>5.15644488666667</x:v>
      </x:c>
      <x:c r="D311" s="14" t="s">
        <x:v>77</x:v>
      </x:c>
      <x:c r="E311" s="15">
        <x:v>43194.5239701389</x:v>
      </x:c>
      <x:c r="F311" t="s">
        <x:v>82</x:v>
      </x:c>
      <x:c r="G311" s="6">
        <x:v>176.534094415479</x:v>
      </x:c>
      <x:c r="H311" t="s">
        <x:v>83</x:v>
      </x:c>
      <x:c r="I311" s="6">
        <x:v>32.3419332536059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20.49</x:v>
      </x:c>
      <x:c r="R311" s="8">
        <x:v>101263.0889879</x:v>
      </x:c>
      <x:c r="S311" s="12">
        <x:v>238186.398790327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706154</x:v>
      </x:c>
      <x:c r="B312" s="1">
        <x:v>43211.4136059838</x:v>
      </x:c>
      <x:c r="C312" s="6">
        <x:v>5.17321251</x:v>
      </x:c>
      <x:c r="D312" s="14" t="s">
        <x:v>77</x:v>
      </x:c>
      <x:c r="E312" s="15">
        <x:v>43194.5239701389</x:v>
      </x:c>
      <x:c r="F312" t="s">
        <x:v>82</x:v>
      </x:c>
      <x:c r="G312" s="6">
        <x:v>176.700240997409</x:v>
      </x:c>
      <x:c r="H312" t="s">
        <x:v>83</x:v>
      </x:c>
      <x:c r="I312" s="6">
        <x:v>32.3241301799299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20.486</x:v>
      </x:c>
      <x:c r="R312" s="8">
        <x:v>101257.425451543</x:v>
      </x:c>
      <x:c r="S312" s="12">
        <x:v>238185.841601469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706164</x:v>
      </x:c>
      <x:c r="B313" s="1">
        <x:v>43211.4136173611</x:v>
      </x:c>
      <x:c r="C313" s="6">
        <x:v>5.18956342333333</x:v>
      </x:c>
      <x:c r="D313" s="14" t="s">
        <x:v>77</x:v>
      </x:c>
      <x:c r="E313" s="15">
        <x:v>43194.5239701389</x:v>
      </x:c>
      <x:c r="F313" t="s">
        <x:v>82</x:v>
      </x:c>
      <x:c r="G313" s="6">
        <x:v>176.642173718021</x:v>
      </x:c>
      <x:c r="H313" t="s">
        <x:v>83</x:v>
      </x:c>
      <x:c r="I313" s="6">
        <x:v>32.3231694771257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20.49</x:v>
      </x:c>
      <x:c r="R313" s="8">
        <x:v>101257.602499142</x:v>
      </x:c>
      <x:c r="S313" s="12">
        <x:v>238180.101488307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706181</x:v>
      </x:c>
      <x:c r="B314" s="1">
        <x:v>43211.4136285532</x:v>
      </x:c>
      <x:c r="C314" s="6">
        <x:v>5.20566434166667</x:v>
      </x:c>
      <x:c r="D314" s="14" t="s">
        <x:v>77</x:v>
      </x:c>
      <x:c r="E314" s="15">
        <x:v>43194.5239701389</x:v>
      </x:c>
      <x:c r="F314" t="s">
        <x:v>82</x:v>
      </x:c>
      <x:c r="G314" s="6">
        <x:v>176.629217212829</x:v>
      </x:c>
      <x:c r="H314" t="s">
        <x:v>83</x:v>
      </x:c>
      <x:c r="I314" s="6">
        <x:v>32.3226591038729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20.491</x:v>
      </x:c>
      <x:c r="R314" s="8">
        <x:v>101255.432901504</x:v>
      </x:c>
      <x:c r="S314" s="12">
        <x:v>238182.92201797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706187</x:v>
      </x:c>
      <x:c r="B315" s="1">
        <x:v>43211.4136403588</x:v>
      </x:c>
      <x:c r="C315" s="6">
        <x:v>5.22269863166667</x:v>
      </x:c>
      <x:c r="D315" s="14" t="s">
        <x:v>77</x:v>
      </x:c>
      <x:c r="E315" s="15">
        <x:v>43194.5239701389</x:v>
      </x:c>
      <x:c r="F315" t="s">
        <x:v>82</x:v>
      </x:c>
      <x:c r="G315" s="6">
        <x:v>176.55570949777</x:v>
      </x:c>
      <x:c r="H315" t="s">
        <x:v>83</x:v>
      </x:c>
      <x:c r="I315" s="6">
        <x:v>32.3381804899059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20.49</x:v>
      </x:c>
      <x:c r="R315" s="8">
        <x:v>101248.210371486</x:v>
      </x:c>
      <x:c r="S315" s="12">
        <x:v>238169.856261803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706201</x:v>
      </x:c>
      <x:c r="B316" s="1">
        <x:v>43211.4136517014</x:v>
      </x:c>
      <x:c r="C316" s="6">
        <x:v>5.23901626333333</x:v>
      </x:c>
      <x:c r="D316" s="14" t="s">
        <x:v>77</x:v>
      </x:c>
      <x:c r="E316" s="15">
        <x:v>43194.5239701389</x:v>
      </x:c>
      <x:c r="F316" t="s">
        <x:v>82</x:v>
      </x:c>
      <x:c r="G316" s="6">
        <x:v>176.603436976209</x:v>
      </x:c>
      <x:c r="H316" t="s">
        <x:v>83</x:v>
      </x:c>
      <x:c r="I316" s="6">
        <x:v>32.3298944025378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20.49</x:v>
      </x:c>
      <x:c r="R316" s="8">
        <x:v>101252.316450195</x:v>
      </x:c>
      <x:c r="S316" s="12">
        <x:v>238183.148528625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706211</x:v>
      </x:c>
      <x:c r="B317" s="1">
        <x:v>43211.4136638079</x:v>
      </x:c>
      <x:c r="C317" s="6">
        <x:v>5.25646724</x:v>
      </x:c>
      <x:c r="D317" s="14" t="s">
        <x:v>77</x:v>
      </x:c>
      <x:c r="E317" s="15">
        <x:v>43194.5239701389</x:v>
      </x:c>
      <x:c r="F317" t="s">
        <x:v>82</x:v>
      </x:c>
      <x:c r="G317" s="6">
        <x:v>176.587164260002</x:v>
      </x:c>
      <x:c r="H317" t="s">
        <x:v>83</x:v>
      </x:c>
      <x:c r="I317" s="6">
        <x:v>32.3354785026436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20.489</x:v>
      </x:c>
      <x:c r="R317" s="8">
        <x:v>101242.260925759</x:v>
      </x:c>
      <x:c r="S317" s="12">
        <x:v>238169.552072106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706221</x:v>
      </x:c>
      <x:c r="B318" s="1">
        <x:v>43211.413675</x:v>
      </x:c>
      <x:c r="C318" s="6">
        <x:v>5.27256818166667</x:v>
      </x:c>
      <x:c r="D318" s="14" t="s">
        <x:v>77</x:v>
      </x:c>
      <x:c r="E318" s="15">
        <x:v>43194.5239701389</x:v>
      </x:c>
      <x:c r="F318" t="s">
        <x:v>82</x:v>
      </x:c>
      <x:c r="G318" s="6">
        <x:v>176.688450845101</x:v>
      </x:c>
      <x:c r="H318" t="s">
        <x:v>83</x:v>
      </x:c>
      <x:c r="I318" s="6">
        <x:v>32.3316957241359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20.484</x:v>
      </x:c>
      <x:c r="R318" s="8">
        <x:v>101242.204383528</x:v>
      </x:c>
      <x:c r="S318" s="12">
        <x:v>238178.262205582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706231</x:v>
      </x:c>
      <x:c r="B319" s="1">
        <x:v>43211.4136867245</x:v>
      </x:c>
      <x:c r="C319" s="6">
        <x:v>5.28946917833333</x:v>
      </x:c>
      <x:c r="D319" s="14" t="s">
        <x:v>77</x:v>
      </x:c>
      <x:c r="E319" s="15">
        <x:v>43194.5239701389</x:v>
      </x:c>
      <x:c r="F319" t="s">
        <x:v>82</x:v>
      </x:c>
      <x:c r="G319" s="6">
        <x:v>176.644048900588</x:v>
      </x:c>
      <x:c r="H319" t="s">
        <x:v>83</x:v>
      </x:c>
      <x:c r="I319" s="6">
        <x:v>32.3283632799407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20.488</x:v>
      </x:c>
      <x:c r="R319" s="8">
        <x:v>101237.407916064</x:v>
      </x:c>
      <x:c r="S319" s="12">
        <x:v>238188.269873381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706241</x:v>
      </x:c>
      <x:c r="B320" s="1">
        <x:v>43211.4136982292</x:v>
      </x:c>
      <x:c r="C320" s="6">
        <x:v>5.30598676</x:v>
      </x:c>
      <x:c r="D320" s="14" t="s">
        <x:v>77</x:v>
      </x:c>
      <x:c r="E320" s="15">
        <x:v>43194.5239701389</x:v>
      </x:c>
      <x:c r="F320" t="s">
        <x:v>82</x:v>
      </x:c>
      <x:c r="G320" s="6">
        <x:v>176.581821035321</x:v>
      </x:c>
      <x:c r="H320" t="s">
        <x:v>83</x:v>
      </x:c>
      <x:c r="I320" s="6">
        <x:v>32.3336471569596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20.49</x:v>
      </x:c>
      <x:c r="R320" s="8">
        <x:v>101236.18199985</x:v>
      </x:c>
      <x:c r="S320" s="12">
        <x:v>238177.842142123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706251</x:v>
      </x:c>
      <x:c r="B321" s="1">
        <x:v>43211.4137099537</x:v>
      </x:c>
      <x:c r="C321" s="6">
        <x:v>5.3228877</x:v>
      </x:c>
      <x:c r="D321" s="14" t="s">
        <x:v>77</x:v>
      </x:c>
      <x:c r="E321" s="15">
        <x:v>43194.5239701389</x:v>
      </x:c>
      <x:c r="F321" t="s">
        <x:v>82</x:v>
      </x:c>
      <x:c r="G321" s="6">
        <x:v>176.694532153221</x:v>
      </x:c>
      <x:c r="H321" t="s">
        <x:v>83</x:v>
      </x:c>
      <x:c r="I321" s="6">
        <x:v>32.3251209049849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20.486</x:v>
      </x:c>
      <x:c r="R321" s="8">
        <x:v>101238.999100512</x:v>
      </x:c>
      <x:c r="S321" s="12">
        <x:v>238178.325333825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706261</x:v>
      </x:c>
      <x:c r="B322" s="1">
        <x:v>43211.4137212616</x:v>
      </x:c>
      <x:c r="C322" s="6">
        <x:v>5.33917197833333</x:v>
      </x:c>
      <x:c r="D322" s="14" t="s">
        <x:v>77</x:v>
      </x:c>
      <x:c r="E322" s="15">
        <x:v>43194.5239701389</x:v>
      </x:c>
      <x:c r="F322" t="s">
        <x:v>82</x:v>
      </x:c>
      <x:c r="G322" s="6">
        <x:v>176.705926023704</x:v>
      </x:c>
      <x:c r="H322" t="s">
        <x:v>83</x:v>
      </x:c>
      <x:c r="I322" s="6">
        <x:v>32.3286635000027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20.484</x:v>
      </x:c>
      <x:c r="R322" s="8">
        <x:v>101237.203441713</x:v>
      </x:c>
      <x:c r="S322" s="12">
        <x:v>238177.940839729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706270</x:v>
      </x:c>
      <x:c r="B323" s="1">
        <x:v>43211.4137330208</x:v>
      </x:c>
      <x:c r="C323" s="6">
        <x:v>5.3561396</x:v>
      </x:c>
      <x:c r="D323" s="14" t="s">
        <x:v>77</x:v>
      </x:c>
      <x:c r="E323" s="15">
        <x:v>43194.5239701389</x:v>
      </x:c>
      <x:c r="F323" t="s">
        <x:v>82</x:v>
      </x:c>
      <x:c r="G323" s="6">
        <x:v>176.651803183551</x:v>
      </x:c>
      <x:c r="H323" t="s">
        <x:v>83</x:v>
      </x:c>
      <x:c r="I323" s="6">
        <x:v>32.3325363412127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20.486</x:v>
      </x:c>
      <x:c r="R323" s="8">
        <x:v>101233.189217816</x:v>
      </x:c>
      <x:c r="S323" s="12">
        <x:v>238182.784590758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706281</x:v>
      </x:c>
      <x:c r="B324" s="1">
        <x:v>43211.4137442477</x:v>
      </x:c>
      <x:c r="C324" s="6">
        <x:v>5.37227385833333</x:v>
      </x:c>
      <x:c r="D324" s="14" t="s">
        <x:v>77</x:v>
      </x:c>
      <x:c r="E324" s="15">
        <x:v>43194.5239701389</x:v>
      </x:c>
      <x:c r="F324" t="s">
        <x:v>82</x:v>
      </x:c>
      <x:c r="G324" s="6">
        <x:v>176.658203782435</x:v>
      </x:c>
      <x:c r="H324" t="s">
        <x:v>83</x:v>
      </x:c>
      <x:c r="I324" s="6">
        <x:v>32.3314255258342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20.486</x:v>
      </x:c>
      <x:c r="R324" s="8">
        <x:v>101226.488970476</x:v>
      </x:c>
      <x:c r="S324" s="12">
        <x:v>238179.739447011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706291</x:v>
      </x:c>
      <x:c r="B325" s="1">
        <x:v>43211.4137560185</x:v>
      </x:c>
      <x:c r="C325" s="6">
        <x:v>5.38924150166667</x:v>
      </x:c>
      <x:c r="D325" s="14" t="s">
        <x:v>77</x:v>
      </x:c>
      <x:c r="E325" s="15">
        <x:v>43194.5239701389</x:v>
      </x:c>
      <x:c r="F325" t="s">
        <x:v>82</x:v>
      </x:c>
      <x:c r="G325" s="6">
        <x:v>176.587238221198</x:v>
      </x:c>
      <x:c r="H325" t="s">
        <x:v>83</x:v>
      </x:c>
      <x:c r="I325" s="6">
        <x:v>32.3492586604557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20.484</x:v>
      </x:c>
      <x:c r="R325" s="8">
        <x:v>101223.321707171</x:v>
      </x:c>
      <x:c r="S325" s="12">
        <x:v>238174.929463956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706300</x:v>
      </x:c>
      <x:c r="B326" s="1">
        <x:v>43211.4137677894</x:v>
      </x:c>
      <x:c r="C326" s="6">
        <x:v>5.40619253333333</x:v>
      </x:c>
      <x:c r="D326" s="14" t="s">
        <x:v>77</x:v>
      </x:c>
      <x:c r="E326" s="15">
        <x:v>43194.5239701389</x:v>
      </x:c>
      <x:c r="F326" t="s">
        <x:v>82</x:v>
      </x:c>
      <x:c r="G326" s="6">
        <x:v>176.600080675936</x:v>
      </x:c>
      <x:c r="H326" t="s">
        <x:v>83</x:v>
      </x:c>
      <x:c r="I326" s="6">
        <x:v>32.3415129438627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20.486</x:v>
      </x:c>
      <x:c r="R326" s="8">
        <x:v>101223.214669947</x:v>
      </x:c>
      <x:c r="S326" s="12">
        <x:v>238180.64765636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706309</x:v>
      </x:c>
      <x:c r="B327" s="1">
        <x:v>43211.4137793634</x:v>
      </x:c>
      <x:c r="C327" s="6">
        <x:v>5.422876795</x:v>
      </x:c>
      <x:c r="D327" s="14" t="s">
        <x:v>77</x:v>
      </x:c>
      <x:c r="E327" s="15">
        <x:v>43194.5239701389</x:v>
      </x:c>
      <x:c r="F327" t="s">
        <x:v>82</x:v>
      </x:c>
      <x:c r="G327" s="6">
        <x:v>176.669937814651</x:v>
      </x:c>
      <x:c r="H327" t="s">
        <x:v>83</x:v>
      </x:c>
      <x:c r="I327" s="6">
        <x:v>32.3349080833887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20.484</x:v>
      </x:c>
      <x:c r="R327" s="8">
        <x:v>101224.453816858</x:v>
      </x:c>
      <x:c r="S327" s="12">
        <x:v>238168.813609888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706318</x:v>
      </x:c>
      <x:c r="B328" s="1">
        <x:v>43211.4137908912</x:v>
      </x:c>
      <x:c r="C328" s="6">
        <x:v>5.43947771666667</x:v>
      </x:c>
      <x:c r="D328" s="14" t="s">
        <x:v>77</x:v>
      </x:c>
      <x:c r="E328" s="15">
        <x:v>43194.5239701389</x:v>
      </x:c>
      <x:c r="F328" t="s">
        <x:v>82</x:v>
      </x:c>
      <x:c r="G328" s="6">
        <x:v>176.600982320445</x:v>
      </x:c>
      <x:c r="H328" t="s">
        <x:v>83</x:v>
      </x:c>
      <x:c r="I328" s="6">
        <x:v>32.3358387674857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20.488</x:v>
      </x:c>
      <x:c r="R328" s="8">
        <x:v>101217.953219374</x:v>
      </x:c>
      <x:c r="S328" s="12">
        <x:v>238166.187937901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706331</x:v>
      </x:c>
      <x:c r="B329" s="1">
        <x:v>43211.4138021991</x:v>
      </x:c>
      <x:c r="C329" s="6">
        <x:v>5.45572863166667</x:v>
      </x:c>
      <x:c r="D329" s="14" t="s">
        <x:v>77</x:v>
      </x:c>
      <x:c r="E329" s="15">
        <x:v>43194.5239701389</x:v>
      </x:c>
      <x:c r="F329" t="s">
        <x:v>82</x:v>
      </x:c>
      <x:c r="G329" s="6">
        <x:v>176.671306244841</x:v>
      </x:c>
      <x:c r="H329" t="s">
        <x:v>83</x:v>
      </x:c>
      <x:c r="I329" s="6">
        <x:v>32.3374299376696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20.483</x:v>
      </x:c>
      <x:c r="R329" s="8">
        <x:v>101216.076020107</x:v>
      </x:c>
      <x:c r="S329" s="12">
        <x:v>238169.329643219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706341</x:v>
      </x:c>
      <x:c r="B330" s="1">
        <x:v>43211.4138138079</x:v>
      </x:c>
      <x:c r="C330" s="6">
        <x:v>5.47244626666667</x:v>
      </x:c>
      <x:c r="D330" s="14" t="s">
        <x:v>77</x:v>
      </x:c>
      <x:c r="E330" s="15">
        <x:v>43194.5239701389</x:v>
      </x:c>
      <x:c r="F330" t="s">
        <x:v>82</x:v>
      </x:c>
      <x:c r="G330" s="6">
        <x:v>176.660594898246</x:v>
      </x:c>
      <x:c r="H330" t="s">
        <x:v>83</x:v>
      </x:c>
      <x:c r="I330" s="6">
        <x:v>32.3365292752087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20.484</x:v>
      </x:c>
      <x:c r="R330" s="8">
        <x:v>101212.443608217</x:v>
      </x:c>
      <x:c r="S330" s="12">
        <x:v>238166.08569526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706342</x:v>
      </x:c>
      <x:c r="B331" s="1">
        <x:v>43211.4138257755</x:v>
      </x:c>
      <x:c r="C331" s="6">
        <x:v>5.48969727166667</x:v>
      </x:c>
      <x:c r="D331" s="14" t="s">
        <x:v>77</x:v>
      </x:c>
      <x:c r="E331" s="15">
        <x:v>43194.5239701389</x:v>
      </x:c>
      <x:c r="F331" t="s">
        <x:v>82</x:v>
      </x:c>
      <x:c r="G331" s="6">
        <x:v>176.725599850597</x:v>
      </x:c>
      <x:c r="H331" t="s">
        <x:v>83</x:v>
      </x:c>
      <x:c r="I331" s="6">
        <x:v>32.3362890985932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20.48</x:v>
      </x:c>
      <x:c r="R331" s="8">
        <x:v>101209.661876958</x:v>
      </x:c>
      <x:c r="S331" s="12">
        <x:v>238175.871866158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706358</x:v>
      </x:c>
      <x:c r="B332" s="1">
        <x:v>43211.4138374653</x:v>
      </x:c>
      <x:c r="C332" s="6">
        <x:v>5.50649822333333</x:v>
      </x:c>
      <x:c r="D332" s="14" t="s">
        <x:v>77</x:v>
      </x:c>
      <x:c r="E332" s="15">
        <x:v>43194.5239701389</x:v>
      </x:c>
      <x:c r="F332" t="s">
        <x:v>82</x:v>
      </x:c>
      <x:c r="G332" s="6">
        <x:v>176.727542639486</x:v>
      </x:c>
      <x:c r="H332" t="s">
        <x:v>83</x:v>
      </x:c>
      <x:c r="I332" s="6">
        <x:v>32.3276727739003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20.483</x:v>
      </x:c>
      <x:c r="R332" s="8">
        <x:v>101202.110082106</x:v>
      </x:c>
      <x:c r="S332" s="12">
        <x:v>238163.707708803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706365</x:v>
      </x:c>
      <x:c r="B333" s="1">
        <x:v>43211.4138489236</x:v>
      </x:c>
      <x:c r="C333" s="6">
        <x:v>5.52301585166667</x:v>
      </x:c>
      <x:c r="D333" s="14" t="s">
        <x:v>77</x:v>
      </x:c>
      <x:c r="E333" s="15">
        <x:v>43194.5239701389</x:v>
      </x:c>
      <x:c r="F333" t="s">
        <x:v>82</x:v>
      </x:c>
      <x:c r="G333" s="6">
        <x:v>176.700548841323</x:v>
      </x:c>
      <x:c r="H333" t="s">
        <x:v>83</x:v>
      </x:c>
      <x:c r="I333" s="6">
        <x:v>32.3323562089645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20.483</x:v>
      </x:c>
      <x:c r="R333" s="8">
        <x:v>101197.337200101</x:v>
      </x:c>
      <x:c r="S333" s="12">
        <x:v>238161.436485251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706376</x:v>
      </x:c>
      <x:c r="B334" s="1">
        <x:v>43211.4138606829</x:v>
      </x:c>
      <x:c r="C334" s="6">
        <x:v>5.53995012</x:v>
      </x:c>
      <x:c r="D334" s="14" t="s">
        <x:v>77</x:v>
      </x:c>
      <x:c r="E334" s="15">
        <x:v>43194.5239701389</x:v>
      </x:c>
      <x:c r="F334" t="s">
        <x:v>82</x:v>
      </x:c>
      <x:c r="G334" s="6">
        <x:v>176.674090245254</x:v>
      </x:c>
      <x:c r="H334" t="s">
        <x:v>83</x:v>
      </x:c>
      <x:c r="I334" s="6">
        <x:v>32.3341875539427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20.484</x:v>
      </x:c>
      <x:c r="R334" s="8">
        <x:v>101201.699469493</x:v>
      </x:c>
      <x:c r="S334" s="12">
        <x:v>238166.306103599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706389</x:v>
      </x:c>
      <x:c r="B335" s="1">
        <x:v>43211.4138716088</x:v>
      </x:c>
      <x:c r="C335" s="6">
        <x:v>5.55566768</x:v>
      </x:c>
      <x:c r="D335" s="14" t="s">
        <x:v>77</x:v>
      </x:c>
      <x:c r="E335" s="15">
        <x:v>43194.5239701389</x:v>
      </x:c>
      <x:c r="F335" t="s">
        <x:v>82</x:v>
      </x:c>
      <x:c r="G335" s="6">
        <x:v>176.72251192987</x:v>
      </x:c>
      <x:c r="H335" t="s">
        <x:v>83</x:v>
      </x:c>
      <x:c r="I335" s="6">
        <x:v>32.3313054377072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20.482</x:v>
      </x:c>
      <x:c r="R335" s="8">
        <x:v>101198.876014522</x:v>
      </x:c>
      <x:c r="S335" s="12">
        <x:v>238164.69705998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706401</x:v>
      </x:c>
      <x:c r="B336" s="1">
        <x:v>43211.4138836458</x:v>
      </x:c>
      <x:c r="C336" s="6">
        <x:v>5.57301867</x:v>
      </x:c>
      <x:c r="D336" s="14" t="s">
        <x:v>77</x:v>
      </x:c>
      <x:c r="E336" s="15">
        <x:v>43194.5239701389</x:v>
      </x:c>
      <x:c r="F336" t="s">
        <x:v>82</x:v>
      </x:c>
      <x:c r="G336" s="6">
        <x:v>176.646736092012</x:v>
      </x:c>
      <x:c r="H336" t="s">
        <x:v>83</x:v>
      </x:c>
      <x:c r="I336" s="6">
        <x:v>32.341693076603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20.483</x:v>
      </x:c>
      <x:c r="R336" s="8">
        <x:v>101195.690989425</x:v>
      </x:c>
      <x:c r="S336" s="12">
        <x:v>238157.136111522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706411</x:v>
      </x:c>
      <x:c r="B337" s="1">
        <x:v>43211.4138952893</x:v>
      </x:c>
      <x:c r="C337" s="6">
        <x:v>5.589803</x:v>
      </x:c>
      <x:c r="D337" s="14" t="s">
        <x:v>77</x:v>
      </x:c>
      <x:c r="E337" s="15">
        <x:v>43194.5239701389</x:v>
      </x:c>
      <x:c r="F337" t="s">
        <x:v>82</x:v>
      </x:c>
      <x:c r="G337" s="6">
        <x:v>176.635643186107</x:v>
      </x:c>
      <x:c r="H337" t="s">
        <x:v>83</x:v>
      </x:c>
      <x:c r="I337" s="6">
        <x:v>32.3463765312599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20.482</x:v>
      </x:c>
      <x:c r="R337" s="8">
        <x:v>101193.571588873</x:v>
      </x:c>
      <x:c r="S337" s="12">
        <x:v>238168.030509342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706418</x:v>
      </x:c>
      <x:c r="B338" s="1">
        <x:v>43211.4139063657</x:v>
      </x:c>
      <x:c r="C338" s="6">
        <x:v>5.60573722666667</x:v>
      </x:c>
      <x:c r="D338" s="14" t="s">
        <x:v>77</x:v>
      </x:c>
      <x:c r="E338" s="15">
        <x:v>43194.5239701389</x:v>
      </x:c>
      <x:c r="F338" t="s">
        <x:v>82</x:v>
      </x:c>
      <x:c r="G338" s="6">
        <x:v>176.713468841616</x:v>
      </x:c>
      <x:c r="H338" t="s">
        <x:v>83</x:v>
      </x:c>
      <x:c r="I338" s="6">
        <x:v>32.3411526784098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20.479</x:v>
      </x:c>
      <x:c r="R338" s="8">
        <x:v>101184.397765541</x:v>
      </x:c>
      <x:c r="S338" s="12">
        <x:v>238158.270838143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706425</x:v>
      </x:c>
      <x:c r="B339" s="1">
        <x:v>43211.4139181366</x:v>
      </x:c>
      <x:c r="C339" s="6">
        <x:v>5.62268817666667</x:v>
      </x:c>
      <x:c r="D339" s="14" t="s">
        <x:v>77</x:v>
      </x:c>
      <x:c r="E339" s="15">
        <x:v>43194.5239701389</x:v>
      </x:c>
      <x:c r="F339" t="s">
        <x:v>82</x:v>
      </x:c>
      <x:c r="G339" s="6">
        <x:v>176.796014583571</x:v>
      </x:c>
      <x:c r="H339" t="s">
        <x:v>83</x:v>
      </x:c>
      <x:c r="I339" s="6">
        <x:v>32.3323562089645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20.477</x:v>
      </x:c>
      <x:c r="R339" s="8">
        <x:v>101187.413107983</x:v>
      </x:c>
      <x:c r="S339" s="12">
        <x:v>238158.375332017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706441</x:v>
      </x:c>
      <x:c r="B340" s="1">
        <x:v>43211.4139297454</x:v>
      </x:c>
      <x:c r="C340" s="6">
        <x:v>5.63940580166667</x:v>
      </x:c>
      <x:c r="D340" s="14" t="s">
        <x:v>77</x:v>
      </x:c>
      <x:c r="E340" s="15">
        <x:v>43194.5239701389</x:v>
      </x:c>
      <x:c r="F340" t="s">
        <x:v>82</x:v>
      </x:c>
      <x:c r="G340" s="6">
        <x:v>176.752958350812</x:v>
      </x:c>
      <x:c r="H340" t="s">
        <x:v>83</x:v>
      </x:c>
      <x:c r="I340" s="6">
        <x:v>32.3287835880351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20.481</x:v>
      </x:c>
      <x:c r="R340" s="8">
        <x:v>101188.459894833</x:v>
      </x:c>
      <x:c r="S340" s="12">
        <x:v>238153.049985887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706451</x:v>
      </x:c>
      <x:c r="B341" s="1">
        <x:v>43211.4139415856</x:v>
      </x:c>
      <x:c r="C341" s="6">
        <x:v>5.656456785</x:v>
      </x:c>
      <x:c r="D341" s="14" t="s">
        <x:v>77</x:v>
      </x:c>
      <x:c r="E341" s="15">
        <x:v>43194.5239701389</x:v>
      </x:c>
      <x:c r="F341" t="s">
        <x:v>82</x:v>
      </x:c>
      <x:c r="G341" s="6">
        <x:v>176.739285968532</x:v>
      </x:c>
      <x:c r="H341" t="s">
        <x:v>83</x:v>
      </x:c>
      <x:c r="I341" s="6">
        <x:v>32.3311553275548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20.481</x:v>
      </x:c>
      <x:c r="R341" s="8">
        <x:v>101183.663857311</x:v>
      </x:c>
      <x:c r="S341" s="12">
        <x:v>238152.963256959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706461</x:v>
      </x:c>
      <x:c r="B342" s="1">
        <x:v>43211.4139526968</x:v>
      </x:c>
      <x:c r="C342" s="6">
        <x:v>5.67247436333333</x:v>
      </x:c>
      <x:c r="D342" s="14" t="s">
        <x:v>77</x:v>
      </x:c>
      <x:c r="E342" s="15">
        <x:v>43194.5239701389</x:v>
      </x:c>
      <x:c r="F342" t="s">
        <x:v>82</x:v>
      </x:c>
      <x:c r="G342" s="6">
        <x:v>176.796717887374</x:v>
      </x:c>
      <x:c r="H342" t="s">
        <x:v>83</x:v>
      </x:c>
      <x:c r="I342" s="6">
        <x:v>32.3294740943043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20.478</x:v>
      </x:c>
      <x:c r="R342" s="8">
        <x:v>101181.589538595</x:v>
      </x:c>
      <x:c r="S342" s="12">
        <x:v>238153.753077922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706470</x:v>
      </x:c>
      <x:c r="B343" s="1">
        <x:v>43211.4139642361</x:v>
      </x:c>
      <x:c r="C343" s="6">
        <x:v>5.68907534166667</x:v>
      </x:c>
      <x:c r="D343" s="14" t="s">
        <x:v>77</x:v>
      </x:c>
      <x:c r="E343" s="15">
        <x:v>43194.5239701389</x:v>
      </x:c>
      <x:c r="F343" t="s">
        <x:v>82</x:v>
      </x:c>
      <x:c r="G343" s="6">
        <x:v>176.83445753923</x:v>
      </x:c>
      <x:c r="H343" t="s">
        <x:v>83</x:v>
      </x:c>
      <x:c r="I343" s="6">
        <x:v>32.3229293014674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20.478</x:v>
      </x:c>
      <x:c r="R343" s="8">
        <x:v>101179.636854608</x:v>
      </x:c>
      <x:c r="S343" s="12">
        <x:v>238155.18798178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706480</x:v>
      </x:c>
      <x:c r="B344" s="1">
        <x:v>43211.4139761227</x:v>
      </x:c>
      <x:c r="C344" s="6">
        <x:v>5.70619295</x:v>
      </x:c>
      <x:c r="D344" s="14" t="s">
        <x:v>77</x:v>
      </x:c>
      <x:c r="E344" s="15">
        <x:v>43194.5239701389</x:v>
      </x:c>
      <x:c r="F344" t="s">
        <x:v>82</x:v>
      </x:c>
      <x:c r="G344" s="6">
        <x:v>176.739056814279</x:v>
      </x:c>
      <x:c r="H344" t="s">
        <x:v>83</x:v>
      </x:c>
      <x:c r="I344" s="6">
        <x:v>32.3422334748839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20.477</x:v>
      </x:c>
      <x:c r="R344" s="8">
        <x:v>101181.146609725</x:v>
      </x:c>
      <x:c r="S344" s="12">
        <x:v>238158.483322541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706491</x:v>
      </x:c>
      <x:c r="B345" s="1">
        <x:v>43211.4139875347</x:v>
      </x:c>
      <x:c r="C345" s="6">
        <x:v>5.72262727166667</x:v>
      </x:c>
      <x:c r="D345" s="14" t="s">
        <x:v>77</x:v>
      </x:c>
      <x:c r="E345" s="15">
        <x:v>43194.5239701389</x:v>
      </x:c>
      <x:c r="F345" t="s">
        <x:v>82</x:v>
      </x:c>
      <x:c r="G345" s="6">
        <x:v>176.636640862983</x:v>
      </x:c>
      <x:c r="H345" t="s">
        <x:v>83</x:v>
      </x:c>
      <x:c r="I345" s="6">
        <x:v>32.351720481106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20.48</x:v>
      </x:c>
      <x:c r="R345" s="8">
        <x:v>101185.28182238</x:v>
      </x:c>
      <x:c r="S345" s="12">
        <x:v>238164.191249029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706501</x:v>
      </x:c>
      <x:c r="B346" s="1">
        <x:v>43211.4139989236</x:v>
      </x:c>
      <x:c r="C346" s="6">
        <x:v>5.73902820833333</x:v>
      </x:c>
      <x:c r="D346" s="14" t="s">
        <x:v>77</x:v>
      </x:c>
      <x:c r="E346" s="15">
        <x:v>43194.5239701389</x:v>
      </x:c>
      <x:c r="F346" t="s">
        <x:v>82</x:v>
      </x:c>
      <x:c r="G346" s="6">
        <x:v>176.658274254949</x:v>
      </x:c>
      <x:c r="H346" t="s">
        <x:v>83</x:v>
      </x:c>
      <x:c r="I346" s="6">
        <x:v>32.3479677064465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20.48</x:v>
      </x:c>
      <x:c r="R346" s="8">
        <x:v>101185.841844104</x:v>
      </x:c>
      <x:c r="S346" s="12">
        <x:v>238157.784402245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706511</x:v>
      </x:c>
      <x:c r="B347" s="1">
        <x:v>43211.4140106482</x:v>
      </x:c>
      <x:c r="C347" s="6">
        <x:v>5.75592914833333</x:v>
      </x:c>
      <x:c r="D347" s="14" t="s">
        <x:v>77</x:v>
      </x:c>
      <x:c r="E347" s="15">
        <x:v>43194.5239701389</x:v>
      </x:c>
      <x:c r="F347" t="s">
        <x:v>82</x:v>
      </x:c>
      <x:c r="G347" s="6">
        <x:v>176.695830743156</x:v>
      </x:c>
      <x:c r="H347" t="s">
        <x:v>83</x:v>
      </x:c>
      <x:c r="I347" s="6">
        <x:v>32.3414528996177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20.48</x:v>
      </x:c>
      <x:c r="R347" s="8">
        <x:v>101179.452234747</x:v>
      </x:c>
      <x:c r="S347" s="12">
        <x:v>238157.736473962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706520</x:v>
      </x:c>
      <x:c r="B348" s="1">
        <x:v>43211.4140223727</x:v>
      </x:c>
      <x:c r="C348" s="6">
        <x:v>5.77281346333333</x:v>
      </x:c>
      <x:c r="D348" s="14" t="s">
        <x:v>77</x:v>
      </x:c>
      <x:c r="E348" s="15">
        <x:v>43194.5239701389</x:v>
      </x:c>
      <x:c r="F348" t="s">
        <x:v>82</x:v>
      </x:c>
      <x:c r="G348" s="6">
        <x:v>176.80553666228</x:v>
      </x:c>
      <x:c r="H348" t="s">
        <x:v>83</x:v>
      </x:c>
      <x:c r="I348" s="6">
        <x:v>32.3307049971372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20.477</x:v>
      </x:c>
      <x:c r="R348" s="8">
        <x:v>101173.064343265</x:v>
      </x:c>
      <x:c r="S348" s="12">
        <x:v>238165.950242774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706531</x:v>
      </x:c>
      <x:c r="B349" s="1">
        <x:v>43211.4140339931</x:v>
      </x:c>
      <x:c r="C349" s="6">
        <x:v>5.78953107666667</x:v>
      </x:c>
      <x:c r="D349" s="14" t="s">
        <x:v>77</x:v>
      </x:c>
      <x:c r="E349" s="15">
        <x:v>43194.5239701389</x:v>
      </x:c>
      <x:c r="F349" t="s">
        <x:v>82</x:v>
      </x:c>
      <x:c r="G349" s="6">
        <x:v>176.78024722232</x:v>
      </x:c>
      <x:c r="H349" t="s">
        <x:v>83</x:v>
      </x:c>
      <x:c r="I349" s="6">
        <x:v>32.3378502469009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20.476</x:v>
      </x:c>
      <x:c r="R349" s="8">
        <x:v>101171.14654744</x:v>
      </x:c>
      <x:c r="S349" s="12">
        <x:v>238142.854112573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706541</x:v>
      </x:c>
      <x:c r="B350" s="1">
        <x:v>43211.4140452893</x:v>
      </x:c>
      <x:c r="C350" s="6">
        <x:v>5.80576533333333</x:v>
      </x:c>
      <x:c r="D350" s="14" t="s">
        <x:v>77</x:v>
      </x:c>
      <x:c r="E350" s="15">
        <x:v>43194.5239701389</x:v>
      </x:c>
      <x:c r="F350" t="s">
        <x:v>82</x:v>
      </x:c>
      <x:c r="G350" s="6">
        <x:v>176.783561223784</x:v>
      </x:c>
      <x:c r="H350" t="s">
        <x:v>83</x:v>
      </x:c>
      <x:c r="I350" s="6">
        <x:v>32.3317557682058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20.478</x:v>
      </x:c>
      <x:c r="R350" s="8">
        <x:v>101166.601106562</x:v>
      </x:c>
      <x:c r="S350" s="12">
        <x:v>238150.676496284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706551</x:v>
      </x:c>
      <x:c r="B351" s="1">
        <x:v>43211.4140572569</x:v>
      </x:c>
      <x:c r="C351" s="6">
        <x:v>5.82301631333333</x:v>
      </x:c>
      <x:c r="D351" s="14" t="s">
        <x:v>77</x:v>
      </x:c>
      <x:c r="E351" s="15">
        <x:v>43194.5239701389</x:v>
      </x:c>
      <x:c r="F351" t="s">
        <x:v>82</x:v>
      </x:c>
      <x:c r="G351" s="6">
        <x:v>176.702596294307</x:v>
      </x:c>
      <x:c r="H351" t="s">
        <x:v>83</x:v>
      </x:c>
      <x:c r="I351" s="6">
        <x:v>32.3375200039291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20.481</x:v>
      </x:c>
      <x:c r="R351" s="8">
        <x:v>101167.681023762</x:v>
      </x:c>
      <x:c r="S351" s="12">
        <x:v>238152.076226215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706561</x:v>
      </x:c>
      <x:c r="B352" s="1">
        <x:v>43211.4140693634</x:v>
      </x:c>
      <x:c r="C352" s="6">
        <x:v>5.84045066666667</x:v>
      </x:c>
      <x:c r="D352" s="14" t="s">
        <x:v>77</x:v>
      </x:c>
      <x:c r="E352" s="15">
        <x:v>43194.5239701389</x:v>
      </x:c>
      <x:c r="F352" t="s">
        <x:v>82</x:v>
      </x:c>
      <x:c r="G352" s="6">
        <x:v>176.697042262237</x:v>
      </x:c>
      <x:c r="H352" t="s">
        <x:v>83</x:v>
      </x:c>
      <x:c r="I352" s="6">
        <x:v>32.3412427447697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20.48</x:v>
      </x:c>
      <x:c r="R352" s="8">
        <x:v>101166.603507277</x:v>
      </x:c>
      <x:c r="S352" s="12">
        <x:v>238151.681855488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706563</x:v>
      </x:c>
      <x:c r="B353" s="1">
        <x:v>43211.4140801273</x:v>
      </x:c>
      <x:c r="C353" s="6">
        <x:v>5.85593487833333</x:v>
      </x:c>
      <x:c r="D353" s="14" t="s">
        <x:v>77</x:v>
      </x:c>
      <x:c r="E353" s="15">
        <x:v>43194.5239701389</x:v>
      </x:c>
      <x:c r="F353" t="s">
        <x:v>82</x:v>
      </x:c>
      <x:c r="G353" s="6">
        <x:v>176.758792635966</x:v>
      </x:c>
      <x:c r="H353" t="s">
        <x:v>83</x:v>
      </x:c>
      <x:c r="I353" s="6">
        <x:v>32.3388109539137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20.477</x:v>
      </x:c>
      <x:c r="R353" s="8">
        <x:v>101165.238732717</x:v>
      </x:c>
      <x:c r="S353" s="12">
        <x:v>238144.979768101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706581</x:v>
      </x:c>
      <x:c r="B354" s="1">
        <x:v>43211.4140917824</x:v>
      </x:c>
      <x:c r="C354" s="6">
        <x:v>5.87275247833333</x:v>
      </x:c>
      <x:c r="D354" s="14" t="s">
        <x:v>77</x:v>
      </x:c>
      <x:c r="E354" s="15">
        <x:v>43194.5239701389</x:v>
      </x:c>
      <x:c r="F354" t="s">
        <x:v>82</x:v>
      </x:c>
      <x:c r="G354" s="6">
        <x:v>176.708761224878</x:v>
      </x:c>
      <x:c r="H354" t="s">
        <x:v>83</x:v>
      </x:c>
      <x:c r="I354" s="6">
        <x:v>32.3474873515938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20.477</x:v>
      </x:c>
      <x:c r="R354" s="8">
        <x:v>101155.793321648</x:v>
      </x:c>
      <x:c r="S354" s="12">
        <x:v>238141.313073158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706591</x:v>
      </x:c>
      <x:c r="B355" s="1">
        <x:v>43211.414103125</x:v>
      </x:c>
      <x:c r="C355" s="6">
        <x:v>5.88905342666667</x:v>
      </x:c>
      <x:c r="D355" s="14" t="s">
        <x:v>77</x:v>
      </x:c>
      <x:c r="E355" s="15">
        <x:v>43194.5239701389</x:v>
      </x:c>
      <x:c r="F355" t="s">
        <x:v>82</x:v>
      </x:c>
      <x:c r="G355" s="6">
        <x:v>176.776957587162</x:v>
      </x:c>
      <x:c r="H355" t="s">
        <x:v>83</x:v>
      </x:c>
      <x:c r="I355" s="6">
        <x:v>32.3384206666569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20.476</x:v>
      </x:c>
      <x:c r="R355" s="8">
        <x:v>101150.900350475</x:v>
      </x:c>
      <x:c r="S355" s="12">
        <x:v>238142.282638652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706601</x:v>
      </x:c>
      <x:c r="B356" s="1">
        <x:v>43211.4141151273</x:v>
      </x:c>
      <x:c r="C356" s="6">
        <x:v>5.90632109</x:v>
      </x:c>
      <x:c r="D356" s="14" t="s">
        <x:v>77</x:v>
      </x:c>
      <x:c r="E356" s="15">
        <x:v>43194.5239701389</x:v>
      </x:c>
      <x:c r="F356" t="s">
        <x:v>82</x:v>
      </x:c>
      <x:c r="G356" s="6">
        <x:v>176.8700871312</x:v>
      </x:c>
      <x:c r="H356" t="s">
        <x:v>83</x:v>
      </x:c>
      <x:c r="I356" s="6">
        <x:v>32.3305548870112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20.473</x:v>
      </x:c>
      <x:c r="R356" s="8">
        <x:v>101157.992464205</x:v>
      </x:c>
      <x:c r="S356" s="12">
        <x:v>238145.931658152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706603</x:v>
      </x:c>
      <x:c r="B357" s="1">
        <x:v>43211.4141270023</x:v>
      </x:c>
      <x:c r="C357" s="6">
        <x:v>5.92343870833333</x:v>
      </x:c>
      <x:c r="D357" s="14" t="s">
        <x:v>77</x:v>
      </x:c>
      <x:c r="E357" s="15">
        <x:v>43194.5239701389</x:v>
      </x:c>
      <x:c r="F357" t="s">
        <x:v>82</x:v>
      </x:c>
      <x:c r="G357" s="6">
        <x:v>176.843782138171</x:v>
      </x:c>
      <x:c r="H357" t="s">
        <x:v>83</x:v>
      </x:c>
      <x:c r="I357" s="6">
        <x:v>32.3295941823658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20.475</x:v>
      </x:c>
      <x:c r="R357" s="8">
        <x:v>101146.988643214</x:v>
      </x:c>
      <x:c r="S357" s="12">
        <x:v>238151.021765914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706621</x:v>
      </x:c>
      <x:c r="B358" s="1">
        <x:v>43211.4141381597</x:v>
      </x:c>
      <x:c r="C358" s="6">
        <x:v>5.93952296666667</x:v>
      </x:c>
      <x:c r="D358" s="14" t="s">
        <x:v>77</x:v>
      </x:c>
      <x:c r="E358" s="15">
        <x:v>43194.5239701389</x:v>
      </x:c>
      <x:c r="F358" t="s">
        <x:v>82</x:v>
      </x:c>
      <x:c r="G358" s="6">
        <x:v>176.774692780317</x:v>
      </x:c>
      <x:c r="H358" t="s">
        <x:v>83</x:v>
      </x:c>
      <x:c r="I358" s="6">
        <x:v>32.3415729881081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20.475</x:v>
      </x:c>
      <x:c r="R358" s="8">
        <x:v>101144.617938547</x:v>
      </x:c>
      <x:c r="S358" s="12">
        <x:v>238135.833354971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706624</x:v>
      </x:c>
      <x:c r="B359" s="1">
        <x:v>43211.4141495023</x:v>
      </x:c>
      <x:c r="C359" s="6">
        <x:v>5.95587390333333</x:v>
      </x:c>
      <x:c r="D359" s="14" t="s">
        <x:v>77</x:v>
      </x:c>
      <x:c r="E359" s="15">
        <x:v>43194.5239701389</x:v>
      </x:c>
      <x:c r="F359" t="s">
        <x:v>82</x:v>
      </x:c>
      <x:c r="G359" s="6">
        <x:v>176.92048689223</x:v>
      </x:c>
      <x:c r="H359" t="s">
        <x:v>83</x:v>
      </x:c>
      <x:c r="I359" s="6">
        <x:v>32.321818489273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20.473</x:v>
      </x:c>
      <x:c r="R359" s="8">
        <x:v>101148.898811474</x:v>
      </x:c>
      <x:c r="S359" s="12">
        <x:v>238140.263363174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706641</x:v>
      </x:c>
      <x:c r="B360" s="1">
        <x:v>43211.4141612269</x:v>
      </x:c>
      <x:c r="C360" s="6">
        <x:v>5.97274157166667</x:v>
      </x:c>
      <x:c r="D360" s="14" t="s">
        <x:v>77</x:v>
      </x:c>
      <x:c r="E360" s="15">
        <x:v>43194.5239701389</x:v>
      </x:c>
      <x:c r="F360" t="s">
        <x:v>82</x:v>
      </x:c>
      <x:c r="G360" s="6">
        <x:v>176.963787351324</x:v>
      </x:c>
      <x:c r="H360" t="s">
        <x:v>83</x:v>
      </x:c>
      <x:c r="I360" s="6">
        <x:v>32.3143130111207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20.473</x:v>
      </x:c>
      <x:c r="R360" s="8">
        <x:v>101141.997614873</x:v>
      </x:c>
      <x:c r="S360" s="12">
        <x:v>238134.491853516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706644</x:v>
      </x:c>
      <x:c r="B361" s="1">
        <x:v>43211.4141726505</x:v>
      </x:c>
      <x:c r="C361" s="6">
        <x:v>5.989192485</x:v>
      </x:c>
      <x:c r="D361" s="14" t="s">
        <x:v>77</x:v>
      </x:c>
      <x:c r="E361" s="15">
        <x:v>43194.5239701389</x:v>
      </x:c>
      <x:c r="F361" t="s">
        <x:v>82</x:v>
      </x:c>
      <x:c r="G361" s="6">
        <x:v>176.801228562518</x:v>
      </x:c>
      <x:c r="H361" t="s">
        <x:v>83</x:v>
      </x:c>
      <x:c r="I361" s="6">
        <x:v>32.3259314984293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20.479</x:v>
      </x:c>
      <x:c r="R361" s="8">
        <x:v>101141.709382717</x:v>
      </x:c>
      <x:c r="S361" s="12">
        <x:v>238139.702199772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706656</x:v>
      </x:c>
      <x:c r="B362" s="1">
        <x:v>43211.4141841435</x:v>
      </x:c>
      <x:c r="C362" s="6">
        <x:v>6.00574343</x:v>
      </x:c>
      <x:c r="D362" s="14" t="s">
        <x:v>77</x:v>
      </x:c>
      <x:c r="E362" s="15">
        <x:v>43194.5239701389</x:v>
      </x:c>
      <x:c r="F362" t="s">
        <x:v>82</x:v>
      </x:c>
      <x:c r="G362" s="6">
        <x:v>176.856076650725</x:v>
      </x:c>
      <x:c r="H362" t="s">
        <x:v>83</x:v>
      </x:c>
      <x:c r="I362" s="6">
        <x:v>32.3274626199159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20.475</x:v>
      </x:c>
      <x:c r="R362" s="8">
        <x:v>101139.246436941</x:v>
      </x:c>
      <x:c r="S362" s="12">
        <x:v>238151.385877144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706671</x:v>
      </x:c>
      <x:c r="B363" s="1">
        <x:v>43211.4141964931</x:v>
      </x:c>
      <x:c r="C363" s="6">
        <x:v>6.02349443666667</x:v>
      </x:c>
      <x:c r="D363" s="14" t="s">
        <x:v>77</x:v>
      </x:c>
      <x:c r="E363" s="15">
        <x:v>43194.5239701389</x:v>
      </x:c>
      <x:c r="F363" t="s">
        <x:v>82</x:v>
      </x:c>
      <x:c r="G363" s="6">
        <x:v>176.689891784397</x:v>
      </x:c>
      <x:c r="H363" t="s">
        <x:v>83</x:v>
      </x:c>
      <x:c r="I363" s="6">
        <x:v>32.3507597703933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20.477</x:v>
      </x:c>
      <x:c r="R363" s="8">
        <x:v>101136.545257384</x:v>
      </x:c>
      <x:c r="S363" s="12">
        <x:v>238157.816081258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706678</x:v>
      </x:c>
      <x:c r="B364" s="1">
        <x:v>43211.4142077546</x:v>
      </x:c>
      <x:c r="C364" s="6">
        <x:v>6.03976206833333</x:v>
      </x:c>
      <x:c r="D364" s="14" t="s">
        <x:v>77</x:v>
      </x:c>
      <x:c r="E364" s="15">
        <x:v>43194.5239701389</x:v>
      </x:c>
      <x:c r="F364" t="s">
        <x:v>82</x:v>
      </x:c>
      <x:c r="G364" s="6">
        <x:v>176.76913674705</x:v>
      </x:c>
      <x:c r="H364" t="s">
        <x:v>83</x:v>
      </x:c>
      <x:c r="I364" s="6">
        <x:v>32.3452957334507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20.474</x:v>
      </x:c>
      <x:c r="R364" s="8">
        <x:v>101132.843013117</x:v>
      </x:c>
      <x:c r="S364" s="12">
        <x:v>238151.338988454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706684</x:v>
      </x:c>
      <x:c r="B365" s="1">
        <x:v>43211.4142191782</x:v>
      </x:c>
      <x:c r="C365" s="6">
        <x:v>6.05616301666667</x:v>
      </x:c>
      <x:c r="D365" s="14" t="s">
        <x:v>77</x:v>
      </x:c>
      <x:c r="E365" s="15">
        <x:v>43194.5239701389</x:v>
      </x:c>
      <x:c r="F365" t="s">
        <x:v>82</x:v>
      </x:c>
      <x:c r="G365" s="6">
        <x:v>176.785774515585</x:v>
      </x:c>
      <x:c r="H365" t="s">
        <x:v>83</x:v>
      </x:c>
      <x:c r="I365" s="6">
        <x:v>32.3396515727754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20.475</x:v>
      </x:c>
      <x:c r="R365" s="8">
        <x:v>101122.840449785</x:v>
      </x:c>
      <x:c r="S365" s="12">
        <x:v>238139.242320538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706701</x:v>
      </x:c>
      <x:c r="B366" s="1">
        <x:v>43211.414230787</x:v>
      </x:c>
      <x:c r="C366" s="6">
        <x:v>6.07291394666667</x:v>
      </x:c>
      <x:c r="D366" s="14" t="s">
        <x:v>77</x:v>
      </x:c>
      <x:c r="E366" s="15">
        <x:v>43194.5239701389</x:v>
      </x:c>
      <x:c r="F366" t="s">
        <x:v>82</x:v>
      </x:c>
      <x:c r="G366" s="6">
        <x:v>176.712013629244</x:v>
      </x:c>
      <x:c r="H366" t="s">
        <x:v>83</x:v>
      </x:c>
      <x:c r="I366" s="6">
        <x:v>32.3524410143218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20.475</x:v>
      </x:c>
      <x:c r="R366" s="8">
        <x:v>101122.954616614</x:v>
      </x:c>
      <x:c r="S366" s="12">
        <x:v>238144.824584958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706706</x:v>
      </x:c>
      <x:c r="B367" s="1">
        <x:v>43211.4142420949</x:v>
      </x:c>
      <x:c r="C367" s="6">
        <x:v>6.08914819166667</x:v>
      </x:c>
      <x:c r="D367" s="14" t="s">
        <x:v>77</x:v>
      </x:c>
      <x:c r="E367" s="15">
        <x:v>43194.5239701389</x:v>
      </x:c>
      <x:c r="F367" t="s">
        <x:v>82</x:v>
      </x:c>
      <x:c r="G367" s="6">
        <x:v>176.74889350967</x:v>
      </x:c>
      <x:c r="H367" t="s">
        <x:v>83</x:v>
      </x:c>
      <x:c r="I367" s="6">
        <x:v>32.3460462874477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20.475</x:v>
      </x:c>
      <x:c r="R367" s="8">
        <x:v>101121.645967813</x:v>
      </x:c>
      <x:c r="S367" s="12">
        <x:v>238124.64076055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706719</x:v>
      </x:c>
      <x:c r="B368" s="1">
        <x:v>43211.4142543981</x:v>
      </x:c>
      <x:c r="C368" s="6">
        <x:v>6.10691587</x:v>
      </x:c>
      <x:c r="D368" s="14" t="s">
        <x:v>77</x:v>
      </x:c>
      <x:c r="E368" s="15">
        <x:v>43194.5239701389</x:v>
      </x:c>
      <x:c r="F368" t="s">
        <x:v>82</x:v>
      </x:c>
      <x:c r="G368" s="6">
        <x:v>176.87055388182</x:v>
      </x:c>
      <x:c r="H368" t="s">
        <x:v>83</x:v>
      </x:c>
      <x:c r="I368" s="6">
        <x:v>32.3442749802844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20.468</x:v>
      </x:c>
      <x:c r="R368" s="8">
        <x:v>101115.117908538</x:v>
      </x:c>
      <x:c r="S368" s="12">
        <x:v>238138.622528261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706731</x:v>
      </x:c>
      <x:c r="B369" s="1">
        <x:v>43211.4142655903</x:v>
      </x:c>
      <x:c r="C369" s="6">
        <x:v>6.12301681</x:v>
      </x:c>
      <x:c r="D369" s="14" t="s">
        <x:v>77</x:v>
      </x:c>
      <x:c r="E369" s="15">
        <x:v>43194.5239701389</x:v>
      </x:c>
      <x:c r="F369" t="s">
        <x:v>82</x:v>
      </x:c>
      <x:c r="G369" s="6">
        <x:v>176.836984096055</x:v>
      </x:c>
      <x:c r="H369" t="s">
        <x:v>83</x:v>
      </x:c>
      <x:c r="I369" s="6">
        <x:v>32.3418131651024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20.471</x:v>
      </x:c>
      <x:c r="R369" s="8">
        <x:v>101123.332514699</x:v>
      </x:c>
      <x:c r="S369" s="12">
        <x:v>238137.644915823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706741</x:v>
      </x:c>
      <x:c r="B370" s="1">
        <x:v>43211.4142768866</x:v>
      </x:c>
      <x:c r="C370" s="6">
        <x:v>6.139301055</x:v>
      </x:c>
      <x:c r="D370" s="14" t="s">
        <x:v>77</x:v>
      </x:c>
      <x:c r="E370" s="15">
        <x:v>43194.5239701389</x:v>
      </x:c>
      <x:c r="F370" t="s">
        <x:v>82</x:v>
      </x:c>
      <x:c r="G370" s="6">
        <x:v>176.812762138908</x:v>
      </x:c>
      <x:c r="H370" t="s">
        <x:v>83</x:v>
      </x:c>
      <x:c r="I370" s="6">
        <x:v>32.3404921918477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20.473</x:v>
      </x:c>
      <x:c r="R370" s="8">
        <x:v>101119.512988221</x:v>
      </x:c>
      <x:c r="S370" s="12">
        <x:v>238133.801206761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706751</x:v>
      </x:c>
      <x:c r="B371" s="1">
        <x:v>43211.4142884259</x:v>
      </x:c>
      <x:c r="C371" s="6">
        <x:v>6.15588536333333</x:v>
      </x:c>
      <x:c r="D371" s="14" t="s">
        <x:v>77</x:v>
      </x:c>
      <x:c r="E371" s="15">
        <x:v>43194.5239701389</x:v>
      </x:c>
      <x:c r="F371" t="s">
        <x:v>82</x:v>
      </x:c>
      <x:c r="G371" s="6">
        <x:v>176.731041330099</x:v>
      </x:c>
      <x:c r="H371" t="s">
        <x:v>83</x:v>
      </x:c>
      <x:c r="I371" s="6">
        <x:v>32.3519006143952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20.474</x:v>
      </x:c>
      <x:c r="R371" s="8">
        <x:v>101106.724645897</x:v>
      </x:c>
      <x:c r="S371" s="12">
        <x:v>238123.493317942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706761</x:v>
      </x:c>
      <x:c r="B372" s="1">
        <x:v>43211.4142998843</x:v>
      </x:c>
      <x:c r="C372" s="6">
        <x:v>6.17240293333333</x:v>
      </x:c>
      <x:c r="D372" s="14" t="s">
        <x:v>77</x:v>
      </x:c>
      <x:c r="E372" s="15">
        <x:v>43194.5239701389</x:v>
      </x:c>
      <x:c r="F372" t="s">
        <x:v>82</x:v>
      </x:c>
      <x:c r="G372" s="6">
        <x:v>176.893641394921</x:v>
      </x:c>
      <x:c r="H372" t="s">
        <x:v>83</x:v>
      </x:c>
      <x:c r="I372" s="6">
        <x:v>32.3264718941687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20.473</x:v>
      </x:c>
      <x:c r="R372" s="8">
        <x:v>101110.835260541</x:v>
      </x:c>
      <x:c r="S372" s="12">
        <x:v>238125.857565139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706771</x:v>
      </x:c>
      <x:c r="B373" s="1">
        <x:v>43211.4143118866</x:v>
      </x:c>
      <x:c r="C373" s="6">
        <x:v>6.18967064333333</x:v>
      </x:c>
      <x:c r="D373" s="14" t="s">
        <x:v>77</x:v>
      </x:c>
      <x:c r="E373" s="15">
        <x:v>43194.5239701389</x:v>
      </x:c>
      <x:c r="F373" t="s">
        <x:v>82</x:v>
      </x:c>
      <x:c r="G373" s="6">
        <x:v>176.826764570462</x:v>
      </x:c>
      <x:c r="H373" t="s">
        <x:v>83</x:v>
      </x:c>
      <x:c r="I373" s="6">
        <x:v>32.3435844709652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20.471</x:v>
      </x:c>
      <x:c r="R373" s="8">
        <x:v>101109.193680258</x:v>
      </x:c>
      <x:c r="S373" s="12">
        <x:v>238136.77761282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706781</x:v>
      </x:c>
      <x:c r="B374" s="1">
        <x:v>43211.4143229977</x:v>
      </x:c>
      <x:c r="C374" s="6">
        <x:v>6.20570486833333</x:v>
      </x:c>
      <x:c r="D374" s="14" t="s">
        <x:v>77</x:v>
      </x:c>
      <x:c r="E374" s="15">
        <x:v>43194.5239701389</x:v>
      </x:c>
      <x:c r="F374" t="s">
        <x:v>82</x:v>
      </x:c>
      <x:c r="G374" s="6">
        <x:v>176.82572530152</x:v>
      </x:c>
      <x:c r="H374" t="s">
        <x:v>83</x:v>
      </x:c>
      <x:c r="I374" s="6">
        <x:v>32.3437646038169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20.471</x:v>
      </x:c>
      <x:c r="R374" s="8">
        <x:v>101108.284925318</x:v>
      </x:c>
      <x:c r="S374" s="12">
        <x:v>238141.28882422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706791</x:v>
      </x:c>
      <x:c r="B375" s="1">
        <x:v>43211.414334838</x:v>
      </x:c>
      <x:c r="C375" s="6">
        <x:v>6.222755875</x:v>
      </x:c>
      <x:c r="D375" s="14" t="s">
        <x:v>77</x:v>
      </x:c>
      <x:c r="E375" s="15">
        <x:v>43194.5239701389</x:v>
      </x:c>
      <x:c r="F375" t="s">
        <x:v>82</x:v>
      </x:c>
      <x:c r="G375" s="6">
        <x:v>176.921146116578</x:v>
      </x:c>
      <x:c r="H375" t="s">
        <x:v>83</x:v>
      </x:c>
      <x:c r="I375" s="6">
        <x:v>32.3355085247122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20.468</x:v>
      </x:c>
      <x:c r="R375" s="8">
        <x:v>101098.147700585</x:v>
      </x:c>
      <x:c r="S375" s="12">
        <x:v>238141.40059479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706800</x:v>
      </x:c>
      <x:c r="B376" s="1">
        <x:v>43211.414346331</x:v>
      </x:c>
      <x:c r="C376" s="6">
        <x:v>6.239306785</x:v>
      </x:c>
      <x:c r="D376" s="14" t="s">
        <x:v>77</x:v>
      </x:c>
      <x:c r="E376" s="15">
        <x:v>43194.5239701389</x:v>
      </x:c>
      <x:c r="F376" t="s">
        <x:v>82</x:v>
      </x:c>
      <x:c r="G376" s="6">
        <x:v>176.853970151018</x:v>
      </x:c>
      <x:c r="H376" t="s">
        <x:v>83</x:v>
      </x:c>
      <x:c r="I376" s="6">
        <x:v>32.336108966143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20.472</x:v>
      </x:c>
      <x:c r="R376" s="8">
        <x:v>101098.109602089</x:v>
      </x:c>
      <x:c r="S376" s="12">
        <x:v>238135.616875755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706808</x:v>
      </x:c>
      <x:c r="B377" s="1">
        <x:v>43211.4143579514</x:v>
      </x:c>
      <x:c r="C377" s="6">
        <x:v>6.25604106833333</x:v>
      </x:c>
      <x:c r="D377" s="14" t="s">
        <x:v>77</x:v>
      </x:c>
      <x:c r="E377" s="15">
        <x:v>43194.5239701389</x:v>
      </x:c>
      <x:c r="F377" t="s">
        <x:v>82</x:v>
      </x:c>
      <x:c r="G377" s="6">
        <x:v>176.848203877788</x:v>
      </x:c>
      <x:c r="H377" t="s">
        <x:v>83</x:v>
      </x:c>
      <x:c r="I377" s="6">
        <x:v>32.3481478395342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20.468</x:v>
      </x:c>
      <x:c r="R377" s="8">
        <x:v>101092.763198412</x:v>
      </x:c>
      <x:c r="S377" s="12">
        <x:v>238133.221228304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706821</x:v>
      </x:c>
      <x:c r="B378" s="1">
        <x:v>43211.4143696759</x:v>
      </x:c>
      <x:c r="C378" s="6">
        <x:v>6.272908725</x:v>
      </x:c>
      <x:c r="D378" s="14" t="s">
        <x:v>77</x:v>
      </x:c>
      <x:c r="E378" s="15">
        <x:v>43194.5239701389</x:v>
      </x:c>
      <x:c r="F378" t="s">
        <x:v>82</x:v>
      </x:c>
      <x:c r="G378" s="6">
        <x:v>176.87281816863</x:v>
      </x:c>
      <x:c r="H378" t="s">
        <x:v>83</x:v>
      </x:c>
      <x:c r="I378" s="6">
        <x:v>32.3411226562907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20.469</x:v>
      </x:c>
      <x:c r="R378" s="8">
        <x:v>101092.656382801</x:v>
      </x:c>
      <x:c r="S378" s="12">
        <x:v>238129.065878656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706827</x:v>
      </x:c>
      <x:c r="B379" s="1">
        <x:v>43211.4143809838</x:v>
      </x:c>
      <x:c r="C379" s="6">
        <x:v>6.28920965166667</x:v>
      </x:c>
      <x:c r="D379" s="14" t="s">
        <x:v>77</x:v>
      </x:c>
      <x:c r="E379" s="15">
        <x:v>43194.5239701389</x:v>
      </x:c>
      <x:c r="F379" t="s">
        <x:v>82</x:v>
      </x:c>
      <x:c r="G379" s="6">
        <x:v>176.969461923162</x:v>
      </x:c>
      <x:c r="H379" t="s">
        <x:v>83</x:v>
      </x:c>
      <x:c r="I379" s="6">
        <x:v>32.3381804899059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20.464</x:v>
      </x:c>
      <x:c r="R379" s="8">
        <x:v>101091.943032482</x:v>
      </x:c>
      <x:c r="S379" s="12">
        <x:v>238126.065332871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706840</x:v>
      </x:c>
      <x:c r="B380" s="1">
        <x:v>43211.4143932523</x:v>
      </x:c>
      <x:c r="C380" s="6">
        <x:v>6.306877365</x:v>
      </x:c>
      <x:c r="D380" s="14" t="s">
        <x:v>77</x:v>
      </x:c>
      <x:c r="E380" s="15">
        <x:v>43194.5239701389</x:v>
      </x:c>
      <x:c r="F380" t="s">
        <x:v>82</x:v>
      </x:c>
      <x:c r="G380" s="6">
        <x:v>176.903160604736</x:v>
      </x:c>
      <x:c r="H380" t="s">
        <x:v>83</x:v>
      </x:c>
      <x:c r="I380" s="6">
        <x:v>32.3275827079051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20.472</x:v>
      </x:c>
      <x:c r="R380" s="8">
        <x:v>101081.579892837</x:v>
      </x:c>
      <x:c r="S380" s="12">
        <x:v>238127.357792687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706851</x:v>
      </x:c>
      <x:c r="B381" s="1">
        <x:v>43211.4144045139</x:v>
      </x:c>
      <x:c r="C381" s="6">
        <x:v>6.323094905</x:v>
      </x:c>
      <x:c r="D381" s="14" t="s">
        <x:v>77</x:v>
      </x:c>
      <x:c r="E381" s="15">
        <x:v>43194.5239701389</x:v>
      </x:c>
      <x:c r="F381" t="s">
        <x:v>82</x:v>
      </x:c>
      <x:c r="G381" s="6">
        <x:v>176.852400154352</x:v>
      </x:c>
      <x:c r="H381" t="s">
        <x:v>83</x:v>
      </x:c>
      <x:c r="I381" s="6">
        <x:v>32.3391411970129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20.471</x:v>
      </x:c>
      <x:c r="R381" s="8">
        <x:v>101080.062877289</x:v>
      </x:c>
      <x:c r="S381" s="12">
        <x:v>238117.051169486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706861</x:v>
      </x:c>
      <x:c r="B382" s="1">
        <x:v>43211.4144159722</x:v>
      </x:c>
      <x:c r="C382" s="6">
        <x:v>6.33959585166667</x:v>
      </x:c>
      <x:c r="D382" s="14" t="s">
        <x:v>77</x:v>
      </x:c>
      <x:c r="E382" s="15">
        <x:v>43194.5239701389</x:v>
      </x:c>
      <x:c r="F382" t="s">
        <x:v>82</x:v>
      </x:c>
      <x:c r="G382" s="6">
        <x:v>176.831192545065</x:v>
      </x:c>
      <x:c r="H382" t="s">
        <x:v>83</x:v>
      </x:c>
      <x:c r="I382" s="6">
        <x:v>32.3566141055749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20.466</x:v>
      </x:c>
      <x:c r="R382" s="8">
        <x:v>101075.118960283</x:v>
      </x:c>
      <x:c r="S382" s="12">
        <x:v>238119.757927231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706868</x:v>
      </x:c>
      <x:c r="B383" s="1">
        <x:v>43211.4144273495</x:v>
      </x:c>
      <x:c r="C383" s="6">
        <x:v>6.35596348166667</x:v>
      </x:c>
      <x:c r="D383" s="14" t="s">
        <x:v>77</x:v>
      </x:c>
      <x:c r="E383" s="15">
        <x:v>43194.5239701389</x:v>
      </x:c>
      <x:c r="F383" t="s">
        <x:v>82</x:v>
      </x:c>
      <x:c r="G383" s="6">
        <x:v>176.836060630638</x:v>
      </x:c>
      <x:c r="H383" t="s">
        <x:v>83</x:v>
      </x:c>
      <x:c r="I383" s="6">
        <x:v>32.3530114365603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20.467</x:v>
      </x:c>
      <x:c r="R383" s="8">
        <x:v>101083.69458892</x:v>
      </x:c>
      <x:c r="S383" s="12">
        <x:v>238111.197055394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706879</x:v>
      </x:c>
      <x:c r="B384" s="1">
        <x:v>43211.4144389236</x:v>
      </x:c>
      <x:c r="C384" s="6">
        <x:v>6.37264772</x:v>
      </x:c>
      <x:c r="D384" s="14" t="s">
        <x:v>77</x:v>
      </x:c>
      <x:c r="E384" s="15">
        <x:v>43194.5239701389</x:v>
      </x:c>
      <x:c r="F384" t="s">
        <x:v>82</x:v>
      </x:c>
      <x:c r="G384" s="6">
        <x:v>176.952146794924</x:v>
      </x:c>
      <x:c r="H384" t="s">
        <x:v>83</x:v>
      </x:c>
      <x:c r="I384" s="6">
        <x:v>32.3356586350596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20.466</x:v>
      </x:c>
      <x:c r="R384" s="8">
        <x:v>101076.704676152</x:v>
      </x:c>
      <x:c r="S384" s="12">
        <x:v>238110.064658425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706891</x:v>
      </x:c>
      <x:c r="B385" s="1">
        <x:v>43211.4144509606</x:v>
      </x:c>
      <x:c r="C385" s="6">
        <x:v>6.38996541666667</x:v>
      </x:c>
      <x:c r="D385" s="14" t="s">
        <x:v>77</x:v>
      </x:c>
      <x:c r="E385" s="15">
        <x:v>43194.5239701389</x:v>
      </x:c>
      <x:c r="F385" t="s">
        <x:v>82</x:v>
      </x:c>
      <x:c r="G385" s="6">
        <x:v>176.899160790726</x:v>
      </x:c>
      <x:c r="H385" t="s">
        <x:v>83</x:v>
      </x:c>
      <x:c r="I385" s="6">
        <x:v>32.3337972672239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20.47</x:v>
      </x:c>
      <x:c r="R385" s="8">
        <x:v>101082.058297907</x:v>
      </x:c>
      <x:c r="S385" s="12">
        <x:v>238115.402128538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706901</x:v>
      </x:c>
      <x:c r="B386" s="1">
        <x:v>43211.4144623495</x:v>
      </x:c>
      <x:c r="C386" s="6">
        <x:v>6.40633298833333</x:v>
      </x:c>
      <x:c r="D386" s="14" t="s">
        <x:v>77</x:v>
      </x:c>
      <x:c r="E386" s="15">
        <x:v>43194.5239701389</x:v>
      </x:c>
      <x:c r="F386" t="s">
        <x:v>82</x:v>
      </x:c>
      <x:c r="G386" s="6">
        <x:v>176.953516178257</x:v>
      </x:c>
      <x:c r="H386" t="s">
        <x:v>83</x:v>
      </x:c>
      <x:c r="I386" s="6">
        <x:v>32.3409425235809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20.464</x:v>
      </x:c>
      <x:c r="R386" s="8">
        <x:v>101062.39026164</x:v>
      </x:c>
      <x:c r="S386" s="12">
        <x:v>238117.970342072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706911</x:v>
      </x:c>
      <x:c r="B387" s="1">
        <x:v>43211.4144738079</x:v>
      </x:c>
      <x:c r="C387" s="6">
        <x:v>6.422817265</x:v>
      </x:c>
      <x:c r="D387" s="14" t="s">
        <x:v>77</x:v>
      </x:c>
      <x:c r="E387" s="15">
        <x:v>43194.5239701389</x:v>
      </x:c>
      <x:c r="F387" t="s">
        <x:v>82</x:v>
      </x:c>
      <x:c r="G387" s="6">
        <x:v>176.989405918945</x:v>
      </x:c>
      <x:c r="H387" t="s">
        <x:v>83</x:v>
      </x:c>
      <x:c r="I387" s="6">
        <x:v>32.3292038961818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20.466</x:v>
      </x:c>
      <x:c r="R387" s="8">
        <x:v>101076.272251413</x:v>
      </x:c>
      <x:c r="S387" s="12">
        <x:v>238110.259428198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706921</x:v>
      </x:c>
      <x:c r="B388" s="1">
        <x:v>43211.4144853819</x:v>
      </x:c>
      <x:c r="C388" s="6">
        <x:v>6.43950157166667</x:v>
      </x:c>
      <x:c r="D388" s="14" t="s">
        <x:v>77</x:v>
      </x:c>
      <x:c r="E388" s="15">
        <x:v>43194.5239701389</x:v>
      </x:c>
      <x:c r="F388" t="s">
        <x:v>82</x:v>
      </x:c>
      <x:c r="G388" s="6">
        <x:v>176.848693773435</x:v>
      </x:c>
      <x:c r="H388" t="s">
        <x:v>83</x:v>
      </x:c>
      <x:c r="I388" s="6">
        <x:v>32.3535818588962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20.466</x:v>
      </x:c>
      <x:c r="R388" s="8">
        <x:v>101066.465990789</x:v>
      </x:c>
      <x:c r="S388" s="12">
        <x:v>238116.532544381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706930</x:v>
      </x:c>
      <x:c r="B389" s="1">
        <x:v>43211.4144966435</x:v>
      </x:c>
      <x:c r="C389" s="6">
        <x:v>6.45575248666667</x:v>
      </x:c>
      <x:c r="D389" s="14" t="s">
        <x:v>77</x:v>
      </x:c>
      <x:c r="E389" s="15">
        <x:v>43194.5239701389</x:v>
      </x:c>
      <x:c r="F389" t="s">
        <x:v>82</x:v>
      </x:c>
      <x:c r="G389" s="6">
        <x:v>176.932400204948</x:v>
      </x:c>
      <x:c r="H389" t="s">
        <x:v>83</x:v>
      </x:c>
      <x:c r="I389" s="6">
        <x:v>32.3363191206695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20.467</x:v>
      </x:c>
      <x:c r="R389" s="8">
        <x:v>101065.75310112</x:v>
      </x:c>
      <x:c r="S389" s="12">
        <x:v>238116.302082415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706937</x:v>
      </x:c>
      <x:c r="B390" s="1">
        <x:v>43211.4145084144</x:v>
      </x:c>
      <x:c r="C390" s="6">
        <x:v>6.47268677833333</x:v>
      </x:c>
      <x:c r="D390" s="14" t="s">
        <x:v>77</x:v>
      </x:c>
      <x:c r="E390" s="15">
        <x:v>43194.5239701389</x:v>
      </x:c>
      <x:c r="F390" t="s">
        <x:v>82</x:v>
      </x:c>
      <x:c r="G390" s="6">
        <x:v>176.997199706806</x:v>
      </x:c>
      <x:c r="H390" t="s">
        <x:v>83</x:v>
      </x:c>
      <x:c r="I390" s="6">
        <x:v>32.3306149310606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20.465</x:v>
      </x:c>
      <x:c r="R390" s="8">
        <x:v>101059.06147617</x:v>
      </x:c>
      <x:c r="S390" s="12">
        <x:v>238110.080777713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706950</x:v>
      </x:c>
      <x:c r="B391" s="1">
        <x:v>43211.4145202199</x:v>
      </x:c>
      <x:c r="C391" s="6">
        <x:v>6.489671105</x:v>
      </x:c>
      <x:c r="D391" s="14" t="s">
        <x:v>77</x:v>
      </x:c>
      <x:c r="E391" s="15">
        <x:v>43194.5239701389</x:v>
      </x:c>
      <x:c r="F391" t="s">
        <x:v>82</x:v>
      </x:c>
      <x:c r="G391" s="6">
        <x:v>177.007940567788</x:v>
      </x:c>
      <x:c r="H391" t="s">
        <x:v>83</x:v>
      </x:c>
      <x:c r="I391" s="6">
        <x:v>32.3315155919322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20.464</x:v>
      </x:c>
      <x:c r="R391" s="8">
        <x:v>101068.811728631</x:v>
      </x:c>
      <x:c r="S391" s="12">
        <x:v>238110.27775926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706955</x:v>
      </x:c>
      <x:c r="B392" s="1">
        <x:v>43211.4145318634</x:v>
      </x:c>
      <x:c r="C392" s="6">
        <x:v>6.50647209166667</x:v>
      </x:c>
      <x:c r="D392" s="14" t="s">
        <x:v>77</x:v>
      </x:c>
      <x:c r="E392" s="15">
        <x:v>43194.5239701389</x:v>
      </x:c>
      <x:c r="F392" t="s">
        <x:v>82</x:v>
      </x:c>
      <x:c r="G392" s="6">
        <x:v>176.894483450387</x:v>
      </x:c>
      <x:c r="H392" t="s">
        <x:v>83</x:v>
      </x:c>
      <x:c r="I392" s="6">
        <x:v>32.3346078627674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20.47</x:v>
      </x:c>
      <x:c r="R392" s="8">
        <x:v>101059.471365323</x:v>
      </x:c>
      <x:c r="S392" s="12">
        <x:v>238107.343997699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706970</x:v>
      </x:c>
      <x:c r="B393" s="1">
        <x:v>43211.4145433218</x:v>
      </x:c>
      <x:c r="C393" s="6">
        <x:v>6.52295636833333</x:v>
      </x:c>
      <x:c r="D393" s="14" t="s">
        <x:v>77</x:v>
      </x:c>
      <x:c r="E393" s="15">
        <x:v>43194.5239701389</x:v>
      </x:c>
      <x:c r="F393" t="s">
        <x:v>82</x:v>
      </x:c>
      <x:c r="G393" s="6">
        <x:v>176.864823081208</x:v>
      </x:c>
      <x:c r="H393" t="s">
        <x:v>83</x:v>
      </x:c>
      <x:c r="I393" s="6">
        <x:v>32.3480277508083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20.467</x:v>
      </x:c>
      <x:c r="R393" s="8">
        <x:v>101058.137369286</x:v>
      </x:c>
      <x:c r="S393" s="12">
        <x:v>238109.758590146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706979</x:v>
      </x:c>
      <x:c r="B394" s="1">
        <x:v>43211.4145547106</x:v>
      </x:c>
      <x:c r="C394" s="6">
        <x:v>6.53937395166667</x:v>
      </x:c>
      <x:c r="D394" s="14" t="s">
        <x:v>77</x:v>
      </x:c>
      <x:c r="E394" s="15">
        <x:v>43194.5239701389</x:v>
      </x:c>
      <x:c r="F394" t="s">
        <x:v>82</x:v>
      </x:c>
      <x:c r="G394" s="6">
        <x:v>176.929781960738</x:v>
      </x:c>
      <x:c r="H394" t="s">
        <x:v>83</x:v>
      </x:c>
      <x:c r="I394" s="6">
        <x:v>32.342293519142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20.465</x:v>
      </x:c>
      <x:c r="R394" s="8">
        <x:v>101066.831401813</x:v>
      </x:c>
      <x:c r="S394" s="12">
        <x:v>238107.012969737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706984</x:v>
      </x:c>
      <x:c r="B395" s="1">
        <x:v>43211.4145666319</x:v>
      </x:c>
      <x:c r="C395" s="6">
        <x:v>6.55649158166667</x:v>
      </x:c>
      <x:c r="D395" s="14" t="s">
        <x:v>77</x:v>
      </x:c>
      <x:c r="E395" s="15">
        <x:v>43194.5239701389</x:v>
      </x:c>
      <x:c r="F395" t="s">
        <x:v>82</x:v>
      </x:c>
      <x:c r="G395" s="6">
        <x:v>176.881122632291</x:v>
      </x:c>
      <x:c r="H395" t="s">
        <x:v>83</x:v>
      </x:c>
      <x:c r="I395" s="6">
        <x:v>32.3424436297937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20.468</x:v>
      </x:c>
      <x:c r="R395" s="8">
        <x:v>101051.065786621</x:v>
      </x:c>
      <x:c r="S395" s="12">
        <x:v>238106.276616128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706996</x:v>
      </x:c>
      <x:c r="B396" s="1">
        <x:v>43211.4145776273</x:v>
      </x:c>
      <x:c r="C396" s="6">
        <x:v>6.57234250333333</x:v>
      </x:c>
      <x:c r="D396" s="14" t="s">
        <x:v>77</x:v>
      </x:c>
      <x:c r="E396" s="15">
        <x:v>43194.5239701389</x:v>
      </x:c>
      <x:c r="F396" t="s">
        <x:v>82</x:v>
      </x:c>
      <x:c r="G396" s="6">
        <x:v>176.86674222401</x:v>
      </x:c>
      <x:c r="H396" t="s">
        <x:v>83</x:v>
      </x:c>
      <x:c r="I396" s="6">
        <x:v>32.3449354675913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20.468</x:v>
      </x:c>
      <x:c r="R396" s="8">
        <x:v>101056.391007209</x:v>
      </x:c>
      <x:c r="S396" s="12">
        <x:v>238113.271754671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707011</x:v>
      </x:c>
      <x:c r="B397" s="1">
        <x:v>43211.4145895833</x:v>
      </x:c>
      <x:c r="C397" s="6">
        <x:v>6.58957680166667</x:v>
      </x:c>
      <x:c r="D397" s="14" t="s">
        <x:v>77</x:v>
      </x:c>
      <x:c r="E397" s="15">
        <x:v>43194.5239701389</x:v>
      </x:c>
      <x:c r="F397" t="s">
        <x:v>82</x:v>
      </x:c>
      <x:c r="G397" s="6">
        <x:v>177.013996276621</x:v>
      </x:c>
      <x:c r="H397" t="s">
        <x:v>83</x:v>
      </x:c>
      <x:c r="I397" s="6">
        <x:v>32.3359888778482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20.462</x:v>
      </x:c>
      <x:c r="R397" s="8">
        <x:v>101053.042062481</x:v>
      </x:c>
      <x:c r="S397" s="12">
        <x:v>238106.379474873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707019</x:v>
      </x:c>
      <x:c r="B398" s="1">
        <x:v>43211.4146013079</x:v>
      </x:c>
      <x:c r="C398" s="6">
        <x:v>6.60644444666667</x:v>
      </x:c>
      <x:c r="D398" s="14" t="s">
        <x:v>77</x:v>
      </x:c>
      <x:c r="E398" s="15">
        <x:v>43194.5239701389</x:v>
      </x:c>
      <x:c r="F398" t="s">
        <x:v>82</x:v>
      </x:c>
      <x:c r="G398" s="6">
        <x:v>176.921319381304</x:v>
      </x:c>
      <x:c r="H398" t="s">
        <x:v>83</x:v>
      </x:c>
      <x:c r="I398" s="6">
        <x:v>32.3354785026436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20.468</x:v>
      </x:c>
      <x:c r="R398" s="8">
        <x:v>101048.259043191</x:v>
      </x:c>
      <x:c r="S398" s="12">
        <x:v>238104.790527008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707031</x:v>
      </x:c>
      <x:c r="B399" s="1">
        <x:v>43211.4146126968</x:v>
      </x:c>
      <x:c r="C399" s="6">
        <x:v>6.62284540666667</x:v>
      </x:c>
      <x:c r="D399" s="14" t="s">
        <x:v>77</x:v>
      </x:c>
      <x:c r="E399" s="15">
        <x:v>43194.5239701389</x:v>
      </x:c>
      <x:c r="F399" t="s">
        <x:v>82</x:v>
      </x:c>
      <x:c r="G399" s="6">
        <x:v>176.959958038692</x:v>
      </x:c>
      <x:c r="H399" t="s">
        <x:v>83</x:v>
      </x:c>
      <x:c r="I399" s="6">
        <x:v>32.3287835880351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20.468</x:v>
      </x:c>
      <x:c r="R399" s="8">
        <x:v>101047.265009921</x:v>
      </x:c>
      <x:c r="S399" s="12">
        <x:v>238111.055845962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707040</x:v>
      </x:c>
      <x:c r="B400" s="1">
        <x:v>43211.4146239236</x:v>
      </x:c>
      <x:c r="C400" s="6">
        <x:v>6.63904629833333</x:v>
      </x:c>
      <x:c r="D400" s="14" t="s">
        <x:v>77</x:v>
      </x:c>
      <x:c r="E400" s="15">
        <x:v>43194.5239701389</x:v>
      </x:c>
      <x:c r="F400" t="s">
        <x:v>82</x:v>
      </x:c>
      <x:c r="G400" s="6">
        <x:v>176.995785927521</x:v>
      </x:c>
      <x:c r="H400" t="s">
        <x:v>83</x:v>
      </x:c>
      <x:c r="I400" s="6">
        <x:v>32.3419032314796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20.461</x:v>
      </x:c>
      <x:c r="R400" s="8">
        <x:v>101046.05979749</x:v>
      </x:c>
      <x:c r="S400" s="12">
        <x:v>238104.269470198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707051</x:v>
      </x:c>
      <x:c r="B401" s="1">
        <x:v>43211.4146354977</x:v>
      </x:c>
      <x:c r="C401" s="6">
        <x:v>6.65571393666667</x:v>
      </x:c>
      <x:c r="D401" s="14" t="s">
        <x:v>77</x:v>
      </x:c>
      <x:c r="E401" s="15">
        <x:v>43194.5239701389</x:v>
      </x:c>
      <x:c r="F401" t="s">
        <x:v>82</x:v>
      </x:c>
      <x:c r="G401" s="6">
        <x:v>176.89925377154</x:v>
      </x:c>
      <x:c r="H401" t="s">
        <x:v>83</x:v>
      </x:c>
      <x:c r="I401" s="6">
        <x:v>32.3531015032386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20.463</x:v>
      </x:c>
      <x:c r="R401" s="8">
        <x:v>101040.841509804</x:v>
      </x:c>
      <x:c r="S401" s="12">
        <x:v>238102.24112504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707061</x:v>
      </x:c>
      <x:c r="B402" s="1">
        <x:v>43211.4146471412</x:v>
      </x:c>
      <x:c r="C402" s="6">
        <x:v>6.67244820833333</x:v>
      </x:c>
      <x:c r="D402" s="14" t="s">
        <x:v>77</x:v>
      </x:c>
      <x:c r="E402" s="15">
        <x:v>43194.5239701389</x:v>
      </x:c>
      <x:c r="F402" t="s">
        <x:v>82</x:v>
      </x:c>
      <x:c r="G402" s="6">
        <x:v>176.966464381063</x:v>
      </x:c>
      <x:c r="H402" t="s">
        <x:v>83</x:v>
      </x:c>
      <x:c r="I402" s="6">
        <x:v>32.3525010587637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20.459</x:v>
      </x:c>
      <x:c r="R402" s="8">
        <x:v>101040.050500449</x:v>
      </x:c>
      <x:c r="S402" s="12">
        <x:v>238104.358381101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707071</x:v>
      </x:c>
      <x:c r="B403" s="1">
        <x:v>43211.4146587616</x:v>
      </x:c>
      <x:c r="C403" s="6">
        <x:v>6.68918250333333</x:v>
      </x:c>
      <x:c r="D403" s="14" t="s">
        <x:v>77</x:v>
      </x:c>
      <x:c r="E403" s="15">
        <x:v>43194.5239701389</x:v>
      </x:c>
      <x:c r="F403" t="s">
        <x:v>82</x:v>
      </x:c>
      <x:c r="G403" s="6">
        <x:v>177.008795569667</x:v>
      </x:c>
      <x:c r="H403" t="s">
        <x:v>83</x:v>
      </x:c>
      <x:c r="I403" s="6">
        <x:v>32.3368895401641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20.462</x:v>
      </x:c>
      <x:c r="R403" s="8">
        <x:v>101036.176220647</x:v>
      </x:c>
      <x:c r="S403" s="12">
        <x:v>238112.112368108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707080</x:v>
      </x:c>
      <x:c r="B404" s="1">
        <x:v>43211.4146703704</x:v>
      </x:c>
      <x:c r="C404" s="6">
        <x:v>6.70591681</x:v>
      </x:c>
      <x:c r="D404" s="14" t="s">
        <x:v>77</x:v>
      </x:c>
      <x:c r="E404" s="15">
        <x:v>43194.5239701389</x:v>
      </x:c>
      <x:c r="F404" t="s">
        <x:v>82</x:v>
      </x:c>
      <x:c r="G404" s="6">
        <x:v>177.04919145206</x:v>
      </x:c>
      <x:c r="H404" t="s">
        <x:v>83</x:v>
      </x:c>
      <x:c r="I404" s="6">
        <x:v>32.3271323779677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20.463</x:v>
      </x:c>
      <x:c r="R404" s="8">
        <x:v>101036.642950184</x:v>
      </x:c>
      <x:c r="S404" s="12">
        <x:v>238100.082487986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707091</x:v>
      </x:c>
      <x:c r="B405" s="1">
        <x:v>43211.4146822569</x:v>
      </x:c>
      <x:c r="C405" s="6">
        <x:v>6.72301779333333</x:v>
      </x:c>
      <x:c r="D405" s="14" t="s">
        <x:v>77</x:v>
      </x:c>
      <x:c r="E405" s="15">
        <x:v>43194.5239701389</x:v>
      </x:c>
      <x:c r="F405" t="s">
        <x:v>82</x:v>
      </x:c>
      <x:c r="G405" s="6">
        <x:v>176.93893491144</x:v>
      </x:c>
      <x:c r="H405" t="s">
        <x:v>83</x:v>
      </x:c>
      <x:c r="I405" s="6">
        <x:v>32.3489884607379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20.462</x:v>
      </x:c>
      <x:c r="R405" s="8">
        <x:v>101036.908273036</x:v>
      </x:c>
      <x:c r="S405" s="12">
        <x:v>238106.194151879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707100</x:v>
      </x:c>
      <x:c r="B406" s="1">
        <x:v>43211.4146936343</x:v>
      </x:c>
      <x:c r="C406" s="6">
        <x:v>6.73938541166667</x:v>
      </x:c>
      <x:c r="D406" s="14" t="s">
        <x:v>77</x:v>
      </x:c>
      <x:c r="E406" s="15">
        <x:v>43194.5239701389</x:v>
      </x:c>
      <x:c r="F406" t="s">
        <x:v>82</x:v>
      </x:c>
      <x:c r="G406" s="6">
        <x:v>176.966302757457</x:v>
      </x:c>
      <x:c r="H406" t="s">
        <x:v>83</x:v>
      </x:c>
      <x:c r="I406" s="6">
        <x:v>32.349769037759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20.46</x:v>
      </x:c>
      <x:c r="R406" s="8">
        <x:v>101034.185417677</x:v>
      </x:c>
      <x:c r="S406" s="12">
        <x:v>238092.79023651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707110</x:v>
      </x:c>
      <x:c r="B407" s="1">
        <x:v>43211.4147051736</x:v>
      </x:c>
      <x:c r="C407" s="6">
        <x:v>6.75598632166667</x:v>
      </x:c>
      <x:c r="D407" s="14" t="s">
        <x:v>77</x:v>
      </x:c>
      <x:c r="E407" s="15">
        <x:v>43194.5239701389</x:v>
      </x:c>
      <x:c r="F407" t="s">
        <x:v>82</x:v>
      </x:c>
      <x:c r="G407" s="6">
        <x:v>176.903919423416</x:v>
      </x:c>
      <x:c r="H407" t="s">
        <x:v>83</x:v>
      </x:c>
      <x:c r="I407" s="6">
        <x:v>32.355052948526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20.462</x:v>
      </x:c>
      <x:c r="R407" s="8">
        <x:v>101026.505179866</x:v>
      </x:c>
      <x:c r="S407" s="12">
        <x:v>238101.827279347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707121</x:v>
      </x:c>
      <x:c r="B408" s="1">
        <x:v>43211.4147168981</x:v>
      </x:c>
      <x:c r="C408" s="6">
        <x:v>6.77292063666667</x:v>
      </x:c>
      <x:c r="D408" s="14" t="s">
        <x:v>77</x:v>
      </x:c>
      <x:c r="E408" s="15">
        <x:v>43194.5239701389</x:v>
      </x:c>
      <x:c r="F408" t="s">
        <x:v>82</x:v>
      </x:c>
      <x:c r="G408" s="6">
        <x:v>177.14368323896</x:v>
      </x:c>
      <x:c r="H408" t="s">
        <x:v>83</x:v>
      </x:c>
      <x:c r="I408" s="6">
        <x:v>32.3273425319312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20.457</x:v>
      </x:c>
      <x:c r="R408" s="8">
        <x:v>101030.284603329</x:v>
      </x:c>
      <x:c r="S408" s="12">
        <x:v>238096.707223574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707131</x:v>
      </x:c>
      <x:c r="B409" s="1">
        <x:v>43211.4147283912</x:v>
      </x:c>
      <x:c r="C409" s="6">
        <x:v>6.789438275</x:v>
      </x:c>
      <x:c r="D409" s="14" t="s">
        <x:v>77</x:v>
      </x:c>
      <x:c r="E409" s="15">
        <x:v>43194.5239701389</x:v>
      </x:c>
      <x:c r="F409" t="s">
        <x:v>82</x:v>
      </x:c>
      <x:c r="G409" s="6">
        <x:v>176.983996970276</x:v>
      </x:c>
      <x:c r="H409" t="s">
        <x:v>83</x:v>
      </x:c>
      <x:c r="I409" s="6">
        <x:v>32.3439447366786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20.461</x:v>
      </x:c>
      <x:c r="R409" s="8">
        <x:v>101028.350932715</x:v>
      </x:c>
      <x:c r="S409" s="12">
        <x:v>238116.544002485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707135</x:v>
      </x:c>
      <x:c r="B410" s="1">
        <x:v>43211.4147400463</x:v>
      </x:c>
      <x:c r="C410" s="6">
        <x:v>6.80622252333333</x:v>
      </x:c>
      <x:c r="D410" s="14" t="s">
        <x:v>77</x:v>
      </x:c>
      <x:c r="E410" s="15">
        <x:v>43194.5239701389</x:v>
      </x:c>
      <x:c r="F410" t="s">
        <x:v>82</x:v>
      </x:c>
      <x:c r="G410" s="6">
        <x:v>176.959043272722</x:v>
      </x:c>
      <x:c r="H410" t="s">
        <x:v>83</x:v>
      </x:c>
      <x:c r="I410" s="6">
        <x:v>32.3455058885534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20.462</x:v>
      </x:c>
      <x:c r="R410" s="8">
        <x:v>101023.850375361</x:v>
      </x:c>
      <x:c r="S410" s="12">
        <x:v>238103.21526699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707151</x:v>
      </x:c>
      <x:c r="B411" s="1">
        <x:v>43211.4147516204</x:v>
      </x:c>
      <x:c r="C411" s="6">
        <x:v>6.82290682</x:v>
      </x:c>
      <x:c r="D411" s="14" t="s">
        <x:v>77</x:v>
      </x:c>
      <x:c r="E411" s="15">
        <x:v>43194.5239701389</x:v>
      </x:c>
      <x:c r="F411" t="s">
        <x:v>82</x:v>
      </x:c>
      <x:c r="G411" s="6">
        <x:v>176.931814876852</x:v>
      </x:c>
      <x:c r="H411" t="s">
        <x:v>83</x:v>
      </x:c>
      <x:c r="I411" s="6">
        <x:v>32.3529814143349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20.461</x:v>
      </x:c>
      <x:c r="R411" s="8">
        <x:v>101019.794188741</x:v>
      </x:c>
      <x:c r="S411" s="12">
        <x:v>238105.275930377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707161</x:v>
      </x:c>
      <x:c r="B412" s="1">
        <x:v>43211.414763044</x:v>
      </x:c>
      <x:c r="C412" s="6">
        <x:v>6.83937443666667</x:v>
      </x:c>
      <x:c r="D412" s="14" t="s">
        <x:v>77</x:v>
      </x:c>
      <x:c r="E412" s="15">
        <x:v>43194.5239701389</x:v>
      </x:c>
      <x:c r="F412" t="s">
        <x:v>82</x:v>
      </x:c>
      <x:c r="G412" s="6">
        <x:v>177.005854946923</x:v>
      </x:c>
      <x:c r="H412" t="s">
        <x:v>83</x:v>
      </x:c>
      <x:c r="I412" s="6">
        <x:v>32.3346378848282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20.463</x:v>
      </x:c>
      <x:c r="R412" s="8">
        <x:v>101021.73565828</x:v>
      </x:c>
      <x:c r="S412" s="12">
        <x:v>238104.06488834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707171</x:v>
      </x:c>
      <x:c r="B413" s="1">
        <x:v>43211.4147746528</x:v>
      </x:c>
      <x:c r="C413" s="6">
        <x:v>6.85609206166667</x:v>
      </x:c>
      <x:c r="D413" s="14" t="s">
        <x:v>77</x:v>
      </x:c>
      <x:c r="E413" s="15">
        <x:v>43194.5239701389</x:v>
      </x:c>
      <x:c r="F413" t="s">
        <x:v>82</x:v>
      </x:c>
      <x:c r="G413" s="6">
        <x:v>177.014516348552</x:v>
      </x:c>
      <x:c r="H413" t="s">
        <x:v>83</x:v>
      </x:c>
      <x:c r="I413" s="6">
        <x:v>32.3358988116297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20.462</x:v>
      </x:c>
      <x:c r="R413" s="8">
        <x:v>101015.878500692</x:v>
      </x:c>
      <x:c r="S413" s="12">
        <x:v>238101.589249727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707181</x:v>
      </x:c>
      <x:c r="B414" s="1">
        <x:v>43211.4147861458</x:v>
      </x:c>
      <x:c r="C414" s="6">
        <x:v>6.87260967666667</x:v>
      </x:c>
      <x:c r="D414" s="14" t="s">
        <x:v>77</x:v>
      </x:c>
      <x:c r="E414" s="15">
        <x:v>43194.5239701389</x:v>
      </x:c>
      <x:c r="F414" t="s">
        <x:v>82</x:v>
      </x:c>
      <x:c r="G414" s="6">
        <x:v>176.895093915986</x:v>
      </x:c>
      <x:c r="H414" t="s">
        <x:v>83</x:v>
      </x:c>
      <x:c r="I414" s="6">
        <x:v>32.3538220367509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20.463</x:v>
      </x:c>
      <x:c r="R414" s="8">
        <x:v>101017.305089494</x:v>
      </x:c>
      <x:c r="S414" s="12">
        <x:v>238100.182021384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707191</x:v>
      </x:c>
      <x:c r="B415" s="1">
        <x:v>43211.4147977662</x:v>
      </x:c>
      <x:c r="C415" s="6">
        <x:v>6.889360655</x:v>
      </x:c>
      <x:c r="D415" s="14" t="s">
        <x:v>77</x:v>
      </x:c>
      <x:c r="E415" s="15">
        <x:v>43194.5239701389</x:v>
      </x:c>
      <x:c r="F415" t="s">
        <x:v>82</x:v>
      </x:c>
      <x:c r="G415" s="6">
        <x:v>176.950537761492</x:v>
      </x:c>
      <x:c r="H415" t="s">
        <x:v>83</x:v>
      </x:c>
      <x:c r="I415" s="6">
        <x:v>32.3497390155621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20.461</x:v>
      </x:c>
      <x:c r="R415" s="8">
        <x:v>101011.871164573</x:v>
      </x:c>
      <x:c r="S415" s="12">
        <x:v>238095.92361989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707201</x:v>
      </x:c>
      <x:c r="B416" s="1">
        <x:v>43211.4148093403</x:v>
      </x:c>
      <x:c r="C416" s="6">
        <x:v>6.906044915</x:v>
      </x:c>
      <x:c r="D416" s="14" t="s">
        <x:v>77</x:v>
      </x:c>
      <x:c r="E416" s="15">
        <x:v>43194.5239701389</x:v>
      </x:c>
      <x:c r="F416" t="s">
        <x:v>82</x:v>
      </x:c>
      <x:c r="G416" s="6">
        <x:v>176.991616042983</x:v>
      </x:c>
      <x:c r="H416" t="s">
        <x:v>83</x:v>
      </x:c>
      <x:c r="I416" s="6">
        <x:v>32.3453857999216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20.46</x:v>
      </x:c>
      <x:c r="R416" s="8">
        <x:v>101009.3460359</x:v>
      </x:c>
      <x:c r="S416" s="12">
        <x:v>238109.678312811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707211</x:v>
      </x:c>
      <x:c r="B417" s="1">
        <x:v>43211.4148207986</x:v>
      </x:c>
      <x:c r="C417" s="6">
        <x:v>6.92249586166667</x:v>
      </x:c>
      <x:c r="D417" s="14" t="s">
        <x:v>77</x:v>
      </x:c>
      <x:c r="E417" s="15">
        <x:v>43194.5239701389</x:v>
      </x:c>
      <x:c r="F417" t="s">
        <x:v>82</x:v>
      </x:c>
      <x:c r="G417" s="6">
        <x:v>176.998195185038</x:v>
      </x:c>
      <x:c r="H417" t="s">
        <x:v>83</x:v>
      </x:c>
      <x:c r="I417" s="6">
        <x:v>32.3470069968098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20.459</x:v>
      </x:c>
      <x:c r="R417" s="8">
        <x:v>101004.062726603</x:v>
      </x:c>
      <x:c r="S417" s="12">
        <x:v>238097.064388287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707221</x:v>
      </x:c>
      <x:c r="B418" s="1">
        <x:v>43211.4148330208</x:v>
      </x:c>
      <x:c r="C418" s="6">
        <x:v>6.94014684833333</x:v>
      </x:c>
      <x:c r="D418" s="14" t="s">
        <x:v>77</x:v>
      </x:c>
      <x:c r="E418" s="15">
        <x:v>43194.5239701389</x:v>
      </x:c>
      <x:c r="F418" t="s">
        <x:v>82</x:v>
      </x:c>
      <x:c r="G418" s="6">
        <x:v>177.043098546363</x:v>
      </x:c>
      <x:c r="H418" t="s">
        <x:v>83</x:v>
      </x:c>
      <x:c r="I418" s="6">
        <x:v>32.3419932978591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20.458</x:v>
      </x:c>
      <x:c r="R418" s="8">
        <x:v>101007.96501203</x:v>
      </x:c>
      <x:c r="S418" s="12">
        <x:v>238107.480362446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707227</x:v>
      </x:c>
      <x:c r="B419" s="1">
        <x:v>43211.414844213</x:v>
      </x:c>
      <x:c r="C419" s="6">
        <x:v>6.95624782333333</x:v>
      </x:c>
      <x:c r="D419" s="14" t="s">
        <x:v>77</x:v>
      </x:c>
      <x:c r="E419" s="15">
        <x:v>43194.5239701389</x:v>
      </x:c>
      <x:c r="F419" t="s">
        <x:v>82</x:v>
      </x:c>
      <x:c r="G419" s="6">
        <x:v>177.09632539012</x:v>
      </x:c>
      <x:c r="H419" t="s">
        <x:v>83</x:v>
      </x:c>
      <x:c r="I419" s="6">
        <x:v>32.3410626120531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20.455</x:v>
      </x:c>
      <x:c r="R419" s="8">
        <x:v>101005.303158459</x:v>
      </x:c>
      <x:c r="S419" s="12">
        <x:v>238085.712742528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707235</x:v>
      </x:c>
      <x:c r="B420" s="1">
        <x:v>43211.4148558681</x:v>
      </x:c>
      <x:c r="C420" s="6">
        <x:v>6.97299873166667</x:v>
      </x:c>
      <x:c r="D420" s="14" t="s">
        <x:v>77</x:v>
      </x:c>
      <x:c r="E420" s="15">
        <x:v>43194.5239701389</x:v>
      </x:c>
      <x:c r="F420" t="s">
        <x:v>82</x:v>
      </x:c>
      <x:c r="G420" s="6">
        <x:v>177.049135441223</x:v>
      </x:c>
      <x:c r="H420" t="s">
        <x:v>83</x:v>
      </x:c>
      <x:c r="I420" s="6">
        <x:v>32.3519906810438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20.454</x:v>
      </x:c>
      <x:c r="R420" s="8">
        <x:v>100997.51574739</x:v>
      </x:c>
      <x:c r="S420" s="12">
        <x:v>238096.798103463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707251</x:v>
      </x:c>
      <x:c r="B421" s="1">
        <x:v>43211.4148670949</x:v>
      </x:c>
      <x:c r="C421" s="6">
        <x:v>6.98919967</x:v>
      </x:c>
      <x:c r="D421" s="14" t="s">
        <x:v>77</x:v>
      </x:c>
      <x:c r="E421" s="15">
        <x:v>43194.5239701389</x:v>
      </x:c>
      <x:c r="F421" t="s">
        <x:v>82</x:v>
      </x:c>
      <x:c r="G421" s="6">
        <x:v>177.055404505032</x:v>
      </x:c>
      <x:c r="H421" t="s">
        <x:v>83</x:v>
      </x:c>
      <x:c r="I421" s="6">
        <x:v>32.3426237625845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20.457</x:v>
      </x:c>
      <x:c r="R421" s="8">
        <x:v>101005.0309961</x:v>
      </x:c>
      <x:c r="S421" s="12">
        <x:v>238092.127354642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707259</x:v>
      </x:c>
      <x:c r="B422" s="1">
        <x:v>43211.4148785532</x:v>
      </x:c>
      <x:c r="C422" s="6">
        <x:v>7.00565061666667</x:v>
      </x:c>
      <x:c r="D422" s="14" t="s">
        <x:v>77</x:v>
      </x:c>
      <x:c r="E422" s="15">
        <x:v>43194.5239701389</x:v>
      </x:c>
      <x:c r="F422" t="s">
        <x:v>82</x:v>
      </x:c>
      <x:c r="G422" s="6">
        <x:v>177.035113449443</x:v>
      </x:c>
      <x:c r="H422" t="s">
        <x:v>83</x:v>
      </x:c>
      <x:c r="I422" s="6">
        <x:v>32.3461363539386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20.457</x:v>
      </x:c>
      <x:c r="R422" s="8">
        <x:v>100998.869357489</x:v>
      </x:c>
      <x:c r="S422" s="12">
        <x:v>238091.978763977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707270</x:v>
      </x:c>
      <x:c r="B423" s="1">
        <x:v>43211.414890625</x:v>
      </x:c>
      <x:c r="C423" s="6">
        <x:v>7.02308495833333</x:v>
      </x:c>
      <x:c r="D423" s="14" t="s">
        <x:v>77</x:v>
      </x:c>
      <x:c r="E423" s="15">
        <x:v>43194.5239701389</x:v>
      </x:c>
      <x:c r="F423" t="s">
        <x:v>82</x:v>
      </x:c>
      <x:c r="G423" s="6">
        <x:v>176.967465052244</x:v>
      </x:c>
      <x:c r="H423" t="s">
        <x:v>83</x:v>
      </x:c>
      <x:c r="I423" s="6">
        <x:v>32.3606070682567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20.456</x:v>
      </x:c>
      <x:c r="R423" s="8">
        <x:v>100993.673575863</x:v>
      </x:c>
      <x:c r="S423" s="12">
        <x:v>238093.816690098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707281</x:v>
      </x:c>
      <x:c r="B424" s="1">
        <x:v>43211.4149022338</x:v>
      </x:c>
      <x:c r="C424" s="6">
        <x:v>7.03976924333333</x:v>
      </x:c>
      <x:c r="D424" s="14" t="s">
        <x:v>77</x:v>
      </x:c>
      <x:c r="E424" s="15">
        <x:v>43194.5239701389</x:v>
      </x:c>
      <x:c r="F424" t="s">
        <x:v>82</x:v>
      </x:c>
      <x:c r="G424" s="6">
        <x:v>176.98288681899</x:v>
      </x:c>
      <x:c r="H424" t="s">
        <x:v>83</x:v>
      </x:c>
      <x:c r="I424" s="6">
        <x:v>32.3606971351392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20.455</x:v>
      </x:c>
      <x:c r="R424" s="8">
        <x:v>100994.959273593</x:v>
      </x:c>
      <x:c r="S424" s="12">
        <x:v>238089.6736782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707291</x:v>
      </x:c>
      <x:c r="B425" s="1">
        <x:v>43211.4149132755</x:v>
      </x:c>
      <x:c r="C425" s="6">
        <x:v>7.05568677666667</x:v>
      </x:c>
      <x:c r="D425" s="14" t="s">
        <x:v>77</x:v>
      </x:c>
      <x:c r="E425" s="15">
        <x:v>43194.5239701389</x:v>
      </x:c>
      <x:c r="F425" t="s">
        <x:v>82</x:v>
      </x:c>
      <x:c r="G425" s="6">
        <x:v>177.074469427045</x:v>
      </x:c>
      <x:c r="H425" t="s">
        <x:v>83</x:v>
      </x:c>
      <x:c r="I425" s="6">
        <x:v>32.3448454011327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20.455</x:v>
      </x:c>
      <x:c r="R425" s="8">
        <x:v>100991.678214154</x:v>
      </x:c>
      <x:c r="S425" s="12">
        <x:v>238089.025013818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707299</x:v>
      </x:c>
      <x:c r="B426" s="1">
        <x:v>43211.4149252662</x:v>
      </x:c>
      <x:c r="C426" s="6">
        <x:v>7.07297114333333</x:v>
      </x:c>
      <x:c r="D426" s="14" t="s">
        <x:v>77</x:v>
      </x:c>
      <x:c r="E426" s="15">
        <x:v>43194.5239701389</x:v>
      </x:c>
      <x:c r="F426" t="s">
        <x:v>82</x:v>
      </x:c>
      <x:c r="G426" s="6">
        <x:v>177.065977251573</x:v>
      </x:c>
      <x:c r="H426" t="s">
        <x:v>83</x:v>
      </x:c>
      <x:c r="I426" s="6">
        <x:v>32.3435544488239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20.456</x:v>
      </x:c>
      <x:c r="R426" s="8">
        <x:v>100988.657762954</x:v>
      </x:c>
      <x:c r="S426" s="12">
        <x:v>238084.167567796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707303</x:v>
      </x:c>
      <x:c r="B427" s="1">
        <x:v>43211.4149365741</x:v>
      </x:c>
      <x:c r="C427" s="6">
        <x:v>7.08925538833333</x:v>
      </x:c>
      <x:c r="D427" s="14" t="s">
        <x:v>77</x:v>
      </x:c>
      <x:c r="E427" s="15">
        <x:v>43194.5239701389</x:v>
      </x:c>
      <x:c r="F427" t="s">
        <x:v>82</x:v>
      </x:c>
      <x:c r="G427" s="6">
        <x:v>177.170043782405</x:v>
      </x:c>
      <x:c r="H427" t="s">
        <x:v>83</x:v>
      </x:c>
      <x:c r="I427" s="6">
        <x:v>32.339351351729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20.451</x:v>
      </x:c>
      <x:c r="R427" s="8">
        <x:v>100991.634290544</x:v>
      </x:c>
      <x:c r="S427" s="12">
        <x:v>238078.537518648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707321</x:v>
      </x:c>
      <x:c r="B428" s="1">
        <x:v>43211.4149492245</x:v>
      </x:c>
      <x:c r="C428" s="6">
        <x:v>7.10743974166667</x:v>
      </x:c>
      <x:c r="D428" s="14" t="s">
        <x:v>77</x:v>
      </x:c>
      <x:c r="E428" s="15">
        <x:v>43194.5239701389</x:v>
      </x:c>
      <x:c r="F428" t="s">
        <x:v>82</x:v>
      </x:c>
      <x:c r="G428" s="6">
        <x:v>177.055562602813</x:v>
      </x:c>
      <x:c r="H428" t="s">
        <x:v>83</x:v>
      </x:c>
      <x:c r="I428" s="6">
        <x:v>32.3481178173524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20.455</x:v>
      </x:c>
      <x:c r="R428" s="8">
        <x:v>100982.182846351</x:v>
      </x:c>
      <x:c r="S428" s="12">
        <x:v>238079.447164674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707327</x:v>
      </x:c>
      <x:c r="B429" s="1">
        <x:v>43211.4149598727</x:v>
      </x:c>
      <x:c r="C429" s="6">
        <x:v>7.122773965</x:v>
      </x:c>
      <x:c r="D429" s="14" t="s">
        <x:v>77</x:v>
      </x:c>
      <x:c r="E429" s="15">
        <x:v>43194.5239701389</x:v>
      </x:c>
      <x:c r="F429" t="s">
        <x:v>82</x:v>
      </x:c>
      <x:c r="G429" s="6">
        <x:v>177.045519076461</x:v>
      </x:c>
      <x:c r="H429" t="s">
        <x:v>83</x:v>
      </x:c>
      <x:c r="I429" s="6">
        <x:v>32.3443350245793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20.457</x:v>
      </x:c>
      <x:c r="R429" s="8">
        <x:v>100979.077278903</x:v>
      </x:c>
      <x:c r="S429" s="12">
        <x:v>238082.160728005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707341</x:v>
      </x:c>
      <x:c r="B430" s="1">
        <x:v>43211.4149711458</x:v>
      </x:c>
      <x:c r="C430" s="6">
        <x:v>7.13899156333333</x:v>
      </x:c>
      <x:c r="D430" s="14" t="s">
        <x:v>77</x:v>
      </x:c>
      <x:c r="E430" s="15">
        <x:v>43194.5239701389</x:v>
      </x:c>
      <x:c r="F430" t="s">
        <x:v>82</x:v>
      </x:c>
      <x:c r="G430" s="6">
        <x:v>177.122514652342</x:v>
      </x:c>
      <x:c r="H430" t="s">
        <x:v>83</x:v>
      </x:c>
      <x:c r="I430" s="6">
        <x:v>32.3392913075231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20.454</x:v>
      </x:c>
      <x:c r="R430" s="8">
        <x:v>100989.789920483</x:v>
      </x:c>
      <x:c r="S430" s="12">
        <x:v>238087.531811506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707351</x:v>
      </x:c>
      <x:c r="B431" s="1">
        <x:v>43211.4149828356</x:v>
      </x:c>
      <x:c r="C431" s="6">
        <x:v>7.15585920833333</x:v>
      </x:c>
      <x:c r="D431" s="14" t="s">
        <x:v>77</x:v>
      </x:c>
      <x:c r="E431" s="15">
        <x:v>43194.5239701389</x:v>
      </x:c>
      <x:c r="F431" t="s">
        <x:v>82</x:v>
      </x:c>
      <x:c r="G431" s="6">
        <x:v>177.121608289112</x:v>
      </x:c>
      <x:c r="H431" t="s">
        <x:v>83</x:v>
      </x:c>
      <x:c r="I431" s="6">
        <x:v>32.3560136604697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20.448</x:v>
      </x:c>
      <x:c r="R431" s="8">
        <x:v>100979.582835245</x:v>
      </x:c>
      <x:c r="S431" s="12">
        <x:v>238079.628069016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707361</x:v>
      </x:c>
      <x:c r="B432" s="1">
        <x:v>43211.414994294</x:v>
      </x:c>
      <x:c r="C432" s="6">
        <x:v>7.17232684833333</x:v>
      </x:c>
      <x:c r="D432" s="14" t="s">
        <x:v>77</x:v>
      </x:c>
      <x:c r="E432" s="15">
        <x:v>43194.5239701389</x:v>
      </x:c>
      <x:c r="F432" t="s">
        <x:v>82</x:v>
      </x:c>
      <x:c r="G432" s="6">
        <x:v>177.166577877428</x:v>
      </x:c>
      <x:c r="H432" t="s">
        <x:v>83</x:v>
      </x:c>
      <x:c r="I432" s="6">
        <x:v>32.3344277304077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20.453</x:v>
      </x:c>
      <x:c r="R432" s="8">
        <x:v>100968.438334376</x:v>
      </x:c>
      <x:c r="S432" s="12">
        <x:v>238062.776066062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707362</x:v>
      </x:c>
      <x:c r="B433" s="1">
        <x:v>43211.4150060185</x:v>
      </x:c>
      <x:c r="C433" s="6">
        <x:v>7.189261095</x:v>
      </x:c>
      <x:c r="D433" s="14" t="s">
        <x:v>77</x:v>
      </x:c>
      <x:c r="E433" s="15">
        <x:v>43194.5239701389</x:v>
      </x:c>
      <x:c r="F433" t="s">
        <x:v>82</x:v>
      </x:c>
      <x:c r="G433" s="6">
        <x:v>177.205963553628</x:v>
      </x:c>
      <x:c r="H433" t="s">
        <x:v>83</x:v>
      </x:c>
      <x:c r="I433" s="6">
        <x:v>32.3358988116297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20.45</x:v>
      </x:c>
      <x:c r="R433" s="8">
        <x:v>100971.600009693</x:v>
      </x:c>
      <x:c r="S433" s="12">
        <x:v>238070.832505421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707381</x:v>
      </x:c>
      <x:c r="B434" s="1">
        <x:v>43211.4150179051</x:v>
      </x:c>
      <x:c r="C434" s="6">
        <x:v>7.206378805</x:v>
      </x:c>
      <x:c r="D434" s="14" t="s">
        <x:v>77</x:v>
      </x:c>
      <x:c r="E434" s="15">
        <x:v>43194.5239701389</x:v>
      </x:c>
      <x:c r="F434" t="s">
        <x:v>82</x:v>
      </x:c>
      <x:c r="G434" s="6">
        <x:v>177.122523502862</x:v>
      </x:c>
      <x:c r="H434" t="s">
        <x:v>83</x:v>
      </x:c>
      <x:c r="I434" s="6">
        <x:v>32.3310052174088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20.457</x:v>
      </x:c>
      <x:c r="R434" s="8">
        <x:v>100972.967556102</x:v>
      </x:c>
      <x:c r="S434" s="12">
        <x:v>238086.553940266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707389</x:v>
      </x:c>
      <x:c r="B435" s="1">
        <x:v>43211.4150295486</x:v>
      </x:c>
      <x:c r="C435" s="6">
        <x:v>7.22314638333333</x:v>
      </x:c>
      <x:c r="D435" s="14" t="s">
        <x:v>77</x:v>
      </x:c>
      <x:c r="E435" s="15">
        <x:v>43194.5239701389</x:v>
      </x:c>
      <x:c r="F435" t="s">
        <x:v>82</x:v>
      </x:c>
      <x:c r="G435" s="6">
        <x:v>177.280255549105</x:v>
      </x:c>
      <x:c r="H435" t="s">
        <x:v>83</x:v>
      </x:c>
      <x:c r="I435" s="6">
        <x:v>32.3340974877733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20.446</x:v>
      </x:c>
      <x:c r="R435" s="8">
        <x:v>100972.085612839</x:v>
      </x:c>
      <x:c r="S435" s="12">
        <x:v>238078.378185515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707401</x:v>
      </x:c>
      <x:c r="B436" s="1">
        <x:v>43211.4150409722</x:v>
      </x:c>
      <x:c r="C436" s="6">
        <x:v>7.23959731833333</x:v>
      </x:c>
      <x:c r="D436" s="14" t="s">
        <x:v>77</x:v>
      </x:c>
      <x:c r="E436" s="15">
        <x:v>43194.5239701389</x:v>
      </x:c>
      <x:c r="F436" t="s">
        <x:v>82</x:v>
      </x:c>
      <x:c r="G436" s="6">
        <x:v>177.144717311279</x:v>
      </x:c>
      <x:c r="H436" t="s">
        <x:v>83</x:v>
      </x:c>
      <x:c r="I436" s="6">
        <x:v>32.3382105119981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20.453</x:v>
      </x:c>
      <x:c r="R436" s="8">
        <x:v>100964.191468595</x:v>
      </x:c>
      <x:c r="S436" s="12">
        <x:v>238085.807383448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707411</x:v>
      </x:c>
      <x:c r="B437" s="1">
        <x:v>43211.415053044</x:v>
      </x:c>
      <x:c r="C437" s="6">
        <x:v>7.25696500333333</x:v>
      </x:c>
      <x:c r="D437" s="14" t="s">
        <x:v>77</x:v>
      </x:c>
      <x:c r="E437" s="15">
        <x:v>43194.5239701389</x:v>
      </x:c>
      <x:c r="F437" t="s">
        <x:v>82</x:v>
      </x:c>
      <x:c r="G437" s="6">
        <x:v>177.108804383179</x:v>
      </x:c>
      <x:c r="H437" t="s">
        <x:v>83</x:v>
      </x:c>
      <x:c r="I437" s="6">
        <x:v>32.3444250910243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20.453</x:v>
      </x:c>
      <x:c r="R437" s="8">
        <x:v>100970.223118632</x:v>
      </x:c>
      <x:c r="S437" s="12">
        <x:v>238089.012500107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707420</x:v>
      </x:c>
      <x:c r="B438" s="1">
        <x:v>43211.4150639236</x:v>
      </x:c>
      <x:c r="C438" s="6">
        <x:v>7.2725992</x:v>
      </x:c>
      <x:c r="D438" s="14" t="s">
        <x:v>77</x:v>
      </x:c>
      <x:c r="E438" s="15">
        <x:v>43194.5239701389</x:v>
      </x:c>
      <x:c r="F438" t="s">
        <x:v>82</x:v>
      </x:c>
      <x:c r="G438" s="6">
        <x:v>177.175426778138</x:v>
      </x:c>
      <x:c r="H438" t="s">
        <x:v>83</x:v>
      </x:c>
      <x:c r="I438" s="6">
        <x:v>32.3301345786949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20.454</x:v>
      </x:c>
      <x:c r="R438" s="8">
        <x:v>100965.777194205</x:v>
      </x:c>
      <x:c r="S438" s="12">
        <x:v>238079.88932863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707429</x:v>
      </x:c>
      <x:c r="B439" s="1">
        <x:v>43211.4150759606</x:v>
      </x:c>
      <x:c r="C439" s="6">
        <x:v>7.289966895</x:v>
      </x:c>
      <x:c r="D439" s="14" t="s">
        <x:v>77</x:v>
      </x:c>
      <x:c r="E439" s="15">
        <x:v>43194.5239701389</x:v>
      </x:c>
      <x:c r="F439" t="s">
        <x:v>82</x:v>
      </x:c>
      <x:c r="G439" s="6">
        <x:v>177.034043813721</x:v>
      </x:c>
      <x:c r="H439" t="s">
        <x:v>83</x:v>
      </x:c>
      <x:c r="I439" s="6">
        <x:v>32.3546026148974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20.454</x:v>
      </x:c>
      <x:c r="R439" s="8">
        <x:v>100952.123079164</x:v>
      </x:c>
      <x:c r="S439" s="12">
        <x:v>238081.685275756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707441</x:v>
      </x:c>
      <x:c r="B440" s="1">
        <x:v>43211.4150868403</x:v>
      </x:c>
      <x:c r="C440" s="6">
        <x:v>7.30563443166667</x:v>
      </x:c>
      <x:c r="D440" s="14" t="s">
        <x:v>77</x:v>
      </x:c>
      <x:c r="E440" s="15">
        <x:v>43194.5239701389</x:v>
      </x:c>
      <x:c r="F440" t="s">
        <x:v>82</x:v>
      </x:c>
      <x:c r="G440" s="6">
        <x:v>177.060218186518</x:v>
      </x:c>
      <x:c r="H440" t="s">
        <x:v>83</x:v>
      </x:c>
      <x:c r="I440" s="6">
        <x:v>32.3555933489606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20.452</x:v>
      </x:c>
      <x:c r="R440" s="8">
        <x:v>100956.819441803</x:v>
      </x:c>
      <x:c r="S440" s="12">
        <x:v>238073.756940988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707451</x:v>
      </x:c>
      <x:c r="B441" s="1">
        <x:v>43211.4150984954</x:v>
      </x:c>
      <x:c r="C441" s="6">
        <x:v>7.32240207833333</x:v>
      </x:c>
      <x:c r="D441" s="14" t="s">
        <x:v>77</x:v>
      </x:c>
      <x:c r="E441" s="15">
        <x:v>43194.5239701389</x:v>
      </x:c>
      <x:c r="F441" t="s">
        <x:v>82</x:v>
      </x:c>
      <x:c r="G441" s="6">
        <x:v>177.065065665236</x:v>
      </x:c>
      <x:c r="H441" t="s">
        <x:v>83</x:v>
      </x:c>
      <x:c r="I441" s="6">
        <x:v>32.3575147734332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20.451</x:v>
      </x:c>
      <x:c r="R441" s="8">
        <x:v>100955.950527164</x:v>
      </x:c>
      <x:c r="S441" s="12">
        <x:v>238084.881214518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707461</x:v>
      </x:c>
      <x:c r="B442" s="1">
        <x:v>43211.4151102662</x:v>
      </x:c>
      <x:c r="C442" s="6">
        <x:v>7.33935301833333</x:v>
      </x:c>
      <x:c r="D442" s="14" t="s">
        <x:v>77</x:v>
      </x:c>
      <x:c r="E442" s="15">
        <x:v>43194.5239701389</x:v>
      </x:c>
      <x:c r="F442" t="s">
        <x:v>82</x:v>
      </x:c>
      <x:c r="G442" s="6">
        <x:v>177.119375523355</x:v>
      </x:c>
      <x:c r="H442" t="s">
        <x:v>83</x:v>
      </x:c>
      <x:c r="I442" s="6">
        <x:v>32.3481178173524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20.451</x:v>
      </x:c>
      <x:c r="R442" s="8">
        <x:v>100954.32477578</x:v>
      </x:c>
      <x:c r="S442" s="12">
        <x:v>238070.171275975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707471</x:v>
      </x:c>
      <x:c r="B443" s="1">
        <x:v>43211.4151220255</x:v>
      </x:c>
      <x:c r="C443" s="6">
        <x:v>7.35627066333333</x:v>
      </x:c>
      <x:c r="D443" s="14" t="s">
        <x:v>77</x:v>
      </x:c>
      <x:c r="E443" s="15">
        <x:v>43194.5239701389</x:v>
      </x:c>
      <x:c r="F443" t="s">
        <x:v>82</x:v>
      </x:c>
      <x:c r="G443" s="6">
        <x:v>177.008557005235</x:v>
      </x:c>
      <x:c r="H443" t="s">
        <x:v>83</x:v>
      </x:c>
      <x:c r="I443" s="6">
        <x:v>32.356253838499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20.455</x:v>
      </x:c>
      <x:c r="R443" s="8">
        <x:v>100947.921134295</x:v>
      </x:c>
      <x:c r="S443" s="12">
        <x:v>238072.611046513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707481</x:v>
      </x:c>
      <x:c r="B444" s="1">
        <x:v>43211.4151337153</x:v>
      </x:c>
      <x:c r="C444" s="6">
        <x:v>7.37312165</x:v>
      </x:c>
      <x:c r="D444" s="14" t="s">
        <x:v>77</x:v>
      </x:c>
      <x:c r="E444" s="15">
        <x:v>43194.5239701389</x:v>
      </x:c>
      <x:c r="F444" t="s">
        <x:v>82</x:v>
      </x:c>
      <x:c r="G444" s="6">
        <x:v>177.135680497149</x:v>
      </x:c>
      <x:c r="H444" t="s">
        <x:v>83</x:v>
      </x:c>
      <x:c r="I444" s="6">
        <x:v>32.3480577729897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20.45</x:v>
      </x:c>
      <x:c r="R444" s="8">
        <x:v>100947.286228846</x:v>
      </x:c>
      <x:c r="S444" s="12">
        <x:v>238076.215138758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707491</x:v>
      </x:c>
      <x:c r="B445" s="1">
        <x:v>43211.4151448264</x:v>
      </x:c>
      <x:c r="C445" s="6">
        <x:v>7.38912252333333</x:v>
      </x:c>
      <x:c r="D445" s="14" t="s">
        <x:v>77</x:v>
      </x:c>
      <x:c r="E445" s="15">
        <x:v>43194.5239701389</x:v>
      </x:c>
      <x:c r="F445" t="s">
        <x:v>82</x:v>
      </x:c>
      <x:c r="G445" s="6">
        <x:v>177.193289793568</x:v>
      </x:c>
      <x:c r="H445" t="s">
        <x:v>83</x:v>
      </x:c>
      <x:c r="I445" s="6">
        <x:v>32.3436144931065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20.448</x:v>
      </x:c>
      <x:c r="R445" s="8">
        <x:v>100943.868085726</x:v>
      </x:c>
      <x:c r="S445" s="12">
        <x:v>238079.576902894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707499</x:v>
      </x:c>
      <x:c r="B446" s="1">
        <x:v>43211.4151566782</x:v>
      </x:c>
      <x:c r="C446" s="6">
        <x:v>7.40620685833333</x:v>
      </x:c>
      <x:c r="D446" s="14" t="s">
        <x:v>77</x:v>
      </x:c>
      <x:c r="E446" s="15">
        <x:v>43194.5239701389</x:v>
      </x:c>
      <x:c r="F446" t="s">
        <x:v>82</x:v>
      </x:c>
      <x:c r="G446" s="6">
        <x:v>177.132036301795</x:v>
      </x:c>
      <x:c r="H446" t="s">
        <x:v>83</x:v>
      </x:c>
      <x:c r="I446" s="6">
        <x:v>32.3486882388556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20.45</x:v>
      </x:c>
      <x:c r="R446" s="8">
        <x:v>100935.243205513</x:v>
      </x:c>
      <x:c r="S446" s="12">
        <x:v>238062.585749857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707509</x:v>
      </x:c>
      <x:c r="B447" s="1">
        <x:v>43211.4151683218</x:v>
      </x:c>
      <x:c r="C447" s="6">
        <x:v>7.4229578</x:v>
      </x:c>
      <x:c r="D447" s="14" t="s">
        <x:v>77</x:v>
      </x:c>
      <x:c r="E447" s="15">
        <x:v>43194.5239701389</x:v>
      </x:c>
      <x:c r="F447" t="s">
        <x:v>82</x:v>
      </x:c>
      <x:c r="G447" s="6">
        <x:v>177.110718166926</x:v>
      </x:c>
      <x:c r="H447" t="s">
        <x:v>83</x:v>
      </x:c>
      <x:c r="I447" s="6">
        <x:v>32.3413328111315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20.454</x:v>
      </x:c>
      <x:c r="R447" s="8">
        <x:v>100937.208684683</x:v>
      </x:c>
      <x:c r="S447" s="12">
        <x:v>238072.297073542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707521</x:v>
      </x:c>
      <x:c r="B448" s="1">
        <x:v>43211.4151795486</x:v>
      </x:c>
      <x:c r="C448" s="6">
        <x:v>7.43912543333333</x:v>
      </x:c>
      <x:c r="D448" s="14" t="s">
        <x:v>77</x:v>
      </x:c>
      <x:c r="E448" s="15">
        <x:v>43194.5239701389</x:v>
      </x:c>
      <x:c r="F448" t="s">
        <x:v>82</x:v>
      </x:c>
      <x:c r="G448" s="6">
        <x:v>177.142442250225</x:v>
      </x:c>
      <x:c r="H448" t="s">
        <x:v>83</x:v>
      </x:c>
      <x:c r="I448" s="6">
        <x:v>32.3496489489753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20.449</x:v>
      </x:c>
      <x:c r="R448" s="8">
        <x:v>100932.486161926</x:v>
      </x:c>
      <x:c r="S448" s="12">
        <x:v>238068.690091053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707528</x:v>
      </x:c>
      <x:c r="B449" s="1">
        <x:v>43211.4151910532</x:v>
      </x:c>
      <x:c r="C449" s="6">
        <x:v>7.45567635666667</x:v>
      </x:c>
      <x:c r="D449" s="14" t="s">
        <x:v>77</x:v>
      </x:c>
      <x:c r="E449" s="15">
        <x:v>43194.5239701389</x:v>
      </x:c>
      <x:c r="F449" t="s">
        <x:v>82</x:v>
      </x:c>
      <x:c r="G449" s="6">
        <x:v>177.152321554274</x:v>
      </x:c>
      <x:c r="H449" t="s">
        <x:v>83</x:v>
      </x:c>
      <x:c r="I449" s="6">
        <x:v>32.3534617699756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20.447</x:v>
      </x:c>
      <x:c r="R449" s="8">
        <x:v>100932.88984811</x:v>
      </x:c>
      <x:c r="S449" s="12">
        <x:v>238061.633806065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707541</x:v>
      </x:c>
      <x:c r="B450" s="1">
        <x:v>43211.415203125</x:v>
      </x:c>
      <x:c r="C450" s="6">
        <x:v>7.47309399333333</x:v>
      </x:c>
      <x:c r="D450" s="14" t="s">
        <x:v>77</x:v>
      </x:c>
      <x:c r="E450" s="15">
        <x:v>43194.5239701389</x:v>
      </x:c>
      <x:c r="F450" t="s">
        <x:v>82</x:v>
      </x:c>
      <x:c r="G450" s="6">
        <x:v>177.194336197955</x:v>
      </x:c>
      <x:c r="H450" t="s">
        <x:v>83</x:v>
      </x:c>
      <x:c r="I450" s="6">
        <x:v>32.3379102910812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20.45</x:v>
      </x:c>
      <x:c r="R450" s="8">
        <x:v>100931.157644107</x:v>
      </x:c>
      <x:c r="S450" s="12">
        <x:v>238066.479216666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707551</x:v>
      </x:c>
      <x:c r="B451" s="1">
        <x:v>43211.4152143171</x:v>
      </x:c>
      <x:c r="C451" s="6">
        <x:v>7.48921163833333</x:v>
      </x:c>
      <x:c r="D451" s="14" t="s">
        <x:v>77</x:v>
      </x:c>
      <x:c r="E451" s="15">
        <x:v>43194.5239701389</x:v>
      </x:c>
      <x:c r="F451" t="s">
        <x:v>82</x:v>
      </x:c>
      <x:c r="G451" s="6">
        <x:v>177.233557595095</x:v>
      </x:c>
      <x:c r="H451" t="s">
        <x:v>83</x:v>
      </x:c>
      <x:c r="I451" s="6">
        <x:v>32.3394113959362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20.447</x:v>
      </x:c>
      <x:c r="R451" s="8">
        <x:v>100929.050977456</x:v>
      </x:c>
      <x:c r="S451" s="12">
        <x:v>238061.897677865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707558</x:v>
      </x:c>
      <x:c r="B452" s="1">
        <x:v>43211.4152260764</x:v>
      </x:c>
      <x:c r="C452" s="6">
        <x:v>7.50612924833333</x:v>
      </x:c>
      <x:c r="D452" s="14" t="s">
        <x:v>77</x:v>
      </x:c>
      <x:c r="E452" s="15">
        <x:v>43194.5239701389</x:v>
      </x:c>
      <x:c r="F452" t="s">
        <x:v>82</x:v>
      </x:c>
      <x:c r="G452" s="6">
        <x:v>177.168482057783</x:v>
      </x:c>
      <x:c r="H452" t="s">
        <x:v>83</x:v>
      </x:c>
      <x:c r="I452" s="6">
        <x:v>32.3396215506696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20.451</x:v>
      </x:c>
      <x:c r="R452" s="8">
        <x:v>100929.078374177</x:v>
      </x:c>
      <x:c r="S452" s="12">
        <x:v>238070.322956689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707571</x:v>
      </x:c>
      <x:c r="B453" s="1">
        <x:v>43211.4152376157</x:v>
      </x:c>
      <x:c r="C453" s="6">
        <x:v>7.52273015833333</x:v>
      </x:c>
      <x:c r="D453" s="14" t="s">
        <x:v>77</x:v>
      </x:c>
      <x:c r="E453" s="15">
        <x:v>43194.5239701389</x:v>
      </x:c>
      <x:c r="F453" t="s">
        <x:v>82</x:v>
      </x:c>
      <x:c r="G453" s="6">
        <x:v>177.144535866279</x:v>
      </x:c>
      <x:c r="H453" t="s">
        <x:v>83</x:v>
      </x:c>
      <x:c r="I453" s="6">
        <x:v>32.3437646038169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20.451</x:v>
      </x:c>
      <x:c r="R453" s="8">
        <x:v>100929.650847131</x:v>
      </x:c>
      <x:c r="S453" s="12">
        <x:v>238073.034122862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707581</x:v>
      </x:c>
      <x:c r="B454" s="1">
        <x:v>43211.4152492708</x:v>
      </x:c>
      <x:c r="C454" s="6">
        <x:v>7.539531135</x:v>
      </x:c>
      <x:c r="D454" s="14" t="s">
        <x:v>77</x:v>
      </x:c>
      <x:c r="E454" s="15">
        <x:v>43194.5239701389</x:v>
      </x:c>
      <x:c r="F454" t="s">
        <x:v>82</x:v>
      </x:c>
      <x:c r="G454" s="6">
        <x:v>177.178015897542</x:v>
      </x:c>
      <x:c r="H454" t="s">
        <x:v>83</x:v>
      </x:c>
      <x:c r="I454" s="6">
        <x:v>32.3462564425972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20.448</x:v>
      </x:c>
      <x:c r="R454" s="8">
        <x:v>100917.791631044</x:v>
      </x:c>
      <x:c r="S454" s="12">
        <x:v>238067.931387633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707590</x:v>
      </x:c>
      <x:c r="B455" s="1">
        <x:v>43211.4152607639</x:v>
      </x:c>
      <x:c r="C455" s="6">
        <x:v>7.55606542166667</x:v>
      </x:c>
      <x:c r="D455" s="14" t="s">
        <x:v>77</x:v>
      </x:c>
      <x:c r="E455" s="15">
        <x:v>43194.5239701389</x:v>
      </x:c>
      <x:c r="F455" t="s">
        <x:v>82</x:v>
      </x:c>
      <x:c r="G455" s="6">
        <x:v>177.280427023944</x:v>
      </x:c>
      <x:c r="H455" t="s">
        <x:v>83</x:v>
      </x:c>
      <x:c r="I455" s="6">
        <x:v>32.3313054377072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20.447</x:v>
      </x:c>
      <x:c r="R455" s="8">
        <x:v>100921.374687615</x:v>
      </x:c>
      <x:c r="S455" s="12">
        <x:v>238060.280210878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707601</x:v>
      </x:c>
      <x:c r="B456" s="1">
        <x:v>43211.415272338</x:v>
      </x:c>
      <x:c r="C456" s="6">
        <x:v>7.57271634166667</x:v>
      </x:c>
      <x:c r="D456" s="14" t="s">
        <x:v>77</x:v>
      </x:c>
      <x:c r="E456" s="15">
        <x:v>43194.5239701389</x:v>
      </x:c>
      <x:c r="F456" t="s">
        <x:v>82</x:v>
      </x:c>
      <x:c r="G456" s="6">
        <x:v>177.289977583239</x:v>
      </x:c>
      <x:c r="H456" t="s">
        <x:v>83</x:v>
      </x:c>
      <x:c r="I456" s="6">
        <x:v>32.3324162530457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20.446</x:v>
      </x:c>
      <x:c r="R456" s="8">
        <x:v>100926.309981357</x:v>
      </x:c>
      <x:c r="S456" s="12">
        <x:v>238059.764498148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707611</x:v>
      </x:c>
      <x:c r="B457" s="1">
        <x:v>43211.4152839931</x:v>
      </x:c>
      <x:c r="C457" s="6">
        <x:v>7.58951730666667</x:v>
      </x:c>
      <x:c r="D457" s="14" t="s">
        <x:v>77</x:v>
      </x:c>
      <x:c r="E457" s="15">
        <x:v>43194.5239701389</x:v>
      </x:c>
      <x:c r="F457" t="s">
        <x:v>82</x:v>
      </x:c>
      <x:c r="G457" s="6">
        <x:v>177.19467470813</x:v>
      </x:c>
      <x:c r="H457" t="s">
        <x:v>83</x:v>
      </x:c>
      <x:c r="I457" s="6">
        <x:v>32.3461363539386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20.447</x:v>
      </x:c>
      <x:c r="R457" s="8">
        <x:v>100913.243040135</x:v>
      </x:c>
      <x:c r="S457" s="12">
        <x:v>238073.3947963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707621</x:v>
      </x:c>
      <x:c r="B458" s="1">
        <x:v>43211.4152953356</x:v>
      </x:c>
      <x:c r="C458" s="6">
        <x:v>7.60581824333333</x:v>
      </x:c>
      <x:c r="D458" s="14" t="s">
        <x:v>77</x:v>
      </x:c>
      <x:c r="E458" s="15">
        <x:v>43194.5239701389</x:v>
      </x:c>
      <x:c r="F458" t="s">
        <x:v>82</x:v>
      </x:c>
      <x:c r="G458" s="6">
        <x:v>177.208210770977</x:v>
      </x:c>
      <x:c r="H458" t="s">
        <x:v>83</x:v>
      </x:c>
      <x:c r="I458" s="6">
        <x:v>32.3465566642622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20.446</x:v>
      </x:c>
      <x:c r="R458" s="8">
        <x:v>100914.217378528</x:v>
      </x:c>
      <x:c r="S458" s="12">
        <x:v>238064.898013282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707631</x:v>
      </x:c>
      <x:c r="B459" s="1">
        <x:v>43211.4153072917</x:v>
      </x:c>
      <x:c r="C459" s="6">
        <x:v>7.62306923666667</x:v>
      </x:c>
      <x:c r="D459" s="14" t="s">
        <x:v>77</x:v>
      </x:c>
      <x:c r="E459" s="15">
        <x:v>43194.5239701389</x:v>
      </x:c>
      <x:c r="F459" t="s">
        <x:v>82</x:v>
      </x:c>
      <x:c r="G459" s="6">
        <x:v>177.117963579847</x:v>
      </x:c>
      <x:c r="H459" t="s">
        <x:v>83</x:v>
      </x:c>
      <x:c r="I459" s="6">
        <x:v>32.3566441278326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20.448</x:v>
      </x:c>
      <x:c r="R459" s="8">
        <x:v>100916.793279542</x:v>
      </x:c>
      <x:c r="S459" s="12">
        <x:v>238066.412331139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707639</x:v>
      </x:c>
      <x:c r="B460" s="1">
        <x:v>43211.4153186343</x:v>
      </x:c>
      <x:c r="C460" s="6">
        <x:v>7.639386855</x:v>
      </x:c>
      <x:c r="D460" s="14" t="s">
        <x:v>77</x:v>
      </x:c>
      <x:c r="E460" s="15">
        <x:v>43194.5239701389</x:v>
      </x:c>
      <x:c r="F460" t="s">
        <x:v>82</x:v>
      </x:c>
      <x:c r="G460" s="6">
        <x:v>177.184962152348</x:v>
      </x:c>
      <x:c r="H460" t="s">
        <x:v>83</x:v>
      </x:c>
      <x:c r="I460" s="6">
        <x:v>32.342293519142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20.449</x:v>
      </x:c>
      <x:c r="R460" s="8">
        <x:v>100905.486166948</x:v>
      </x:c>
      <x:c r="S460" s="12">
        <x:v>238066.838784142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707643</x:v>
      </x:c>
      <x:c r="B461" s="1">
        <x:v>43211.4153302893</x:v>
      </x:c>
      <x:c r="C461" s="6">
        <x:v>7.656187785</x:v>
      </x:c>
      <x:c r="D461" s="14" t="s">
        <x:v>77</x:v>
      </x:c>
      <x:c r="E461" s="15">
        <x:v>43194.5239701389</x:v>
      </x:c>
      <x:c r="F461" t="s">
        <x:v>82</x:v>
      </x:c>
      <x:c r="G461" s="6">
        <x:v>177.176768219426</x:v>
      </x:c>
      <x:c r="H461" t="s">
        <x:v>83</x:v>
      </x:c>
      <x:c r="I461" s="6">
        <x:v>32.3602768230421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20.443</x:v>
      </x:c>
      <x:c r="R461" s="8">
        <x:v>100906.292132454</x:v>
      </x:c>
      <x:c r="S461" s="12">
        <x:v>238056.679350057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707659</x:v>
      </x:c>
      <x:c r="B462" s="1">
        <x:v>43211.4153419329</x:v>
      </x:c>
      <x:c r="C462" s="6">
        <x:v>7.67295542</x:v>
      </x:c>
      <x:c r="D462" s="14" t="s">
        <x:v>77</x:v>
      </x:c>
      <x:c r="E462" s="15">
        <x:v>43194.5239701389</x:v>
      </x:c>
      <x:c r="F462" t="s">
        <x:v>82</x:v>
      </x:c>
      <x:c r="G462" s="6">
        <x:v>177.198843985353</x:v>
      </x:c>
      <x:c r="H462" t="s">
        <x:v>83</x:v>
      </x:c>
      <x:c r="I462" s="6">
        <x:v>32.3426537847167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20.448</x:v>
      </x:c>
      <x:c r="R462" s="8">
        <x:v>100903.710388198</x:v>
      </x:c>
      <x:c r="S462" s="12">
        <x:v>238063.919367073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707671</x:v>
      </x:c>
      <x:c r="B463" s="1">
        <x:v>43211.415353588</x:v>
      </x:c>
      <x:c r="C463" s="6">
        <x:v>7.68975639666667</x:v>
      </x:c>
      <x:c r="D463" s="14" t="s">
        <x:v>77</x:v>
      </x:c>
      <x:c r="E463" s="15">
        <x:v>43194.5239701389</x:v>
      </x:c>
      <x:c r="F463" t="s">
        <x:v>82</x:v>
      </x:c>
      <x:c r="G463" s="6">
        <x:v>177.294843195755</x:v>
      </x:c>
      <x:c r="H463" t="s">
        <x:v>83</x:v>
      </x:c>
      <x:c r="I463" s="6">
        <x:v>32.3453857999216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20.441</x:v>
      </x:c>
      <x:c r="R463" s="8">
        <x:v>100896.903328392</x:v>
      </x:c>
      <x:c r="S463" s="12">
        <x:v>238051.08095337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707681</x:v>
      </x:c>
      <x:c r="B464" s="1">
        <x:v>43211.4153649653</x:v>
      </x:c>
      <x:c r="C464" s="6">
        <x:v>7.70614064</x:v>
      </x:c>
      <x:c r="D464" s="14" t="s">
        <x:v>77</x:v>
      </x:c>
      <x:c r="E464" s="15">
        <x:v>43194.5239701389</x:v>
      </x:c>
      <x:c r="F464" t="s">
        <x:v>82</x:v>
      </x:c>
      <x:c r="G464" s="6">
        <x:v>177.199708582937</x:v>
      </x:c>
      <x:c r="H464" t="s">
        <x:v>83</x:v>
      </x:c>
      <x:c r="I464" s="6">
        <x:v>32.3452657112944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20.447</x:v>
      </x:c>
      <x:c r="R464" s="8">
        <x:v>100898.346588857</x:v>
      </x:c>
      <x:c r="S464" s="12">
        <x:v>238049.446741339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707691</x:v>
      </x:c>
      <x:c r="B465" s="1">
        <x:v>43211.4153767361</x:v>
      </x:c>
      <x:c r="C465" s="6">
        <x:v>7.72307497666667</x:v>
      </x:c>
      <x:c r="D465" s="14" t="s">
        <x:v>77</x:v>
      </x:c>
      <x:c r="E465" s="15">
        <x:v>43194.5239701389</x:v>
      </x:c>
      <x:c r="F465" t="s">
        <x:v>82</x:v>
      </x:c>
      <x:c r="G465" s="6">
        <x:v>177.236855754627</x:v>
      </x:c>
      <x:c r="H465" t="s">
        <x:v>83</x:v>
      </x:c>
      <x:c r="I465" s="6">
        <x:v>32.3388409760123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20.447</x:v>
      </x:c>
      <x:c r="R465" s="8">
        <x:v>100892.453220404</x:v>
      </x:c>
      <x:c r="S465" s="12">
        <x:v>238060.688986187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707696</x:v>
      </x:c>
      <x:c r="B466" s="1">
        <x:v>43211.4153879977</x:v>
      </x:c>
      <x:c r="C466" s="6">
        <x:v>7.73929259833333</x:v>
      </x:c>
      <x:c r="D466" s="14" t="s">
        <x:v>77</x:v>
      </x:c>
      <x:c r="E466" s="15">
        <x:v>43194.5239701389</x:v>
      </x:c>
      <x:c r="F466" t="s">
        <x:v>82</x:v>
      </x:c>
      <x:c r="G466" s="6">
        <x:v>177.334790821424</x:v>
      </x:c>
      <x:c r="H466" t="s">
        <x:v>83</x:v>
      </x:c>
      <x:c r="I466" s="6">
        <x:v>32.3412427447697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20.44</x:v>
      </x:c>
      <x:c r="R466" s="8">
        <x:v>100899.792766703</x:v>
      </x:c>
      <x:c r="S466" s="12">
        <x:v>238049.035432981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707711</x:v>
      </x:c>
      <x:c r="B467" s="1">
        <x:v>43211.4153995718</x:v>
      </x:c>
      <x:c r="C467" s="6">
        <x:v>7.75594354166667</x:v>
      </x:c>
      <x:c r="D467" s="14" t="s">
        <x:v>77</x:v>
      </x:c>
      <x:c r="E467" s="15">
        <x:v>43194.5239701389</x:v>
      </x:c>
      <x:c r="F467" t="s">
        <x:v>82</x:v>
      </x:c>
      <x:c r="G467" s="6">
        <x:v>177.228501030951</x:v>
      </x:c>
      <x:c r="H467" t="s">
        <x:v>83</x:v>
      </x:c>
      <x:c r="I467" s="6">
        <x:v>32.3568542836465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20.441</x:v>
      </x:c>
      <x:c r="R467" s="8">
        <x:v>100879.165179377</x:v>
      </x:c>
      <x:c r="S467" s="12">
        <x:v>238061.370369955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707721</x:v>
      </x:c>
      <x:c r="B468" s="1">
        <x:v>43211.4154109606</x:v>
      </x:c>
      <x:c r="C468" s="6">
        <x:v>7.77234444333333</x:v>
      </x:c>
      <x:c r="D468" s="14" t="s">
        <x:v>77</x:v>
      </x:c>
      <x:c r="E468" s="15">
        <x:v>43194.5239701389</x:v>
      </x:c>
      <x:c r="F468" t="s">
        <x:v>82</x:v>
      </x:c>
      <x:c r="G468" s="6">
        <x:v>177.201093326875</x:v>
      </x:c>
      <x:c r="H468" t="s">
        <x:v>83</x:v>
      </x:c>
      <x:c r="I468" s="6">
        <x:v>32.3477875733693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20.446</x:v>
      </x:c>
      <x:c r="R468" s="8">
        <x:v>100879.938329247</x:v>
      </x:c>
      <x:c r="S468" s="12">
        <x:v>238044.298092341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707731</x:v>
      </x:c>
      <x:c r="B469" s="1">
        <x:v>43211.4154226042</x:v>
      </x:c>
      <x:c r="C469" s="6">
        <x:v>7.78912877166667</x:v>
      </x:c>
      <x:c r="D469" s="14" t="s">
        <x:v>77</x:v>
      </x:c>
      <x:c r="E469" s="15">
        <x:v>43194.5239701389</x:v>
      </x:c>
      <x:c r="F469" t="s">
        <x:v>82</x:v>
      </x:c>
      <x:c r="G469" s="6">
        <x:v>177.279562685458</x:v>
      </x:c>
      <x:c r="H469" t="s">
        <x:v>83</x:v>
      </x:c>
      <x:c r="I469" s="6">
        <x:v>32.3425036740559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20.443</x:v>
      </x:c>
      <x:c r="R469" s="8">
        <x:v>100880.093373131</x:v>
      </x:c>
      <x:c r="S469" s="12">
        <x:v>238060.527099739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707741</x:v>
      </x:c>
      <x:c r="B470" s="1">
        <x:v>43211.4154345718</x:v>
      </x:c>
      <x:c r="C470" s="6">
        <x:v>7.80637971833333</x:v>
      </x:c>
      <x:c r="D470" s="14" t="s">
        <x:v>77</x:v>
      </x:c>
      <x:c r="E470" s="15">
        <x:v>43194.5239701389</x:v>
      </x:c>
      <x:c r="F470" t="s">
        <x:v>82</x:v>
      </x:c>
      <x:c r="G470" s="6">
        <x:v>177.283034823781</x:v>
      </x:c>
      <x:c r="H470" t="s">
        <x:v>83</x:v>
      </x:c>
      <x:c r="I470" s="6">
        <x:v>32.3363791648226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20.445</x:v>
      </x:c>
      <x:c r="R470" s="8">
        <x:v>100878.2629462</x:v>
      </x:c>
      <x:c r="S470" s="12">
        <x:v>238060.878933962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707749</x:v>
      </x:c>
      <x:c r="B471" s="1">
        <x:v>43211.4154460301</x:v>
      </x:c>
      <x:c r="C471" s="6">
        <x:v>7.82286401666667</x:v>
      </x:c>
      <x:c r="D471" s="14" t="s">
        <x:v>77</x:v>
      </x:c>
      <x:c r="E471" s="15">
        <x:v>43194.5239701389</x:v>
      </x:c>
      <x:c r="F471" t="s">
        <x:v>82</x:v>
      </x:c>
      <x:c r="G471" s="6">
        <x:v>177.352858880287</x:v>
      </x:c>
      <x:c r="H471" t="s">
        <x:v>83</x:v>
      </x:c>
      <x:c r="I471" s="6">
        <x:v>32.3436445152479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20.438</x:v>
      </x:c>
      <x:c r="R471" s="8">
        <x:v>100880.873108903</x:v>
      </x:c>
      <x:c r="S471" s="12">
        <x:v>238053.601067124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707761</x:v>
      </x:c>
      <x:c r="B472" s="1">
        <x:v>43211.4154576389</x:v>
      </x:c>
      <x:c r="C472" s="6">
        <x:v>7.83958161833333</x:v>
      </x:c>
      <x:c r="D472" s="14" t="s">
        <x:v>77</x:v>
      </x:c>
      <x:c r="E472" s="15">
        <x:v>43194.5239701389</x:v>
      </x:c>
      <x:c r="F472" t="s">
        <x:v>82</x:v>
      </x:c>
      <x:c r="G472" s="6">
        <x:v>177.270707818305</x:v>
      </x:c>
      <x:c r="H472" t="s">
        <x:v>83</x:v>
      </x:c>
      <x:c r="I472" s="6">
        <x:v>32.3385107329423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20.445</x:v>
      </x:c>
      <x:c r="R472" s="8">
        <x:v>100876.79928064</x:v>
      </x:c>
      <x:c r="S472" s="12">
        <x:v>238063.750716201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707770</x:v>
      </x:c>
      <x:c r="B473" s="1">
        <x:v>43211.4154690625</x:v>
      </x:c>
      <x:c r="C473" s="6">
        <x:v>7.855982555</x:v>
      </x:c>
      <x:c r="D473" s="14" t="s">
        <x:v>77</x:v>
      </x:c>
      <x:c r="E473" s="15">
        <x:v>43194.5239701389</x:v>
      </x:c>
      <x:c r="F473" t="s">
        <x:v>82</x:v>
      </x:c>
      <x:c r="G473" s="6">
        <x:v>177.398382830401</x:v>
      </x:c>
      <x:c r="H473" t="s">
        <x:v>83</x:v>
      </x:c>
      <x:c r="I473" s="6">
        <x:v>32.3413027890106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20.436</x:v>
      </x:c>
      <x:c r="R473" s="8">
        <x:v>100870.09673053</x:v>
      </x:c>
      <x:c r="S473" s="12">
        <x:v>238062.271370132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707781</x:v>
      </x:c>
      <x:c r="B474" s="1">
        <x:v>43211.4154805903</x:v>
      </x:c>
      <x:c r="C474" s="6">
        <x:v>7.87263352166667</x:v>
      </x:c>
      <x:c r="D474" s="14" t="s">
        <x:v>77</x:v>
      </x:c>
      <x:c r="E474" s="15">
        <x:v>43194.5239701389</x:v>
      </x:c>
      <x:c r="F474" t="s">
        <x:v>82</x:v>
      </x:c>
      <x:c r="G474" s="6">
        <x:v>177.342945376583</x:v>
      </x:c>
      <x:c r="H474" t="s">
        <x:v>83</x:v>
      </x:c>
      <x:c r="I474" s="6">
        <x:v>32.3315456139658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20.443</x:v>
      </x:c>
      <x:c r="R474" s="8">
        <x:v>100870.439732259</x:v>
      </x:c>
      <x:c r="S474" s="12">
        <x:v>238053.207407154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707788</x:v>
      </x:c>
      <x:c r="B475" s="1">
        <x:v>43211.4154925116</x:v>
      </x:c>
      <x:c r="C475" s="6">
        <x:v>7.88978449166667</x:v>
      </x:c>
      <x:c r="D475" s="14" t="s">
        <x:v>77</x:v>
      </x:c>
      <x:c r="E475" s="15">
        <x:v>43194.5239701389</x:v>
      </x:c>
      <x:c r="F475" t="s">
        <x:v>82</x:v>
      </x:c>
      <x:c r="G475" s="6">
        <x:v>177.272091940487</x:v>
      </x:c>
      <x:c r="H475" t="s">
        <x:v>83</x:v>
      </x:c>
      <x:c r="I475" s="6">
        <x:v>32.3493187048402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20.441</x:v>
      </x:c>
      <x:c r="R475" s="8">
        <x:v>100882.708684143</x:v>
      </x:c>
      <x:c r="S475" s="12">
        <x:v>238060.86578582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707801</x:v>
      </x:c>
      <x:c r="B476" s="1">
        <x:v>43211.4155040509</x:v>
      </x:c>
      <x:c r="C476" s="6">
        <x:v>7.90641877666667</x:v>
      </x:c>
      <x:c r="D476" s="14" t="s">
        <x:v>77</x:v>
      </x:c>
      <x:c r="E476" s="15">
        <x:v>43194.5239701389</x:v>
      </x:c>
      <x:c r="F476" t="s">
        <x:v>82</x:v>
      </x:c>
      <x:c r="G476" s="6">
        <x:v>177.274700588873</x:v>
      </x:c>
      <x:c r="H476" t="s">
        <x:v>83</x:v>
      </x:c>
      <x:c r="I476" s="6">
        <x:v>32.3433442938444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20.443</x:v>
      </x:c>
      <x:c r="R476" s="8">
        <x:v>100864.69376926</x:v>
      </x:c>
      <x:c r="S476" s="12">
        <x:v>238058.84866074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707811</x:v>
      </x:c>
      <x:c r="B477" s="1">
        <x:v>43211.4155158912</x:v>
      </x:c>
      <x:c r="C477" s="6">
        <x:v>7.92343639666667</x:v>
      </x:c>
      <x:c r="D477" s="14" t="s">
        <x:v>77</x:v>
      </x:c>
      <x:c r="E477" s="15">
        <x:v>43194.5239701389</x:v>
      </x:c>
      <x:c r="F477" t="s">
        <x:v>82</x:v>
      </x:c>
      <x:c r="G477" s="6">
        <x:v>177.285104175678</x:v>
      </x:c>
      <x:c r="H477" t="s">
        <x:v>83</x:v>
      </x:c>
      <x:c r="I477" s="6">
        <x:v>32.3581152188067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20.437</x:v>
      </x:c>
      <x:c r="R477" s="8">
        <x:v>100861.21965291</x:v>
      </x:c>
      <x:c r="S477" s="12">
        <x:v>238049.159158019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707821</x:v>
      </x:c>
      <x:c r="B478" s="1">
        <x:v>43211.4155267708</x:v>
      </x:c>
      <x:c r="C478" s="6">
        <x:v>7.93910396833333</x:v>
      </x:c>
      <x:c r="D478" s="14" t="s">
        <x:v>77</x:v>
      </x:c>
      <x:c r="E478" s="15">
        <x:v>43194.5239701389</x:v>
      </x:c>
      <x:c r="F478" t="s">
        <x:v>82</x:v>
      </x:c>
      <x:c r="G478" s="6">
        <x:v>177.23702000176</x:v>
      </x:c>
      <x:c r="H478" t="s">
        <x:v>83</x:v>
      </x:c>
      <x:c r="I478" s="6">
        <x:v>32.3498591043503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20.443</x:v>
      </x:c>
      <x:c r="R478" s="8">
        <x:v>100865.375696133</x:v>
      </x:c>
      <x:c r="S478" s="12">
        <x:v>238059.553792488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707831</x:v>
      </x:c>
      <x:c r="B479" s="1">
        <x:v>43211.4155388079</x:v>
      </x:c>
      <x:c r="C479" s="6">
        <x:v>7.95647164166667</x:v>
      </x:c>
      <x:c r="D479" s="14" t="s">
        <x:v>77</x:v>
      </x:c>
      <x:c r="E479" s="15">
        <x:v>43194.5239701389</x:v>
      </x:c>
      <x:c r="F479" t="s">
        <x:v>82</x:v>
      </x:c>
      <x:c r="G479" s="6">
        <x:v>177.194818587247</x:v>
      </x:c>
      <x:c r="H479" t="s">
        <x:v>83</x:v>
      </x:c>
      <x:c r="I479" s="6">
        <x:v>32.3599165555734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20.442</x:v>
      </x:c>
      <x:c r="R479" s="8">
        <x:v>100860.242757244</x:v>
      </x:c>
      <x:c r="S479" s="12">
        <x:v>238053.815275165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707841</x:v>
      </x:c>
      <x:c r="B480" s="1">
        <x:v>43211.4155500347</x:v>
      </x:c>
      <x:c r="C480" s="6">
        <x:v>7.97263924</x:v>
      </x:c>
      <x:c r="D480" s="14" t="s">
        <x:v>77</x:v>
      </x:c>
      <x:c r="E480" s="15">
        <x:v>43194.5239701389</x:v>
      </x:c>
      <x:c r="F480" t="s">
        <x:v>82</x:v>
      </x:c>
      <x:c r="G480" s="6">
        <x:v>177.189443418772</x:v>
      </x:c>
      <x:c r="H480" t="s">
        <x:v>83</x:v>
      </x:c>
      <x:c r="I480" s="6">
        <x:v>32.3580851965357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20.443</x:v>
      </x:c>
      <x:c r="R480" s="8">
        <x:v>100857.46593442</x:v>
      </x:c>
      <x:c r="S480" s="12">
        <x:v>238038.679913838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707851</x:v>
      </x:c>
      <x:c r="B481" s="1">
        <x:v>43211.415561956</x:v>
      </x:c>
      <x:c r="C481" s="6">
        <x:v>7.98979025666667</x:v>
      </x:c>
      <x:c r="D481" s="14" t="s">
        <x:v>77</x:v>
      </x:c>
      <x:c r="E481" s="15">
        <x:v>43194.5239701389</x:v>
      </x:c>
      <x:c r="F481" t="s">
        <x:v>82</x:v>
      </x:c>
      <x:c r="G481" s="6">
        <x:v>177.224170668144</x:v>
      </x:c>
      <x:c r="H481" t="s">
        <x:v>83</x:v>
      </x:c>
      <x:c r="I481" s="6">
        <x:v>32.3520807476948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20.443</x:v>
      </x:c>
      <x:c r="R481" s="8">
        <x:v>100846.609692513</x:v>
      </x:c>
      <x:c r="S481" s="12">
        <x:v>238055.540992556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707860</x:v>
      </x:c>
      <x:c r="B482" s="1">
        <x:v>43211.4155730671</x:v>
      </x:c>
      <x:c r="C482" s="6">
        <x:v>8.00580781166667</x:v>
      </x:c>
      <x:c r="D482" s="14" t="s">
        <x:v>77</x:v>
      </x:c>
      <x:c r="E482" s="15">
        <x:v>43194.5239701389</x:v>
      </x:c>
      <x:c r="F482" t="s">
        <x:v>82</x:v>
      </x:c>
      <x:c r="G482" s="6">
        <x:v>177.264797735184</x:v>
      </x:c>
      <x:c r="H482" t="s">
        <x:v>83</x:v>
      </x:c>
      <x:c r="I482" s="6">
        <x:v>32.3505796371655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20.441</x:v>
      </x:c>
      <x:c r="R482" s="8">
        <x:v>100849.59626571</x:v>
      </x:c>
      <x:c r="S482" s="12">
        <x:v>238050.448829418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707868</x:v>
      </x:c>
      <x:c r="B483" s="1">
        <x:v>43211.4155845718</x:v>
      </x:c>
      <x:c r="C483" s="6">
        <x:v>8.02234208666667</x:v>
      </x:c>
      <x:c r="D483" s="14" t="s">
        <x:v>77</x:v>
      </x:c>
      <x:c r="E483" s="15">
        <x:v>43194.5239701389</x:v>
      </x:c>
      <x:c r="F483" t="s">
        <x:v>82</x:v>
      </x:c>
      <x:c r="G483" s="6">
        <x:v>177.269830891245</x:v>
      </x:c>
      <x:c r="H483" t="s">
        <x:v>83</x:v>
      </x:c>
      <x:c r="I483" s="6">
        <x:v>32.3524710365423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20.44</x:v>
      </x:c>
      <x:c r="R483" s="8">
        <x:v>100854.712705823</x:v>
      </x:c>
      <x:c r="S483" s="12">
        <x:v>238058.555793621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707881</x:v>
      </x:c>
      <x:c r="B484" s="1">
        <x:v>43211.4155971412</x:v>
      </x:c>
      <x:c r="C484" s="6">
        <x:v>8.04047644166667</x:v>
      </x:c>
      <x:c r="D484" s="14" t="s">
        <x:v>77</x:v>
      </x:c>
      <x:c r="E484" s="15">
        <x:v>43194.5239701389</x:v>
      </x:c>
      <x:c r="F484" t="s">
        <x:v>82</x:v>
      </x:c>
      <x:c r="G484" s="6">
        <x:v>177.379966007638</x:v>
      </x:c>
      <x:c r="H484" t="s">
        <x:v>83</x:v>
      </x:c>
      <x:c r="I484" s="6">
        <x:v>32.3472471741934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20.435</x:v>
      </x:c>
      <x:c r="R484" s="8">
        <x:v>100843.392494644</x:v>
      </x:c>
      <x:c r="S484" s="12">
        <x:v>238046.09585133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707891</x:v>
      </x:c>
      <x:c r="B485" s="1">
        <x:v>43211.4156080671</x:v>
      </x:c>
      <x:c r="C485" s="6">
        <x:v>8.05616071833333</x:v>
      </x:c>
      <x:c r="D485" s="14" t="s">
        <x:v>77</x:v>
      </x:c>
      <x:c r="E485" s="15">
        <x:v>43194.5239701389</x:v>
      </x:c>
      <x:c r="F485" t="s">
        <x:v>82</x:v>
      </x:c>
      <x:c r="G485" s="6">
        <x:v>177.331664327931</x:v>
      </x:c>
      <x:c r="H485" t="s">
        <x:v>83</x:v>
      </x:c>
      <x:c r="I485" s="6">
        <x:v>32.3417831429774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20.44</x:v>
      </x:c>
      <x:c r="R485" s="8">
        <x:v>100836.323703542</x:v>
      </x:c>
      <x:c r="S485" s="12">
        <x:v>238040.990106645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707901</x:v>
      </x:c>
      <x:c r="B486" s="1">
        <x:v>43211.4156194097</x:v>
      </x:c>
      <x:c r="C486" s="6">
        <x:v>8.07251160833333</x:v>
      </x:c>
      <x:c r="D486" s="14" t="s">
        <x:v>77</x:v>
      </x:c>
      <x:c r="E486" s="15">
        <x:v>43194.5239701389</x:v>
      </x:c>
      <x:c r="F486" t="s">
        <x:v>82</x:v>
      </x:c>
      <x:c r="G486" s="6">
        <x:v>177.373362163809</x:v>
      </x:c>
      <x:c r="H486" t="s">
        <x:v>83</x:v>
      </x:c>
      <x:c r="I486" s="6">
        <x:v>32.3456259771888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20.436</x:v>
      </x:c>
      <x:c r="R486" s="8">
        <x:v>100837.609919969</x:v>
      </x:c>
      <x:c r="S486" s="12">
        <x:v>238031.526688149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707911</x:v>
      </x:c>
      <x:c r="B487" s="1">
        <x:v>43211.4156310995</x:v>
      </x:c>
      <x:c r="C487" s="6">
        <x:v>8.08936258333333</x:v>
      </x:c>
      <x:c r="D487" s="14" t="s">
        <x:v>77</x:v>
      </x:c>
      <x:c r="E487" s="15">
        <x:v>43194.5239701389</x:v>
      </x:c>
      <x:c r="F487" t="s">
        <x:v>82</x:v>
      </x:c>
      <x:c r="G487" s="6">
        <x:v>177.385874996206</x:v>
      </x:c>
      <x:c r="H487" t="s">
        <x:v>83</x:v>
      </x:c>
      <x:c r="I487" s="6">
        <x:v>32.3489884607379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20.434</x:v>
      </x:c>
      <x:c r="R487" s="8">
        <x:v>100832.207128336</x:v>
      </x:c>
      <x:c r="S487" s="12">
        <x:v>238045.050585404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707919</x:v>
      </x:c>
      <x:c r="B488" s="1">
        <x:v>43211.4156425926</x:v>
      </x:c>
      <x:c r="C488" s="6">
        <x:v>8.10589684666667</x:v>
      </x:c>
      <x:c r="D488" s="14" t="s">
        <x:v>77</x:v>
      </x:c>
      <x:c r="E488" s="15">
        <x:v>43194.5239701389</x:v>
      </x:c>
      <x:c r="F488" t="s">
        <x:v>82</x:v>
      </x:c>
      <x:c r="G488" s="6">
        <x:v>177.292585418528</x:v>
      </x:c>
      <x:c r="H488" t="s">
        <x:v>83</x:v>
      </x:c>
      <x:c r="I488" s="6">
        <x:v>32.3457760879892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20.441</x:v>
      </x:c>
      <x:c r="R488" s="8">
        <x:v>100839.256941856</x:v>
      </x:c>
      <x:c r="S488" s="12">
        <x:v>238046.453039582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707931</x:v>
      </x:c>
      <x:c r="B489" s="1">
        <x:v>43211.4156541319</x:v>
      </x:c>
      <x:c r="C489" s="6">
        <x:v>8.12253114333333</x:v>
      </x:c>
      <x:c r="D489" s="14" t="s">
        <x:v>77</x:v>
      </x:c>
      <x:c r="E489" s="15">
        <x:v>43194.5239701389</x:v>
      </x:c>
      <x:c r="F489" t="s">
        <x:v>82</x:v>
      </x:c>
      <x:c r="G489" s="6">
        <x:v>177.367451733203</x:v>
      </x:c>
      <x:c r="H489" t="s">
        <x:v>83</x:v>
      </x:c>
      <x:c r="I489" s="6">
        <x:v>32.3411226562907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20.438</x:v>
      </x:c>
      <x:c r="R489" s="8">
        <x:v>100839.108584865</x:v>
      </x:c>
      <x:c r="S489" s="12">
        <x:v>238043.32033532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707941</x:v>
      </x:c>
      <x:c r="B490" s="1">
        <x:v>43211.4156657407</x:v>
      </x:c>
      <x:c r="C490" s="6">
        <x:v>8.13921545</x:v>
      </x:c>
      <x:c r="D490" s="14" t="s">
        <x:v>77</x:v>
      </x:c>
      <x:c r="E490" s="15">
        <x:v>43194.5239701389</x:v>
      </x:c>
      <x:c r="F490" t="s">
        <x:v>82</x:v>
      </x:c>
      <x:c r="G490" s="6">
        <x:v>177.287548853703</x:v>
      </x:c>
      <x:c r="H490" t="s">
        <x:v>83</x:v>
      </x:c>
      <x:c r="I490" s="6">
        <x:v>32.3466467307667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20.441</x:v>
      </x:c>
      <x:c r="R490" s="8">
        <x:v>100825.130020234</x:v>
      </x:c>
      <x:c r="S490" s="12">
        <x:v>238038.065322102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707951</x:v>
      </x:c>
      <x:c r="B491" s="1">
        <x:v>43211.4156775116</x:v>
      </x:c>
      <x:c r="C491" s="6">
        <x:v>8.15614974333333</x:v>
      </x:c>
      <x:c r="D491" s="14" t="s">
        <x:v>77</x:v>
      </x:c>
      <x:c r="E491" s="15">
        <x:v>43194.5239701389</x:v>
      </x:c>
      <x:c r="F491" t="s">
        <x:v>82</x:v>
      </x:c>
      <x:c r="G491" s="6">
        <x:v>177.382397344935</x:v>
      </x:c>
      <x:c r="H491" t="s">
        <x:v>83</x:v>
      </x:c>
      <x:c r="I491" s="6">
        <x:v>32.3440648252586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20.436</x:v>
      </x:c>
      <x:c r="R491" s="8">
        <x:v>100828.078958882</x:v>
      </x:c>
      <x:c r="S491" s="12">
        <x:v>238037.323764919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707956</x:v>
      </x:c>
      <x:c r="B492" s="1">
        <x:v>43211.4156889699</x:v>
      </x:c>
      <x:c r="C492" s="6">
        <x:v>8.172683995</x:v>
      </x:c>
      <x:c r="D492" s="14" t="s">
        <x:v>77</x:v>
      </x:c>
      <x:c r="E492" s="15">
        <x:v>43194.5239701389</x:v>
      </x:c>
      <x:c r="F492" t="s">
        <x:v>82</x:v>
      </x:c>
      <x:c r="G492" s="6">
        <x:v>177.423230254095</x:v>
      </x:c>
      <x:c r="H492" t="s">
        <x:v>83</x:v>
      </x:c>
      <x:c r="I492" s="6">
        <x:v>32.3370096284912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20.436</x:v>
      </x:c>
      <x:c r="R492" s="8">
        <x:v>100828.310587989</x:v>
      </x:c>
      <x:c r="S492" s="12">
        <x:v>238037.091628698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707971</x:v>
      </x:c>
      <x:c r="B493" s="1">
        <x:v>43211.415700544</x:v>
      </x:c>
      <x:c r="C493" s="6">
        <x:v>8.18931828</x:v>
      </x:c>
      <x:c r="D493" s="14" t="s">
        <x:v>77</x:v>
      </x:c>
      <x:c r="E493" s="15">
        <x:v>43194.5239701389</x:v>
      </x:c>
      <x:c r="F493" t="s">
        <x:v>82</x:v>
      </x:c>
      <x:c r="G493" s="6">
        <x:v>177.306305821964</x:v>
      </x:c>
      <x:c r="H493" t="s">
        <x:v>83</x:v>
      </x:c>
      <x:c r="I493" s="6">
        <x:v>32.3434043381226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20.441</x:v>
      </x:c>
      <x:c r="R493" s="8">
        <x:v>100820.699704618</x:v>
      </x:c>
      <x:c r="S493" s="12">
        <x:v>238028.332009537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707981</x:v>
      </x:c>
      <x:c r="B494" s="1">
        <x:v>43211.4157123495</x:v>
      </x:c>
      <x:c r="C494" s="6">
        <x:v>8.20636925166667</x:v>
      </x:c>
      <x:c r="D494" s="14" t="s">
        <x:v>77</x:v>
      </x:c>
      <x:c r="E494" s="15">
        <x:v>43194.5239701389</x:v>
      </x:c>
      <x:c r="F494" t="s">
        <x:v>82</x:v>
      </x:c>
      <x:c r="G494" s="6">
        <x:v>177.489287195401</x:v>
      </x:c>
      <x:c r="H494" t="s">
        <x:v>83</x:v>
      </x:c>
      <x:c r="I494" s="6">
        <x:v>32.3338873333855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20.433</x:v>
      </x:c>
      <x:c r="R494" s="8">
        <x:v>100826.098204422</x:v>
      </x:c>
      <x:c r="S494" s="12">
        <x:v>238036.717246729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707990</x:v>
      </x:c>
      <x:c r="B495" s="1">
        <x:v>43211.4157239931</x:v>
      </x:c>
      <x:c r="C495" s="6">
        <x:v>8.22310355833333</x:v>
      </x:c>
      <x:c r="D495" s="14" t="s">
        <x:v>77</x:v>
      </x:c>
      <x:c r="E495" s="15">
        <x:v>43194.5239701389</x:v>
      </x:c>
      <x:c r="F495" t="s">
        <x:v>82</x:v>
      </x:c>
      <x:c r="G495" s="6">
        <x:v>177.294665907337</x:v>
      </x:c>
      <x:c r="H495" t="s">
        <x:v>83</x:v>
      </x:c>
      <x:c r="I495" s="6">
        <x:v>32.3509399036316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20.439</x:v>
      </x:c>
      <x:c r="R495" s="8">
        <x:v>100826.264963111</x:v>
      </x:c>
      <x:c r="S495" s="12">
        <x:v>238035.142247714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708001</x:v>
      </x:c>
      <x:c r="B496" s="1">
        <x:v>43211.4157353009</x:v>
      </x:c>
      <x:c r="C496" s="6">
        <x:v>8.23940450666667</x:v>
      </x:c>
      <x:c r="D496" s="14" t="s">
        <x:v>77</x:v>
      </x:c>
      <x:c r="E496" s="15">
        <x:v>43194.5239701389</x:v>
      </x:c>
      <x:c r="F496" t="s">
        <x:v>82</x:v>
      </x:c>
      <x:c r="G496" s="6">
        <x:v>177.346603194475</x:v>
      </x:c>
      <x:c r="H496" t="s">
        <x:v>83</x:v>
      </x:c>
      <x:c r="I496" s="6">
        <x:v>32.3530114365603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20.435</x:v>
      </x:c>
      <x:c r="R496" s="8">
        <x:v>100815.850975416</x:v>
      </x:c>
      <x:c r="S496" s="12">
        <x:v>238034.605388008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708011</x:v>
      </x:c>
      <x:c r="B497" s="1">
        <x:v>43211.4157471065</x:v>
      </x:c>
      <x:c r="C497" s="6">
        <x:v>8.25638878666667</x:v>
      </x:c>
      <x:c r="D497" s="14" t="s">
        <x:v>77</x:v>
      </x:c>
      <x:c r="E497" s="15">
        <x:v>43194.5239701389</x:v>
      </x:c>
      <x:c r="F497" t="s">
        <x:v>82</x:v>
      </x:c>
      <x:c r="G497" s="6">
        <x:v>177.270489781235</x:v>
      </x:c>
      <x:c r="H497" t="s">
        <x:v>83</x:v>
      </x:c>
      <x:c r="I497" s="6">
        <x:v>32.3689232539268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20.434</x:v>
      </x:c>
      <x:c r="R497" s="8">
        <x:v>100809.168539854</x:v>
      </x:c>
      <x:c r="S497" s="12">
        <x:v>238037.07179933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708021</x:v>
      </x:c>
      <x:c r="B498" s="1">
        <x:v>43211.4157589931</x:v>
      </x:c>
      <x:c r="C498" s="6">
        <x:v>8.27350644</x:v>
      </x:c>
      <x:c r="D498" s="14" t="s">
        <x:v>77</x:v>
      </x:c>
      <x:c r="E498" s="15">
        <x:v>43194.5239701389</x:v>
      </x:c>
      <x:c r="F498" t="s">
        <x:v>82</x:v>
      </x:c>
      <x:c r="G498" s="6">
        <x:v>177.462356652606</x:v>
      </x:c>
      <x:c r="H498" t="s">
        <x:v>83</x:v>
      </x:c>
      <x:c r="I498" s="6">
        <x:v>32.3440648252586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20.431</x:v>
      </x:c>
      <x:c r="R498" s="8">
        <x:v>100816.889791126</x:v>
      </x:c>
      <x:c r="S498" s="12">
        <x:v>238039.345732682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708031</x:v>
      </x:c>
      <x:c r="B499" s="1">
        <x:v>43211.4157697106</x:v>
      </x:c>
      <x:c r="C499" s="6">
        <x:v>8.28897398</x:v>
      </x:c>
      <x:c r="D499" s="14" t="s">
        <x:v>77</x:v>
      </x:c>
      <x:c r="E499" s="15">
        <x:v>43194.5239701389</x:v>
      </x:c>
      <x:c r="F499" t="s">
        <x:v>82</x:v>
      </x:c>
      <x:c r="G499" s="6">
        <x:v>177.352164631892</x:v>
      </x:c>
      <x:c r="H499" t="s">
        <x:v>83</x:v>
      </x:c>
      <x:c r="I499" s="6">
        <x:v>32.3465266420944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20.437</x:v>
      </x:c>
      <x:c r="R499" s="8">
        <x:v>100817.40579719</x:v>
      </x:c>
      <x:c r="S499" s="12">
        <x:v>238030.088015563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708041</x:v>
      </x:c>
      <x:c r="B500" s="1">
        <x:v>43211.4157815625</x:v>
      </x:c>
      <x:c r="C500" s="6">
        <x:v>8.30599161166667</x:v>
      </x:c>
      <x:c r="D500" s="14" t="s">
        <x:v>77</x:v>
      </x:c>
      <x:c r="E500" s="15">
        <x:v>43194.5239701389</x:v>
      </x:c>
      <x:c r="F500" t="s">
        <x:v>82</x:v>
      </x:c>
      <x:c r="G500" s="6">
        <x:v>177.358767013381</x:v>
      </x:c>
      <x:c r="H500" t="s">
        <x:v>83</x:v>
      </x:c>
      <x:c r="I500" s="6">
        <x:v>32.3481478395342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20.436</x:v>
      </x:c>
      <x:c r="R500" s="8">
        <x:v>100804.670807198</x:v>
      </x:c>
      <x:c r="S500" s="12">
        <x:v>238038.430673617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708051</x:v>
      </x:c>
      <x:c r="B501" s="1">
        <x:v>43211.4157934375</x:v>
      </x:c>
      <x:c r="C501" s="6">
        <x:v>8.323109265</x:v>
      </x:c>
      <x:c r="D501" s="14" t="s">
        <x:v>77</x:v>
      </x:c>
      <x:c r="E501" s="15">
        <x:v>43194.5239701389</x:v>
      </x:c>
      <x:c r="F501" t="s">
        <x:v>82</x:v>
      </x:c>
      <x:c r="G501" s="6">
        <x:v>177.374231715397</x:v>
      </x:c>
      <x:c r="H501" t="s">
        <x:v>83</x:v>
      </x:c>
      <x:c r="I501" s="6">
        <x:v>32.3509999480457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20.434</x:v>
      </x:c>
      <x:c r="R501" s="8">
        <x:v>100797.952472026</x:v>
      </x:c>
      <x:c r="S501" s="12">
        <x:v>238035.063483497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708061</x:v>
      </x:c>
      <x:c r="B502" s="1">
        <x:v>43211.4158046644</x:v>
      </x:c>
      <x:c r="C502" s="6">
        <x:v>8.33927686333333</x:v>
      </x:c>
      <x:c r="D502" s="14" t="s">
        <x:v>77</x:v>
      </x:c>
      <x:c r="E502" s="15">
        <x:v>43194.5239701389</x:v>
      </x:c>
      <x:c r="F502" t="s">
        <x:v>82</x:v>
      </x:c>
      <x:c r="G502" s="6">
        <x:v>177.347640947698</x:v>
      </x:c>
      <x:c r="H502" t="s">
        <x:v>83</x:v>
      </x:c>
      <x:c r="I502" s="6">
        <x:v>32.3583553969861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20.433</x:v>
      </x:c>
      <x:c r="R502" s="8">
        <x:v>100800.659091316</x:v>
      </x:c>
      <x:c r="S502" s="12">
        <x:v>238029.742544777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708071</x:v>
      </x:c>
      <x:c r="B503" s="1">
        <x:v>43211.4158161227</x:v>
      </x:c>
      <x:c r="C503" s="6">
        <x:v>8.35581115</x:v>
      </x:c>
      <x:c r="D503" s="14" t="s">
        <x:v>77</x:v>
      </x:c>
      <x:c r="E503" s="15">
        <x:v>43194.5239701389</x:v>
      </x:c>
      <x:c r="F503" t="s">
        <x:v>82</x:v>
      </x:c>
      <x:c r="G503" s="6">
        <x:v>177.474529507654</x:v>
      </x:c>
      <x:c r="H503" t="s">
        <x:v>83</x:v>
      </x:c>
      <x:c r="I503" s="6">
        <x:v>32.344725312525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20.43</x:v>
      </x:c>
      <x:c r="R503" s="8">
        <x:v>100786.50289851</x:v>
      </x:c>
      <x:c r="S503" s="12">
        <x:v>238038.601702933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708073</x:v>
      </x:c>
      <x:c r="B504" s="1">
        <x:v>43211.4158278935</x:v>
      </x:c>
      <x:c r="C504" s="6">
        <x:v>8.37272880666667</x:v>
      </x:c>
      <x:c r="D504" s="14" t="s">
        <x:v>77</x:v>
      </x:c>
      <x:c r="E504" s="15">
        <x:v>43194.5239701389</x:v>
      </x:c>
      <x:c r="F504" t="s">
        <x:v>82</x:v>
      </x:c>
      <x:c r="G504" s="6">
        <x:v>177.442881019738</x:v>
      </x:c>
      <x:c r="H504" t="s">
        <x:v>83</x:v>
      </x:c>
      <x:c r="I504" s="6">
        <x:v>32.3419032314796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20.433</x:v>
      </x:c>
      <x:c r="R504" s="8">
        <x:v>100800.064976715</x:v>
      </x:c>
      <x:c r="S504" s="12">
        <x:v>238048.132995995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708084</x:v>
      </x:c>
      <x:c r="B505" s="1">
        <x:v>43211.4158392014</x:v>
      </x:c>
      <x:c r="C505" s="6">
        <x:v>8.38901306333333</x:v>
      </x:c>
      <x:c r="D505" s="14" t="s">
        <x:v>77</x:v>
      </x:c>
      <x:c r="E505" s="15">
        <x:v>43194.5239701389</x:v>
      </x:c>
      <x:c r="F505" t="s">
        <x:v>82</x:v>
      </x:c>
      <x:c r="G505" s="6">
        <x:v>177.339302541519</x:v>
      </x:c>
      <x:c r="H505" t="s">
        <x:v>83</x:v>
      </x:c>
      <x:c r="I505" s="6">
        <x:v>32.3570344172122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20.434</x:v>
      </x:c>
      <x:c r="R505" s="8">
        <x:v>100802.949288509</x:v>
      </x:c>
      <x:c r="S505" s="12">
        <x:v>238033.316806168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708099</x:v>
      </x:c>
      <x:c r="B506" s="1">
        <x:v>43211.4158509607</x:v>
      </x:c>
      <x:c r="C506" s="6">
        <x:v>8.40594733166667</x:v>
      </x:c>
      <x:c r="D506" s="14" t="s">
        <x:v>77</x:v>
      </x:c>
      <x:c r="E506" s="15">
        <x:v>43194.5239701389</x:v>
      </x:c>
      <x:c r="F506" t="s">
        <x:v>82</x:v>
      </x:c>
      <x:c r="G506" s="6">
        <x:v>177.344508938009</x:v>
      </x:c>
      <x:c r="H506" t="s">
        <x:v>83</x:v>
      </x:c>
      <x:c r="I506" s="6">
        <x:v>32.3616578487008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20.432</x:v>
      </x:c>
      <x:c r="R506" s="8">
        <x:v>100801.558293776</x:v>
      </x:c>
      <x:c r="S506" s="12">
        <x:v>238027.236661573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708111</x:v>
      </x:c>
      <x:c r="B507" s="1">
        <x:v>43211.4158627315</x:v>
      </x:c>
      <x:c r="C507" s="6">
        <x:v>8.42291505666667</x:v>
      </x:c>
      <x:c r="D507" s="14" t="s">
        <x:v>77</x:v>
      </x:c>
      <x:c r="E507" s="15">
        <x:v>43194.5239701389</x:v>
      </x:c>
      <x:c r="F507" t="s">
        <x:v>82</x:v>
      </x:c>
      <x:c r="G507" s="6">
        <x:v>177.514688803456</x:v>
      </x:c>
      <x:c r="H507" t="s">
        <x:v>83</x:v>
      </x:c>
      <x:c r="I507" s="6">
        <x:v>32.3377902027219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20.43</x:v>
      </x:c>
      <x:c r="R507" s="8">
        <x:v>100793.284316512</x:v>
      </x:c>
      <x:c r="S507" s="12">
        <x:v>238031.81212947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708120</x:v>
      </x:c>
      <x:c r="B508" s="1">
        <x:v>43211.4158741898</x:v>
      </x:c>
      <x:c r="C508" s="6">
        <x:v>8.43938259166667</x:v>
      </x:c>
      <x:c r="D508" s="14" t="s">
        <x:v>77</x:v>
      </x:c>
      <x:c r="E508" s="15">
        <x:v>43194.5239701389</x:v>
      </x:c>
      <x:c r="F508" t="s">
        <x:v>82</x:v>
      </x:c>
      <x:c r="G508" s="6">
        <x:v>177.480937009262</x:v>
      </x:c>
      <x:c r="H508" t="s">
        <x:v>83</x:v>
      </x:c>
      <x:c r="I508" s="6">
        <x:v>32.3325663632554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20.434</x:v>
      </x:c>
      <x:c r="R508" s="8">
        <x:v>100788.105147905</x:v>
      </x:c>
      <x:c r="S508" s="12">
        <x:v>238032.942836392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708129</x:v>
      </x:c>
      <x:c r="B509" s="1">
        <x:v>43211.4158857292</x:v>
      </x:c>
      <x:c r="C509" s="6">
        <x:v>8.45603354833333</x:v>
      </x:c>
      <x:c r="D509" s="14" t="s">
        <x:v>77</x:v>
      </x:c>
      <x:c r="E509" s="15">
        <x:v>43194.5239701389</x:v>
      </x:c>
      <x:c r="F509" t="s">
        <x:v>82</x:v>
      </x:c>
      <x:c r="G509" s="6">
        <x:v>177.502686319621</x:v>
      </x:c>
      <x:c r="H509" t="s">
        <x:v>83</x:v>
      </x:c>
      <x:c r="I509" s="6">
        <x:v>32.3370996947392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20.431</x:v>
      </x:c>
      <x:c r="R509" s="8">
        <x:v>100783.54164975</x:v>
      </x:c>
      <x:c r="S509" s="12">
        <x:v>238031.892733847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708134</x:v>
      </x:c>
      <x:c r="B510" s="1">
        <x:v>43211.4158974537</x:v>
      </x:c>
      <x:c r="C510" s="6">
        <x:v>8.472884535</x:v>
      </x:c>
      <x:c r="D510" s="14" t="s">
        <x:v>77</x:v>
      </x:c>
      <x:c r="E510" s="15">
        <x:v>43194.5239701389</x:v>
      </x:c>
      <x:c r="F510" t="s">
        <x:v>82</x:v>
      </x:c>
      <x:c r="G510" s="6">
        <x:v>177.468795924982</x:v>
      </x:c>
      <x:c r="H510" t="s">
        <x:v>83</x:v>
      </x:c>
      <x:c r="I510" s="6">
        <x:v>32.3484780835538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20.429</x:v>
      </x:c>
      <x:c r="R510" s="8">
        <x:v>100790.386724357</x:v>
      </x:c>
      <x:c r="S510" s="12">
        <x:v>238033.629706361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708151</x:v>
      </x:c>
      <x:c r="B511" s="1">
        <x:v>43211.4159087963</x:v>
      </x:c>
      <x:c r="C511" s="6">
        <x:v>8.489235425</x:v>
      </x:c>
      <x:c r="D511" s="14" t="s">
        <x:v>77</x:v>
      </x:c>
      <x:c r="E511" s="15">
        <x:v>43194.5239701389</x:v>
      </x:c>
      <x:c r="F511" t="s">
        <x:v>82</x:v>
      </x:c>
      <x:c r="G511" s="6">
        <x:v>177.380313541765</x:v>
      </x:c>
      <x:c r="H511" t="s">
        <x:v>83</x:v>
      </x:c>
      <x:c r="I511" s="6">
        <x:v>32.3471871298457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20.435</x:v>
      </x:c>
      <x:c r="R511" s="8">
        <x:v>100784.802152631</x:v>
      </x:c>
      <x:c r="S511" s="12">
        <x:v>238023.210510573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708161</x:v>
      </x:c>
      <x:c r="B512" s="1">
        <x:v>43211.4159206019</x:v>
      </x:c>
      <x:c r="C512" s="6">
        <x:v>8.506219785</x:v>
      </x:c>
      <x:c r="D512" s="14" t="s">
        <x:v>77</x:v>
      </x:c>
      <x:c r="E512" s="15">
        <x:v>43194.5239701389</x:v>
      </x:c>
      <x:c r="F512" t="s">
        <x:v>82</x:v>
      </x:c>
      <x:c r="G512" s="6">
        <x:v>177.483390492378</x:v>
      </x:c>
      <x:c r="H512" t="s">
        <x:v>83</x:v>
      </x:c>
      <x:c r="I512" s="6">
        <x:v>32.3404321476214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20.431</x:v>
      </x:c>
      <x:c r="R512" s="8">
        <x:v>100787.380755871</x:v>
      </x:c>
      <x:c r="S512" s="12">
        <x:v>238012.49679937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708163</x:v>
      </x:c>
      <x:c r="B513" s="1">
        <x:v>43211.4159321412</x:v>
      </x:c>
      <x:c r="C513" s="6">
        <x:v>8.52287070666667</x:v>
      </x:c>
      <x:c r="D513" s="14" t="s">
        <x:v>77</x:v>
      </x:c>
      <x:c r="E513" s="15">
        <x:v>43194.5239701389</x:v>
      </x:c>
      <x:c r="F513" t="s">
        <x:v>82</x:v>
      </x:c>
      <x:c r="G513" s="6">
        <x:v>177.509994791049</x:v>
      </x:c>
      <x:c r="H513" t="s">
        <x:v>83</x:v>
      </x:c>
      <x:c r="I513" s="6">
        <x:v>32.3386007992312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20.43</x:v>
      </x:c>
      <x:c r="R513" s="8">
        <x:v>100776.220261309</x:v>
      </x:c>
      <x:c r="S513" s="12">
        <x:v>238019.120794095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708181</x:v>
      </x:c>
      <x:c r="B514" s="1">
        <x:v>43211.4159435185</x:v>
      </x:c>
      <x:c r="C514" s="6">
        <x:v>8.53922162</x:v>
      </x:c>
      <x:c r="D514" s="14" t="s">
        <x:v>77</x:v>
      </x:c>
      <x:c r="E514" s="15">
        <x:v>43194.5239701389</x:v>
      </x:c>
      <x:c r="F514" t="s">
        <x:v>82</x:v>
      </x:c>
      <x:c r="G514" s="6">
        <x:v>177.6199165368</x:v>
      </x:c>
      <x:c r="H514" t="s">
        <x:v>83</x:v>
      </x:c>
      <x:c r="I514" s="6">
        <x:v>32.3279129498978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20.427</x:v>
      </x:c>
      <x:c r="R514" s="8">
        <x:v>100777.138153827</x:v>
      </x:c>
      <x:c r="S514" s="12">
        <x:v>238023.712174702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708189</x:v>
      </x:c>
      <x:c r="B515" s="1">
        <x:v>43211.4159549769</x:v>
      </x:c>
      <x:c r="C515" s="6">
        <x:v>8.55573923666667</x:v>
      </x:c>
      <x:c r="D515" s="14" t="s">
        <x:v>77</x:v>
      </x:c>
      <x:c r="E515" s="15">
        <x:v>43194.5239701389</x:v>
      </x:c>
      <x:c r="F515" t="s">
        <x:v>82</x:v>
      </x:c>
      <x:c r="G515" s="6">
        <x:v>177.367448152426</x:v>
      </x:c>
      <x:c r="H515" t="s">
        <x:v>83</x:v>
      </x:c>
      <x:c r="I515" s="6">
        <x:v>32.3604569567915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20.431</x:v>
      </x:c>
      <x:c r="R515" s="8">
        <x:v>100771.243718952</x:v>
      </x:c>
      <x:c r="S515" s="12">
        <x:v>238025.89788648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708201</x:v>
      </x:c>
      <x:c r="B516" s="1">
        <x:v>43211.4159668634</x:v>
      </x:c>
      <x:c r="C516" s="6">
        <x:v>8.57285689</x:v>
      </x:c>
      <x:c r="D516" s="14" t="s">
        <x:v>77</x:v>
      </x:c>
      <x:c r="E516" s="15">
        <x:v>43194.5239701389</x:v>
      </x:c>
      <x:c r="F516" t="s">
        <x:v>82</x:v>
      </x:c>
      <x:c r="G516" s="6">
        <x:v>177.474713916262</x:v>
      </x:c>
      <x:c r="H516" t="s">
        <x:v>83</x:v>
      </x:c>
      <x:c r="I516" s="6">
        <x:v>32.355743460208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20.426</x:v>
      </x:c>
      <x:c r="R516" s="8">
        <x:v>100773.710649908</x:v>
      </x:c>
      <x:c r="S516" s="12">
        <x:v>238009.834163257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708210</x:v>
      </x:c>
      <x:c r="B517" s="1">
        <x:v>43211.4159780903</x:v>
      </x:c>
      <x:c r="C517" s="6">
        <x:v>8.58902447666667</x:v>
      </x:c>
      <x:c r="D517" s="14" t="s">
        <x:v>77</x:v>
      </x:c>
      <x:c r="E517" s="15">
        <x:v>43194.5239701389</x:v>
      </x:c>
      <x:c r="F517" t="s">
        <x:v>82</x:v>
      </x:c>
      <x:c r="G517" s="6">
        <x:v>177.495759842776</x:v>
      </x:c>
      <x:c r="H517" t="s">
        <x:v>83</x:v>
      </x:c>
      <x:c r="I517" s="6">
        <x:v>32.3576348624993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20.424</x:v>
      </x:c>
      <x:c r="R517" s="8">
        <x:v>100766.875967748</x:v>
      </x:c>
      <x:c r="S517" s="12">
        <x:v>238022.320867167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708220</x:v>
      </x:c>
      <x:c r="B518" s="1">
        <x:v>43211.415990162</x:v>
      </x:c>
      <x:c r="C518" s="6">
        <x:v>8.60640883</x:v>
      </x:c>
      <x:c r="D518" s="14" t="s">
        <x:v>77</x:v>
      </x:c>
      <x:c r="E518" s="15">
        <x:v>43194.5239701389</x:v>
      </x:c>
      <x:c r="F518" t="s">
        <x:v>82</x:v>
      </x:c>
      <x:c r="G518" s="6">
        <x:v>177.475920283531</x:v>
      </x:c>
      <x:c r="H518" t="s">
        <x:v>83</x:v>
      </x:c>
      <x:c r="I518" s="6">
        <x:v>32.3444851353224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20.43</x:v>
      </x:c>
      <x:c r="R518" s="8">
        <x:v>100767.229842228</x:v>
      </x:c>
      <x:c r="S518" s="12">
        <x:v>238023.740572322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708230</x:v>
      </x:c>
      <x:c r="B519" s="1">
        <x:v>43211.4160015856</x:v>
      </x:c>
      <x:c r="C519" s="6">
        <x:v>8.622843095</x:v>
      </x:c>
      <x:c r="D519" s="14" t="s">
        <x:v>77</x:v>
      </x:c>
      <x:c r="E519" s="15">
        <x:v>43194.5239701389</x:v>
      </x:c>
      <x:c r="F519" t="s">
        <x:v>82</x:v>
      </x:c>
      <x:c r="G519" s="6">
        <x:v>177.417508856397</x:v>
      </x:c>
      <x:c r="H519" t="s">
        <x:v>83</x:v>
      </x:c>
      <x:c r="I519" s="6">
        <x:v>32.3518105477497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20.431</x:v>
      </x:c>
      <x:c r="R519" s="8">
        <x:v>100768.155862247</x:v>
      </x:c>
      <x:c r="S519" s="12">
        <x:v>238021.834610944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708241</x:v>
      </x:c>
      <x:c r="B520" s="1">
        <x:v>43211.4160132292</x:v>
      </x:c>
      <x:c r="C520" s="6">
        <x:v>8.63961070833333</x:v>
      </x:c>
      <x:c r="D520" s="14" t="s">
        <x:v>77</x:v>
      </x:c>
      <x:c r="E520" s="15">
        <x:v>43194.5239701389</x:v>
      </x:c>
      <x:c r="F520" t="s">
        <x:v>82</x:v>
      </x:c>
      <x:c r="G520" s="6">
        <x:v>177.429502872295</x:v>
      </x:c>
      <x:c r="H520" t="s">
        <x:v>83</x:v>
      </x:c>
      <x:c r="I520" s="6">
        <x:v>32.3497390155621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20.431</x:v>
      </x:c>
      <x:c r="R520" s="8">
        <x:v>100765.027032036</x:v>
      </x:c>
      <x:c r="S520" s="12">
        <x:v>238024.313902755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708249</x:v>
      </x:c>
      <x:c r="B521" s="1">
        <x:v>43211.4160247338</x:v>
      </x:c>
      <x:c r="C521" s="6">
        <x:v>8.656178335</x:v>
      </x:c>
      <x:c r="D521" s="14" t="s">
        <x:v>77</x:v>
      </x:c>
      <x:c r="E521" s="15">
        <x:v>43194.5239701389</x:v>
      </x:c>
      <x:c r="F521" t="s">
        <x:v>82</x:v>
      </x:c>
      <x:c r="G521" s="6">
        <x:v>177.417508503546</x:v>
      </x:c>
      <x:c r="H521" t="s">
        <x:v>83</x:v>
      </x:c>
      <x:c r="I521" s="6">
        <x:v>32.3573346398421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20.429</x:v>
      </x:c>
      <x:c r="R521" s="8">
        <x:v>100762.168069929</x:v>
      </x:c>
      <x:c r="S521" s="12">
        <x:v>238021.577511749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708261</x:v>
      </x:c>
      <x:c r="B522" s="1">
        <x:v>43211.4160359606</x:v>
      </x:c>
      <x:c r="C522" s="6">
        <x:v>8.67237922833333</x:v>
      </x:c>
      <x:c r="D522" s="14" t="s">
        <x:v>77</x:v>
      </x:c>
      <x:c r="E522" s="15">
        <x:v>43194.5239701389</x:v>
      </x:c>
      <x:c r="F522" t="s">
        <x:v>82</x:v>
      </x:c>
      <x:c r="G522" s="6">
        <x:v>177.518527083032</x:v>
      </x:c>
      <x:c r="H522" t="s">
        <x:v>83</x:v>
      </x:c>
      <x:c r="I522" s="6">
        <x:v>32.3426537847167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20.428</x:v>
      </x:c>
      <x:c r="R522" s="8">
        <x:v>100756.657690545</x:v>
      </x:c>
      <x:c r="S522" s="12">
        <x:v>238009.128903613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708271</x:v>
      </x:c>
      <x:c r="B523" s="1">
        <x:v>43211.4160480324</x:v>
      </x:c>
      <x:c r="C523" s="6">
        <x:v>8.68976356</x:v>
      </x:c>
      <x:c r="D523" s="14" t="s">
        <x:v>77</x:v>
      </x:c>
      <x:c r="E523" s="15">
        <x:v>43194.5239701389</x:v>
      </x:c>
      <x:c r="F523" t="s">
        <x:v>82</x:v>
      </x:c>
      <x:c r="G523" s="6">
        <x:v>177.585646516159</x:v>
      </x:c>
      <x:c r="H523" t="s">
        <x:v>83</x:v>
      </x:c>
      <x:c r="I523" s="6">
        <x:v>32.3310652614664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20.428</x:v>
      </x:c>
      <x:c r="R523" s="8">
        <x:v>100757.955519678</x:v>
      </x:c>
      <x:c r="S523" s="12">
        <x:v>238010.353954021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708281</x:v>
      </x:c>
      <x:c r="B524" s="1">
        <x:v>43211.4160598032</x:v>
      </x:c>
      <x:c r="C524" s="6">
        <x:v>8.70666452166667</x:v>
      </x:c>
      <x:c r="D524" s="14" t="s">
        <x:v>77</x:v>
      </x:c>
      <x:c r="E524" s="15">
        <x:v>43194.5239701389</x:v>
      </x:c>
      <x:c r="F524" t="s">
        <x:v>82</x:v>
      </x:c>
      <x:c r="G524" s="6">
        <x:v>177.667440448279</x:v>
      </x:c>
      <x:c r="H524" t="s">
        <x:v>83</x:v>
      </x:c>
      <x:c r="I524" s="6">
        <x:v>32.3280030159012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20.424</x:v>
      </x:c>
      <x:c r="R524" s="8">
        <x:v>100754.586279136</x:v>
      </x:c>
      <x:c r="S524" s="12">
        <x:v>238017.012331338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708291</x:v>
      </x:c>
      <x:c r="B525" s="1">
        <x:v>43211.4160709838</x:v>
      </x:c>
      <x:c r="C525" s="6">
        <x:v>8.72278213333333</x:v>
      </x:c>
      <x:c r="D525" s="14" t="s">
        <x:v>77</x:v>
      </x:c>
      <x:c r="E525" s="15">
        <x:v>43194.5239701389</x:v>
      </x:c>
      <x:c r="F525" t="s">
        <x:v>82</x:v>
      </x:c>
      <x:c r="G525" s="6">
        <x:v>177.452106846407</x:v>
      </x:c>
      <x:c r="H525" t="s">
        <x:v>83</x:v>
      </x:c>
      <x:c r="I525" s="6">
        <x:v>32.3541222590934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20.428</x:v>
      </x:c>
      <x:c r="R525" s="8">
        <x:v>100745.742665295</x:v>
      </x:c>
      <x:c r="S525" s="12">
        <x:v>238013.916556058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708300</x:v>
      </x:c>
      <x:c r="B526" s="1">
        <x:v>43211.4160822917</x:v>
      </x:c>
      <x:c r="C526" s="6">
        <x:v>8.73908305833333</x:v>
      </x:c>
      <x:c r="D526" s="14" t="s">
        <x:v>77</x:v>
      </x:c>
      <x:c r="E526" s="15">
        <x:v>43194.5239701389</x:v>
      </x:c>
      <x:c r="F526" t="s">
        <x:v>82</x:v>
      </x:c>
      <x:c r="G526" s="6">
        <x:v>177.584126772988</x:v>
      </x:c>
      <x:c r="H526" t="s">
        <x:v>83</x:v>
      </x:c>
      <x:c r="I526" s="6">
        <x:v>32.3451456226717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20.423</x:v>
      </x:c>
      <x:c r="R526" s="8">
        <x:v>100751.690079609</x:v>
      </x:c>
      <x:c r="S526" s="12">
        <x:v>238014.517607819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708311</x:v>
      </x:c>
      <x:c r="B527" s="1">
        <x:v>43211.4160939815</x:v>
      </x:c>
      <x:c r="C527" s="6">
        <x:v>8.755884035</x:v>
      </x:c>
      <x:c r="D527" s="14" t="s">
        <x:v>77</x:v>
      </x:c>
      <x:c r="E527" s="15">
        <x:v>43194.5239701389</x:v>
      </x:c>
      <x:c r="F527" t="s">
        <x:v>82</x:v>
      </x:c>
      <x:c r="G527" s="6">
        <x:v>177.583241343463</x:v>
      </x:c>
      <x:c r="H527" t="s">
        <x:v>83</x:v>
      </x:c>
      <x:c r="I527" s="6">
        <x:v>32.3397716612017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20.425</x:v>
      </x:c>
      <x:c r="R527" s="8">
        <x:v>100742.104003266</x:v>
      </x:c>
      <x:c r="S527" s="12">
        <x:v>238016.428370199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708321</x:v>
      </x:c>
      <x:c r="B528" s="1">
        <x:v>43211.416105787</x:v>
      </x:c>
      <x:c r="C528" s="6">
        <x:v>8.77291836</x:v>
      </x:c>
      <x:c r="D528" s="14" t="s">
        <x:v>77</x:v>
      </x:c>
      <x:c r="E528" s="15">
        <x:v>43194.5239701389</x:v>
      </x:c>
      <x:c r="F528" t="s">
        <x:v>82</x:v>
      </x:c>
      <x:c r="G528" s="6">
        <x:v>177.460626516857</x:v>
      </x:c>
      <x:c r="H528" t="s">
        <x:v>83</x:v>
      </x:c>
      <x:c r="I528" s="6">
        <x:v>32.3526511698724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20.428</x:v>
      </x:c>
      <x:c r="R528" s="8">
        <x:v>100739.459330318</x:v>
      </x:c>
      <x:c r="S528" s="12">
        <x:v>238008.939576961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708331</x:v>
      </x:c>
      <x:c r="B529" s="1">
        <x:v>43211.4161169792</x:v>
      </x:c>
      <x:c r="C529" s="6">
        <x:v>8.78898593666667</x:v>
      </x:c>
      <x:c r="D529" s="14" t="s">
        <x:v>77</x:v>
      </x:c>
      <x:c r="E529" s="15">
        <x:v>43194.5239701389</x:v>
      </x:c>
      <x:c r="F529" t="s">
        <x:v>82</x:v>
      </x:c>
      <x:c r="G529" s="6">
        <x:v>177.576304936425</x:v>
      </x:c>
      <x:c r="H529" t="s">
        <x:v>83</x:v>
      </x:c>
      <x:c r="I529" s="6">
        <x:v>32.3492586604557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20.422</x:v>
      </x:c>
      <x:c r="R529" s="8">
        <x:v>100740.701239528</x:v>
      </x:c>
      <x:c r="S529" s="12">
        <x:v>238019.637868655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708334</x:v>
      </x:c>
      <x:c r="B530" s="1">
        <x:v>43211.4161289352</x:v>
      </x:c>
      <x:c r="C530" s="6">
        <x:v>8.806236895</x:v>
      </x:c>
      <x:c r="D530" s="14" t="s">
        <x:v>77</x:v>
      </x:c>
      <x:c r="E530" s="15">
        <x:v>43194.5239701389</x:v>
      </x:c>
      <x:c r="F530" t="s">
        <x:v>82</x:v>
      </x:c>
      <x:c r="G530" s="6">
        <x:v>177.548630005637</x:v>
      </x:c>
      <x:c r="H530" t="s">
        <x:v>83</x:v>
      </x:c>
      <x:c r="I530" s="6">
        <x:v>32.3457460658292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20.425</x:v>
      </x:c>
      <x:c r="R530" s="8">
        <x:v>100737.56162997</x:v>
      </x:c>
      <x:c r="S530" s="12">
        <x:v>238014.234506661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708350</x:v>
      </x:c>
      <x:c r="B531" s="1">
        <x:v>43211.4161404745</x:v>
      </x:c>
      <x:c r="C531" s="6">
        <x:v>8.82282118</x:v>
      </x:c>
      <x:c r="D531" s="14" t="s">
        <x:v>77</x:v>
      </x:c>
      <x:c r="E531" s="15">
        <x:v>43194.5239701389</x:v>
      </x:c>
      <x:c r="F531" t="s">
        <x:v>82</x:v>
      </x:c>
      <x:c r="G531" s="6">
        <x:v>177.552623609574</x:v>
      </x:c>
      <x:c r="H531" t="s">
        <x:v>83</x:v>
      </x:c>
      <x:c r="I531" s="6">
        <x:v>32.342293519142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20.426</x:v>
      </x:c>
      <x:c r="R531" s="8">
        <x:v>100735.726219514</x:v>
      </x:c>
      <x:c r="S531" s="12">
        <x:v>238014.996321968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708361</x:v>
      </x:c>
      <x:c r="B532" s="1">
        <x:v>43211.4161518171</x:v>
      </x:c>
      <x:c r="C532" s="6">
        <x:v>8.83917211666667</x:v>
      </x:c>
      <x:c r="D532" s="14" t="s">
        <x:v>77</x:v>
      </x:c>
      <x:c r="E532" s="15">
        <x:v>43194.5239701389</x:v>
      </x:c>
      <x:c r="F532" t="s">
        <x:v>82</x:v>
      </x:c>
      <x:c r="G532" s="6">
        <x:v>177.655984725409</x:v>
      </x:c>
      <x:c r="H532" t="s">
        <x:v>83</x:v>
      </x:c>
      <x:c r="I532" s="6">
        <x:v>32.3355085247122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20.422</x:v>
      </x:c>
      <x:c r="R532" s="8">
        <x:v>100730.295267817</x:v>
      </x:c>
      <x:c r="S532" s="12">
        <x:v>238001.752119968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708371</x:v>
      </x:c>
      <x:c r="B533" s="1">
        <x:v>43211.4161636227</x:v>
      </x:c>
      <x:c r="C533" s="6">
        <x:v>8.856189795</x:v>
      </x:c>
      <x:c r="D533" s="14" t="s">
        <x:v>77</x:v>
      </x:c>
      <x:c r="E533" s="15">
        <x:v>43194.5239701389</x:v>
      </x:c>
      <x:c r="F533" t="s">
        <x:v>82</x:v>
      </x:c>
      <x:c r="G533" s="6">
        <x:v>177.573310209395</x:v>
      </x:c>
      <x:c r="H533" t="s">
        <x:v>83</x:v>
      </x:c>
      <x:c r="I533" s="6">
        <x:v>32.3359588557751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20.427</x:v>
      </x:c>
      <x:c r="R533" s="8">
        <x:v>100732.138272971</x:v>
      </x:c>
      <x:c r="S533" s="12">
        <x:v>238009.942703128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708380</x:v>
      </x:c>
      <x:c r="B534" s="1">
        <x:v>43211.4161752315</x:v>
      </x:c>
      <x:c r="C534" s="6">
        <x:v>8.87290737333333</x:v>
      </x:c>
      <x:c r="D534" s="14" t="s">
        <x:v>77</x:v>
      </x:c>
      <x:c r="E534" s="15">
        <x:v>43194.5239701389</x:v>
      </x:c>
      <x:c r="F534" t="s">
        <x:v>82</x:v>
      </x:c>
      <x:c r="G534" s="6">
        <x:v>177.455411164751</x:v>
      </x:c>
      <x:c r="H534" t="s">
        <x:v>83</x:v>
      </x:c>
      <x:c r="I534" s="6">
        <x:v>32.3563138830082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20.427</x:v>
      </x:c>
      <x:c r="R534" s="8">
        <x:v>100727.951921089</x:v>
      </x:c>
      <x:c r="S534" s="12">
        <x:v>238017.502608483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708391</x:v>
      </x:c>
      <x:c r="B535" s="1">
        <x:v>43211.4161864583</x:v>
      </x:c>
      <x:c r="C535" s="6">
        <x:v>8.88907496</x:v>
      </x:c>
      <x:c r="D535" s="14" t="s">
        <x:v>77</x:v>
      </x:c>
      <x:c r="E535" s="15">
        <x:v>43194.5239701389</x:v>
      </x:c>
      <x:c r="F535" t="s">
        <x:v>82</x:v>
      </x:c>
      <x:c r="G535" s="6">
        <x:v>177.508446929245</x:v>
      </x:c>
      <x:c r="H535" t="s">
        <x:v>83</x:v>
      </x:c>
      <x:c r="I535" s="6">
        <x:v>32.3471571076725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20.427</x:v>
      </x:c>
      <x:c r="R535" s="8">
        <x:v>100724.705896393</x:v>
      </x:c>
      <x:c r="S535" s="12">
        <x:v>238011.544517675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708401</x:v>
      </x:c>
      <x:c r="B536" s="1">
        <x:v>43211.4161979514</x:v>
      </x:c>
      <x:c r="C536" s="6">
        <x:v>8.90564263333333</x:v>
      </x:c>
      <x:c r="D536" s="14" t="s">
        <x:v>77</x:v>
      </x:c>
      <x:c r="E536" s="15">
        <x:v>43194.5239701389</x:v>
      </x:c>
      <x:c r="F536" t="s">
        <x:v>82</x:v>
      </x:c>
      <x:c r="G536" s="6">
        <x:v>177.506719050918</x:v>
      </x:c>
      <x:c r="H536" t="s">
        <x:v>83</x:v>
      </x:c>
      <x:c r="I536" s="6">
        <x:v>32.3585055083572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20.423</x:v>
      </x:c>
      <x:c r="R536" s="8">
        <x:v>100720.875132398</x:v>
      </x:c>
      <x:c r="S536" s="12">
        <x:v>238012.413756117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708411</x:v>
      </x:c>
      <x:c r="B537" s="1">
        <x:v>43211.4162098032</x:v>
      </x:c>
      <x:c r="C537" s="6">
        <x:v>8.92266020833333</x:v>
      </x:c>
      <x:c r="D537" s="14" t="s">
        <x:v>77</x:v>
      </x:c>
      <x:c r="E537" s="15">
        <x:v>43194.5239701389</x:v>
      </x:c>
      <x:c r="F537" t="s">
        <x:v>82</x:v>
      </x:c>
      <x:c r="G537" s="6">
        <x:v>177.51576419393</x:v>
      </x:c>
      <x:c r="H537" t="s">
        <x:v>83</x:v>
      </x:c>
      <x:c r="I537" s="6">
        <x:v>32.356944350428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20.423</x:v>
      </x:c>
      <x:c r="R537" s="8">
        <x:v>100728.460794549</x:v>
      </x:c>
      <x:c r="S537" s="12">
        <x:v>238004.184842319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708421</x:v>
      </x:c>
      <x:c r="B538" s="1">
        <x:v>43211.4162214931</x:v>
      </x:c>
      <x:c r="C538" s="6">
        <x:v>8.93952784166667</x:v>
      </x:c>
      <x:c r="D538" s="14" t="s">
        <x:v>77</x:v>
      </x:c>
      <x:c r="E538" s="15">
        <x:v>43194.5239701389</x:v>
      </x:c>
      <x:c r="F538" t="s">
        <x:v>82</x:v>
      </x:c>
      <x:c r="G538" s="6">
        <x:v>177.514889249094</x:v>
      </x:c>
      <x:c r="H538" t="s">
        <x:v>83</x:v>
      </x:c>
      <x:c r="I538" s="6">
        <x:v>32.3515703700391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20.425</x:v>
      </x:c>
      <x:c r="R538" s="8">
        <x:v>100721.864498137</x:v>
      </x:c>
      <x:c r="S538" s="12">
        <x:v>238013.118070365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708431</x:v>
      </x:c>
      <x:c r="B539" s="1">
        <x:v>43211.4162327894</x:v>
      </x:c>
      <x:c r="C539" s="6">
        <x:v>8.955812155</x:v>
      </x:c>
      <x:c r="D539" s="14" t="s">
        <x:v>77</x:v>
      </x:c>
      <x:c r="E539" s="15">
        <x:v>43194.5239701389</x:v>
      </x:c>
      <x:c r="F539" t="s">
        <x:v>82</x:v>
      </x:c>
      <x:c r="G539" s="6">
        <x:v>177.590054866065</x:v>
      </x:c>
      <x:c r="H539" t="s">
        <x:v>83</x:v>
      </x:c>
      <x:c r="I539" s="6">
        <x:v>32.3496489489753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20.421</x:v>
      </x:c>
      <x:c r="R539" s="8">
        <x:v>100710.944671598</x:v>
      </x:c>
      <x:c r="S539" s="12">
        <x:v>238010.201686906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708441</x:v>
      </x:c>
      <x:c r="B540" s="1">
        <x:v>43211.4162445255</x:v>
      </x:c>
      <x:c r="C540" s="6">
        <x:v>8.97269644833333</x:v>
      </x:c>
      <x:c r="D540" s="14" t="s">
        <x:v>77</x:v>
      </x:c>
      <x:c r="E540" s="15">
        <x:v>43194.5239701389</x:v>
      </x:c>
      <x:c r="F540" t="s">
        <x:v>82</x:v>
      </x:c>
      <x:c r="G540" s="6">
        <x:v>177.512802222724</x:v>
      </x:c>
      <x:c r="H540" t="s">
        <x:v>83</x:v>
      </x:c>
      <x:c r="I540" s="6">
        <x:v>32.3519306366115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20.425</x:v>
      </x:c>
      <x:c r="R540" s="8">
        <x:v>100725.648812447</x:v>
      </x:c>
      <x:c r="S540" s="12">
        <x:v>238007.687535511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708451</x:v>
      </x:c>
      <x:c r="B541" s="1">
        <x:v>43211.416256169</x:v>
      </x:c>
      <x:c r="C541" s="6">
        <x:v>8.98948069666667</x:v>
      </x:c>
      <x:c r="D541" s="14" t="s">
        <x:v>77</x:v>
      </x:c>
      <x:c r="E541" s="15">
        <x:v>43194.5239701389</x:v>
      </x:c>
      <x:c r="F541" t="s">
        <x:v>82</x:v>
      </x:c>
      <x:c r="G541" s="6">
        <x:v>177.548644397593</x:v>
      </x:c>
      <x:c r="H541" t="s">
        <x:v>83</x:v>
      </x:c>
      <x:c r="I541" s="6">
        <x:v>32.3540321923879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20.422</x:v>
      </x:c>
      <x:c r="R541" s="8">
        <x:v>100716.389839913</x:v>
      </x:c>
      <x:c r="S541" s="12">
        <x:v>238010.748018558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708454</x:v>
      </x:c>
      <x:c r="B542" s="1">
        <x:v>43211.4162679745</x:v>
      </x:c>
      <x:c r="C542" s="6">
        <x:v>9.00644836333333</x:v>
      </x:c>
      <x:c r="D542" s="14" t="s">
        <x:v>77</x:v>
      </x:c>
      <x:c r="E542" s="15">
        <x:v>43194.5239701389</x:v>
      </x:c>
      <x:c r="F542" t="s">
        <x:v>82</x:v>
      </x:c>
      <x:c r="G542" s="6">
        <x:v>177.561517777755</x:v>
      </x:c>
      <x:c r="H542" t="s">
        <x:v>83</x:v>
      </x:c>
      <x:c r="I542" s="6">
        <x:v>32.3518105477497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20.422</x:v>
      </x:c>
      <x:c r="R542" s="8">
        <x:v>100712.753935642</x:v>
      </x:c>
      <x:c r="S542" s="12">
        <x:v>238002.760511877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708471</x:v>
      </x:c>
      <x:c r="B543" s="1">
        <x:v>43211.4162792014</x:v>
      </x:c>
      <x:c r="C543" s="6">
        <x:v>9.02259925666667</x:v>
      </x:c>
      <x:c r="D543" s="14" t="s">
        <x:v>77</x:v>
      </x:c>
      <x:c r="E543" s="15">
        <x:v>43194.5239701389</x:v>
      </x:c>
      <x:c r="F543" t="s">
        <x:v>82</x:v>
      </x:c>
      <x:c r="G543" s="6">
        <x:v>177.598238347852</x:v>
      </x:c>
      <x:c r="H543" t="s">
        <x:v>83</x:v>
      </x:c>
      <x:c r="I543" s="6">
        <x:v>32.3509999480457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20.42</x:v>
      </x:c>
      <x:c r="R543" s="8">
        <x:v>100707.529212002</x:v>
      </x:c>
      <x:c r="S543" s="12">
        <x:v>238018.534830195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708477</x:v>
      </x:c>
      <x:c r="B544" s="1">
        <x:v>43211.4162909375</x:v>
      </x:c>
      <x:c r="C544" s="6">
        <x:v>9.03948356166667</x:v>
      </x:c>
      <x:c r="D544" s="14" t="s">
        <x:v>77</x:v>
      </x:c>
      <x:c r="E544" s="15">
        <x:v>43194.5239701389</x:v>
      </x:c>
      <x:c r="F544" t="s">
        <x:v>82</x:v>
      </x:c>
      <x:c r="G544" s="6">
        <x:v>177.543073974995</x:v>
      </x:c>
      <x:c r="H544" t="s">
        <x:v>83</x:v>
      </x:c>
      <x:c r="I544" s="6">
        <x:v>32.3522308587849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20.423</x:v>
      </x:c>
      <x:c r="R544" s="8">
        <x:v>100708.819776328</x:v>
      </x:c>
      <x:c r="S544" s="12">
        <x:v>238011.586498355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708491</x:v>
      </x:c>
      <x:c r="B545" s="1">
        <x:v>43211.4163023148</x:v>
      </x:c>
      <x:c r="C545" s="6">
        <x:v>9.05588453166667</x:v>
      </x:c>
      <x:c r="D545" s="14" t="s">
        <x:v>77</x:v>
      </x:c>
      <x:c r="E545" s="15">
        <x:v>43194.5239701389</x:v>
      </x:c>
      <x:c r="F545" t="s">
        <x:v>82</x:v>
      </x:c>
      <x:c r="G545" s="6">
        <x:v>177.570906229094</x:v>
      </x:c>
      <x:c r="H545" t="s">
        <x:v>83</x:v>
      </x:c>
      <x:c r="I545" s="6">
        <x:v>32.3474273072425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20.423</x:v>
      </x:c>
      <x:c r="R545" s="8">
        <x:v>100704.86357578</x:v>
      </x:c>
      <x:c r="S545" s="12">
        <x:v>238011.37847867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708501</x:v>
      </x:c>
      <x:c r="B546" s="1">
        <x:v>43211.4163140046</x:v>
      </x:c>
      <x:c r="C546" s="6">
        <x:v>9.07273546166667</x:v>
      </x:c>
      <x:c r="D546" s="14" t="s">
        <x:v>77</x:v>
      </x:c>
      <x:c r="E546" s="15">
        <x:v>43194.5239701389</x:v>
      </x:c>
      <x:c r="F546" t="s">
        <x:v>82</x:v>
      </x:c>
      <x:c r="G546" s="6">
        <x:v>177.602392234962</x:v>
      </x:c>
      <x:c r="H546" t="s">
        <x:v>83</x:v>
      </x:c>
      <x:c r="I546" s="6">
        <x:v>32.3419932978591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20.423</x:v>
      </x:c>
      <x:c r="R546" s="8">
        <x:v>100699.159520273</x:v>
      </x:c>
      <x:c r="S546" s="12">
        <x:v>237998.603536532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708511</x:v>
      </x:c>
      <x:c r="B547" s="1">
        <x:v>43211.416325544</x:v>
      </x:c>
      <x:c r="C547" s="6">
        <x:v>9.089353075</x:v>
      </x:c>
      <x:c r="D547" s="14" t="s">
        <x:v>77</x:v>
      </x:c>
      <x:c r="E547" s="15">
        <x:v>43194.5239701389</x:v>
      </x:c>
      <x:c r="F547" t="s">
        <x:v>82</x:v>
      </x:c>
      <x:c r="G547" s="6">
        <x:v>177.61720420468</x:v>
      </x:c>
      <x:c r="H547" t="s">
        <x:v>83</x:v>
      </x:c>
      <x:c r="I547" s="6">
        <x:v>32.347727529012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20.42</x:v>
      </x:c>
      <x:c r="R547" s="8">
        <x:v>100694.273235631</x:v>
      </x:c>
      <x:c r="S547" s="12">
        <x:v>237991.361748315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708520</x:v>
      </x:c>
      <x:c r="B548" s="1">
        <x:v>43211.4163373495</x:v>
      </x:c>
      <x:c r="C548" s="6">
        <x:v>9.10633737833333</x:v>
      </x:c>
      <x:c r="D548" s="14" t="s">
        <x:v>77</x:v>
      </x:c>
      <x:c r="E548" s="15">
        <x:v>43194.5239701389</x:v>
      </x:c>
      <x:c r="F548" t="s">
        <x:v>82</x:v>
      </x:c>
      <x:c r="G548" s="6">
        <x:v>177.682130954523</x:v>
      </x:c>
      <x:c r="H548" t="s">
        <x:v>83</x:v>
      </x:c>
      <x:c r="I548" s="6">
        <x:v>32.342053342114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20.418</x:v>
      </x:c>
      <x:c r="R548" s="8">
        <x:v>100690.182980078</x:v>
      </x:c>
      <x:c r="S548" s="12">
        <x:v>238001.835601539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708531</x:v>
      </x:c>
      <x:c r="B549" s="1">
        <x:v>43211.4163486458</x:v>
      </x:c>
      <x:c r="C549" s="6">
        <x:v>9.122621645</x:v>
      </x:c>
      <x:c r="D549" s="14" t="s">
        <x:v>77</x:v>
      </x:c>
      <x:c r="E549" s="15">
        <x:v>43194.5239701389</x:v>
      </x:c>
      <x:c r="F549" t="s">
        <x:v>82</x:v>
      </x:c>
      <x:c r="G549" s="6">
        <x:v>177.624485113798</x:v>
      </x:c>
      <x:c r="H549" t="s">
        <x:v>83</x:v>
      </x:c>
      <x:c r="I549" s="6">
        <x:v>32.3381804899059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20.423</x:v>
      </x:c>
      <x:c r="R549" s="8">
        <x:v>100687.844580897</x:v>
      </x:c>
      <x:c r="S549" s="12">
        <x:v>237989.033442377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708541</x:v>
      </x:c>
      <x:c r="B550" s="1">
        <x:v>43211.4163604977</x:v>
      </x:c>
      <x:c r="C550" s="6">
        <x:v>9.13968932333333</x:v>
      </x:c>
      <x:c r="D550" s="14" t="s">
        <x:v>77</x:v>
      </x:c>
      <x:c r="E550" s="15">
        <x:v>43194.5239701389</x:v>
      </x:c>
      <x:c r="F550" t="s">
        <x:v>82</x:v>
      </x:c>
      <x:c r="G550" s="6">
        <x:v>177.572631732893</x:v>
      </x:c>
      <x:c r="H550" t="s">
        <x:v>83</x:v>
      </x:c>
      <x:c r="I550" s="6">
        <x:v>32.3416030102317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20.425</x:v>
      </x:c>
      <x:c r="R550" s="8">
        <x:v>100687.34632145</x:v>
      </x:c>
      <x:c r="S550" s="12">
        <x:v>237997.949312714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708549</x:v>
      </x:c>
      <x:c r="B551" s="1">
        <x:v>43211.4163720255</x:v>
      </x:c>
      <x:c r="C551" s="6">
        <x:v>9.15629027833333</x:v>
      </x:c>
      <x:c r="D551" s="14" t="s">
        <x:v>77</x:v>
      </x:c>
      <x:c r="E551" s="15">
        <x:v>43194.5239701389</x:v>
      </x:c>
      <x:c r="F551" t="s">
        <x:v>82</x:v>
      </x:c>
      <x:c r="G551" s="6">
        <x:v>177.685414137918</x:v>
      </x:c>
      <x:c r="H551" t="s">
        <x:v>83</x:v>
      </x:c>
      <x:c r="I551" s="6">
        <x:v>32.3359588557751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20.42</x:v>
      </x:c>
      <x:c r="R551" s="8">
        <x:v>100683.706388532</x:v>
      </x:c>
      <x:c r="S551" s="12">
        <x:v>237993.433565786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708557</x:v>
      </x:c>
      <x:c r="B552" s="1">
        <x:v>43211.4163835995</x:v>
      </x:c>
      <x:c r="C552" s="6">
        <x:v>9.17294121166667</x:v>
      </x:c>
      <x:c r="D552" s="14" t="s">
        <x:v>77</x:v>
      </x:c>
      <x:c r="E552" s="15">
        <x:v>43194.5239701389</x:v>
      </x:c>
      <x:c r="F552" t="s">
        <x:v>82</x:v>
      </x:c>
      <x:c r="G552" s="6">
        <x:v>177.669231332023</x:v>
      </x:c>
      <x:c r="H552" t="s">
        <x:v>83</x:v>
      </x:c>
      <x:c r="I552" s="6">
        <x:v>32.338750909717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20.42</x:v>
      </x:c>
      <x:c r="R552" s="8">
        <x:v>100685.819680114</x:v>
      </x:c>
      <x:c r="S552" s="12">
        <x:v>237995.823895732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708571</x:v>
      </x:c>
      <x:c r="B553" s="1">
        <x:v>43211.4163948727</x:v>
      </x:c>
      <x:c r="C553" s="6">
        <x:v>9.18917549</x:v>
      </x:c>
      <x:c r="D553" s="14" t="s">
        <x:v>77</x:v>
      </x:c>
      <x:c r="E553" s="15">
        <x:v>43194.5239701389</x:v>
      </x:c>
      <x:c r="F553" t="s">
        <x:v>82</x:v>
      </x:c>
      <x:c r="G553" s="6">
        <x:v>177.59491961528</x:v>
      </x:c>
      <x:c r="H553" t="s">
        <x:v>83</x:v>
      </x:c>
      <x:c r="I553" s="6">
        <x:v>32.3460462874477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20.422</x:v>
      </x:c>
      <x:c r="R553" s="8">
        <x:v>100692.466449797</x:v>
      </x:c>
      <x:c r="S553" s="12">
        <x:v>237997.653459918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708581</x:v>
      </x:c>
      <x:c r="B554" s="1">
        <x:v>43211.4164065625</x:v>
      </x:c>
      <x:c r="C554" s="6">
        <x:v>9.20604314833333</x:v>
      </x:c>
      <x:c r="D554" s="14" t="s">
        <x:v>77</x:v>
      </x:c>
      <x:c r="E554" s="15">
        <x:v>43194.5239701389</x:v>
      </x:c>
      <x:c r="F554" t="s">
        <x:v>82</x:v>
      </x:c>
      <x:c r="G554" s="6">
        <x:v>177.611657595208</x:v>
      </x:c>
      <x:c r="H554" t="s">
        <x:v>83</x:v>
      </x:c>
      <x:c r="I554" s="6">
        <x:v>32.3597364218522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20.416</x:v>
      </x:c>
      <x:c r="R554" s="8">
        <x:v>100677.98852378</x:v>
      </x:c>
      <x:c r="S554" s="12">
        <x:v>237997.744781972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708591</x:v>
      </x:c>
      <x:c r="B555" s="1">
        <x:v>43211.4164180556</x:v>
      </x:c>
      <x:c r="C555" s="6">
        <x:v>9.22259407</x:v>
      </x:c>
      <x:c r="D555" s="14" t="s">
        <x:v>77</x:v>
      </x:c>
      <x:c r="E555" s="15">
        <x:v>43194.5239701389</x:v>
      </x:c>
      <x:c r="F555" t="s">
        <x:v>82</x:v>
      </x:c>
      <x:c r="G555" s="6">
        <x:v>177.664040312891</x:v>
      </x:c>
      <x:c r="H555" t="s">
        <x:v>83</x:v>
      </x:c>
      <x:c r="I555" s="6">
        <x:v>32.3479376842665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20.417</x:v>
      </x:c>
      <x:c r="R555" s="8">
        <x:v>100680.933056307</x:v>
      </x:c>
      <x:c r="S555" s="12">
        <x:v>237988.662984972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708601</x:v>
      </x:c>
      <x:c r="B556" s="1">
        <x:v>43211.4164297106</x:v>
      </x:c>
      <x:c r="C556" s="6">
        <x:v>9.23937834166667</x:v>
      </x:c>
      <x:c r="D556" s="14" t="s">
        <x:v>77</x:v>
      </x:c>
      <x:c r="E556" s="15">
        <x:v>43194.5239701389</x:v>
      </x:c>
      <x:c r="F556" t="s">
        <x:v>82</x:v>
      </x:c>
      <x:c r="G556" s="6">
        <x:v>177.610250624022</x:v>
      </x:c>
      <x:c r="H556" t="s">
        <x:v>83</x:v>
      </x:c>
      <x:c r="I556" s="6">
        <x:v>32.3516904588923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20.419</x:v>
      </x:c>
      <x:c r="R556" s="8">
        <x:v>100674.793414554</x:v>
      </x:c>
      <x:c r="S556" s="12">
        <x:v>237984.349768693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708611</x:v>
      </x:c>
      <x:c r="B557" s="1">
        <x:v>43211.4164414005</x:v>
      </x:c>
      <x:c r="C557" s="6">
        <x:v>9.25619598666667</x:v>
      </x:c>
      <x:c r="D557" s="14" t="s">
        <x:v>77</x:v>
      </x:c>
      <x:c r="E557" s="15">
        <x:v>43194.5239701389</x:v>
      </x:c>
      <x:c r="F557" t="s">
        <x:v>82</x:v>
      </x:c>
      <x:c r="G557" s="6">
        <x:v>177.642471021111</x:v>
      </x:c>
      <x:c r="H557" t="s">
        <x:v>83</x:v>
      </x:c>
      <x:c r="I557" s="6">
        <x:v>32.3571845285237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20.415</x:v>
      </x:c>
      <x:c r="R557" s="8">
        <x:v>100670.514909519</x:v>
      </x:c>
      <x:c r="S557" s="12">
        <x:v>237987.167986932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708615</x:v>
      </x:c>
      <x:c r="B558" s="1">
        <x:v>43211.4164528588</x:v>
      </x:c>
      <x:c r="C558" s="6">
        <x:v>9.27271355666667</x:v>
      </x:c>
      <x:c r="D558" s="14" t="s">
        <x:v>77</x:v>
      </x:c>
      <x:c r="E558" s="15">
        <x:v>43194.5239701389</x:v>
      </x:c>
      <x:c r="F558" t="s">
        <x:v>82</x:v>
      </x:c>
      <x:c r="G558" s="6">
        <x:v>177.540298613309</x:v>
      </x:c>
      <x:c r="H558" t="s">
        <x:v>83</x:v>
      </x:c>
      <x:c r="I558" s="6">
        <x:v>32.3609973580974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20.42</x:v>
      </x:c>
      <x:c r="R558" s="8">
        <x:v>100665.252140286</x:v>
      </x:c>
      <x:c r="S558" s="12">
        <x:v>237980.948939798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708630</x:v>
      </x:c>
      <x:c r="B559" s="1">
        <x:v>43211.4164644329</x:v>
      </x:c>
      <x:c r="C559" s="6">
        <x:v>9.28936454666667</x:v>
      </x:c>
      <x:c r="D559" s="14" t="s">
        <x:v>77</x:v>
      </x:c>
      <x:c r="E559" s="15">
        <x:v>43194.5239701389</x:v>
      </x:c>
      <x:c r="F559" t="s">
        <x:v>82</x:v>
      </x:c>
      <x:c r="G559" s="6">
        <x:v>177.661237306157</x:v>
      </x:c>
      <x:c r="H559" t="s">
        <x:v>83</x:v>
      </x:c>
      <x:c r="I559" s="6">
        <x:v>32.3428939617884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20.419</x:v>
      </x:c>
      <x:c r="R559" s="8">
        <x:v>100666.45204827</x:v>
      </x:c>
      <x:c r="S559" s="12">
        <x:v>237991.458549537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708641</x:v>
      </x:c>
      <x:c r="B560" s="1">
        <x:v>43211.4164763079</x:v>
      </x:c>
      <x:c r="C560" s="6">
        <x:v>9.30644886</x:v>
      </x:c>
      <x:c r="D560" s="14" t="s">
        <x:v>77</x:v>
      </x:c>
      <x:c r="E560" s="15">
        <x:v>43194.5239701389</x:v>
      </x:c>
      <x:c r="F560" t="s">
        <x:v>82</x:v>
      </x:c>
      <x:c r="G560" s="6">
        <x:v>177.729148637235</x:v>
      </x:c>
      <x:c r="H560" t="s">
        <x:v>83</x:v>
      </x:c>
      <x:c r="I560" s="6">
        <x:v>32.3394714401443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20.416</x:v>
      </x:c>
      <x:c r="R560" s="8">
        <x:v>100665.798171271</x:v>
      </x:c>
      <x:c r="S560" s="12">
        <x:v>237987.236894101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708651</x:v>
      </x:c>
      <x:c r="B561" s="1">
        <x:v>43211.4164876505</x:v>
      </x:c>
      <x:c r="C561" s="6">
        <x:v>9.32276643333333</x:v>
      </x:c>
      <x:c r="D561" s="14" t="s">
        <x:v>77</x:v>
      </x:c>
      <x:c r="E561" s="15">
        <x:v>43194.5239701389</x:v>
      </x:c>
      <x:c r="F561" t="s">
        <x:v>82</x:v>
      </x:c>
      <x:c r="G561" s="6">
        <x:v>177.61059864874</x:v>
      </x:c>
      <x:c r="H561" t="s">
        <x:v>83</x:v>
      </x:c>
      <x:c r="I561" s="6">
        <x:v>32.351630414465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20.419</x:v>
      </x:c>
      <x:c r="R561" s="8">
        <x:v>100668.584934874</x:v>
      </x:c>
      <x:c r="S561" s="12">
        <x:v>237998.30657061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708661</x:v>
      </x:c>
      <x:c r="B562" s="1">
        <x:v>43211.4164996181</x:v>
      </x:c>
      <x:c r="C562" s="6">
        <x:v>9.339984085</x:v>
      </x:c>
      <x:c r="D562" s="14" t="s">
        <x:v>77</x:v>
      </x:c>
      <x:c r="E562" s="15">
        <x:v>43194.5239701389</x:v>
      </x:c>
      <x:c r="F562" t="s">
        <x:v>82</x:v>
      </x:c>
      <x:c r="G562" s="6">
        <x:v>177.695389480697</x:v>
      </x:c>
      <x:c r="H562" t="s">
        <x:v>83</x:v>
      </x:c>
      <x:c r="I562" s="6">
        <x:v>32.3480577729897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20.415</x:v>
      </x:c>
      <x:c r="R562" s="8">
        <x:v>100659.699496209</x:v>
      </x:c>
      <x:c r="S562" s="12">
        <x:v>237992.586993699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708670</x:v>
      </x:c>
      <x:c r="B563" s="1">
        <x:v>43211.4165109954</x:v>
      </x:c>
      <x:c r="C563" s="6">
        <x:v>9.356418385</x:v>
      </x:c>
      <x:c r="D563" s="14" t="s">
        <x:v>77</x:v>
      </x:c>
      <x:c r="E563" s="15">
        <x:v>43194.5239701389</x:v>
      </x:c>
      <x:c r="F563" t="s">
        <x:v>82</x:v>
      </x:c>
      <x:c r="G563" s="6">
        <x:v>177.622953590625</x:v>
      </x:c>
      <x:c r="H563" t="s">
        <x:v>83</x:v>
      </x:c>
      <x:c r="I563" s="6">
        <x:v>32.3494988379998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20.419</x:v>
      </x:c>
      <x:c r="R563" s="8">
        <x:v>100657.699361567</x:v>
      </x:c>
      <x:c r="S563" s="12">
        <x:v>237981.555782709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708681</x:v>
      </x:c>
      <x:c r="B564" s="1">
        <x:v>43211.4165221875</x:v>
      </x:c>
      <x:c r="C564" s="6">
        <x:v>9.37248593833333</x:v>
      </x:c>
      <x:c r="D564" s="14" t="s">
        <x:v>77</x:v>
      </x:c>
      <x:c r="E564" s="15">
        <x:v>43194.5239701389</x:v>
      </x:c>
      <x:c r="F564" t="s">
        <x:v>82</x:v>
      </x:c>
      <x:c r="G564" s="6">
        <x:v>177.619137118433</x:v>
      </x:c>
      <x:c r="H564" t="s">
        <x:v>83</x:v>
      </x:c>
      <x:c r="I564" s="6">
        <x:v>32.355683415708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20.417</x:v>
      </x:c>
      <x:c r="R564" s="8">
        <x:v>100654.880454164</x:v>
      </x:c>
      <x:c r="S564" s="12">
        <x:v>237982.206683029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708691</x:v>
      </x:c>
      <x:c r="B565" s="1">
        <x:v>43211.416533912</x:v>
      </x:c>
      <x:c r="C565" s="6">
        <x:v>9.389386925</x:v>
      </x:c>
      <x:c r="D565" s="14" t="s">
        <x:v>77</x:v>
      </x:c>
      <x:c r="E565" s="15">
        <x:v>43194.5239701389</x:v>
      </x:c>
      <x:c r="F565" t="s">
        <x:v>82</x:v>
      </x:c>
      <x:c r="G565" s="6">
        <x:v>177.719085167723</x:v>
      </x:c>
      <x:c r="H565" t="s">
        <x:v>83</x:v>
      </x:c>
      <x:c r="I565" s="6">
        <x:v>32.3494988379998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20.413</x:v>
      </x:c>
      <x:c r="R565" s="8">
        <x:v>100659.156101642</x:v>
      </x:c>
      <x:c r="S565" s="12">
        <x:v>237994.580166272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708701</x:v>
      </x:c>
      <x:c r="B566" s="1">
        <x:v>43211.4165456366</x:v>
      </x:c>
      <x:c r="C566" s="6">
        <x:v>9.40630455833333</x:v>
      </x:c>
      <x:c r="D566" s="14" t="s">
        <x:v>77</x:v>
      </x:c>
      <x:c r="E566" s="15">
        <x:v>43194.5239701389</x:v>
      </x:c>
      <x:c r="F566" t="s">
        <x:v>82</x:v>
      </x:c>
      <x:c r="G566" s="6">
        <x:v>177.721164241399</x:v>
      </x:c>
      <x:c r="H566" t="s">
        <x:v>83</x:v>
      </x:c>
      <x:c r="I566" s="6">
        <x:v>32.3463765312599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20.414</x:v>
      </x:c>
      <x:c r="R566" s="8">
        <x:v>100659.030668723</x:v>
      </x:c>
      <x:c r="S566" s="12">
        <x:v>237979.236470993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708705</x:v>
      </x:c>
      <x:c r="B567" s="1">
        <x:v>43211.4165571759</x:v>
      </x:c>
      <x:c r="C567" s="6">
        <x:v>9.42288883166667</x:v>
      </x:c>
      <x:c r="D567" s="14" t="s">
        <x:v>77</x:v>
      </x:c>
      <x:c r="E567" s="15">
        <x:v>43194.5239701389</x:v>
      </x:c>
      <x:c r="F567" t="s">
        <x:v>82</x:v>
      </x:c>
      <x:c r="G567" s="6">
        <x:v>177.750959000843</x:v>
      </x:c>
      <x:c r="H567" t="s">
        <x:v>83</x:v>
      </x:c>
      <x:c r="I567" s="6">
        <x:v>32.3467668194435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20.412</x:v>
      </x:c>
      <x:c r="R567" s="8">
        <x:v>100649.209737174</x:v>
      </x:c>
      <x:c r="S567" s="12">
        <x:v>237970.931142427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708721</x:v>
      </x:c>
      <x:c r="B568" s="1">
        <x:v>43211.4165685995</x:v>
      </x:c>
      <x:c r="C568" s="6">
        <x:v>9.43937309666667</x:v>
      </x:c>
      <x:c r="D568" s="14" t="s">
        <x:v>77</x:v>
      </x:c>
      <x:c r="E568" s="15">
        <x:v>43194.5239701389</x:v>
      </x:c>
      <x:c r="F568" t="s">
        <x:v>82</x:v>
      </x:c>
      <x:c r="G568" s="6">
        <x:v>177.724994329518</x:v>
      </x:c>
      <x:c r="H568" t="s">
        <x:v>83</x:v>
      </x:c>
      <x:c r="I568" s="6">
        <x:v>32.3457160436683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20.414</x:v>
      </x:c>
      <x:c r="R568" s="8">
        <x:v>100650.507516372</x:v>
      </x:c>
      <x:c r="S568" s="12">
        <x:v>237975.901405835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708731</x:v>
      </x:c>
      <x:c r="B569" s="1">
        <x:v>43211.4165804745</x:v>
      </x:c>
      <x:c r="C569" s="6">
        <x:v>9.45645740833333</x:v>
      </x:c>
      <x:c r="D569" s="14" t="s">
        <x:v>77</x:v>
      </x:c>
      <x:c r="E569" s="15">
        <x:v>43194.5239701389</x:v>
      </x:c>
      <x:c r="F569" t="s">
        <x:v>82</x:v>
      </x:c>
      <x:c r="G569" s="6">
        <x:v>177.757550566132</x:v>
      </x:c>
      <x:c r="H569" t="s">
        <x:v>83</x:v>
      </x:c>
      <x:c r="I569" s="6">
        <x:v>32.3401019043949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20.414</x:v>
      </x:c>
      <x:c r="R569" s="8">
        <x:v>100648.510327835</x:v>
      </x:c>
      <x:c r="S569" s="12">
        <x:v>237984.768757315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708741</x:v>
      </x:c>
      <x:c r="B570" s="1">
        <x:v>43211.4165914699</x:v>
      </x:c>
      <x:c r="C570" s="6">
        <x:v>9.47230831833333</x:v>
      </x:c>
      <x:c r="D570" s="14" t="s">
        <x:v>77</x:v>
      </x:c>
      <x:c r="E570" s="15">
        <x:v>43194.5239701389</x:v>
      </x:c>
      <x:c r="F570" t="s">
        <x:v>82</x:v>
      </x:c>
      <x:c r="G570" s="6">
        <x:v>177.815561275749</x:v>
      </x:c>
      <x:c r="H570" t="s">
        <x:v>83</x:v>
      </x:c>
      <x:c r="I570" s="6">
        <x:v>32.3356286129897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20.412</x:v>
      </x:c>
      <x:c r="R570" s="8">
        <x:v>100642.052263177</x:v>
      </x:c>
      <x:c r="S570" s="12">
        <x:v>237977.261682134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708747</x:v>
      </x:c>
      <x:c r="B571" s="1">
        <x:v>43211.4166032755</x:v>
      </x:c>
      <x:c r="C571" s="6">
        <x:v>9.48927595166667</x:v>
      </x:c>
      <x:c r="D571" s="14" t="s">
        <x:v>77</x:v>
      </x:c>
      <x:c r="E571" s="15">
        <x:v>43194.5239701389</x:v>
      </x:c>
      <x:c r="F571" t="s">
        <x:v>82</x:v>
      </x:c>
      <x:c r="G571" s="6">
        <x:v>177.682681877787</x:v>
      </x:c>
      <x:c r="H571" t="s">
        <x:v>83</x:v>
      </x:c>
      <x:c r="I571" s="6">
        <x:v>32.3502493929391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20.415</x:v>
      </x:c>
      <x:c r="R571" s="8">
        <x:v>100641.606086234</x:v>
      </x:c>
      <x:c r="S571" s="12">
        <x:v>237972.357009594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708761</x:v>
      </x:c>
      <x:c r="B572" s="1">
        <x:v>43211.4166146643</x:v>
      </x:c>
      <x:c r="C572" s="6">
        <x:v>9.50567691</x:v>
      </x:c>
      <x:c r="D572" s="14" t="s">
        <x:v>77</x:v>
      </x:c>
      <x:c r="E572" s="15">
        <x:v>43194.5239701389</x:v>
      </x:c>
      <x:c r="F572" t="s">
        <x:v>82</x:v>
      </x:c>
      <x:c r="G572" s="6">
        <x:v>177.746790621555</x:v>
      </x:c>
      <x:c r="H572" t="s">
        <x:v>83</x:v>
      </x:c>
      <x:c r="I572" s="6">
        <x:v>32.3502493929391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20.411</x:v>
      </x:c>
      <x:c r="R572" s="8">
        <x:v>100632.779238207</x:v>
      </x:c>
      <x:c r="S572" s="12">
        <x:v>237974.274305417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708771</x:v>
      </x:c>
      <x:c r="B573" s="1">
        <x:v>43211.4166267361</x:v>
      </x:c>
      <x:c r="C573" s="6">
        <x:v>9.5230779</x:v>
      </x:c>
      <x:c r="D573" s="14" t="s">
        <x:v>77</x:v>
      </x:c>
      <x:c r="E573" s="15">
        <x:v>43194.5239701389</x:v>
      </x:c>
      <x:c r="F573" t="s">
        <x:v>82</x:v>
      </x:c>
      <x:c r="G573" s="6">
        <x:v>177.653785630325</x:v>
      </x:c>
      <x:c r="H573" t="s">
        <x:v>83</x:v>
      </x:c>
      <x:c r="I573" s="6">
        <x:v>32.3552330819944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20.415</x:v>
      </x:c>
      <x:c r="R573" s="8">
        <x:v>100639.578602588</x:v>
      </x:c>
      <x:c r="S573" s="12">
        <x:v>237976.731438233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708781</x:v>
      </x:c>
      <x:c r="B574" s="1">
        <x:v>43211.4166381944</x:v>
      </x:c>
      <x:c r="C574" s="6">
        <x:v>9.53957882333333</x:v>
      </x:c>
      <x:c r="D574" s="14" t="s">
        <x:v>77</x:v>
      </x:c>
      <x:c r="E574" s="15">
        <x:v>43194.5239701389</x:v>
      </x:c>
      <x:c r="F574" t="s">
        <x:v>82</x:v>
      </x:c>
      <x:c r="G574" s="6">
        <x:v>177.727431664603</x:v>
      </x:c>
      <x:c r="H574" t="s">
        <x:v>83</x:v>
      </x:c>
      <x:c r="I574" s="6">
        <x:v>32.3452957334507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20.414</x:v>
      </x:c>
      <x:c r="R574" s="8">
        <x:v>100631.650497867</x:v>
      </x:c>
      <x:c r="S574" s="12">
        <x:v>237977.033940689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708791</x:v>
      </x:c>
      <x:c r="B575" s="1">
        <x:v>43211.4166497685</x:v>
      </x:c>
      <x:c r="C575" s="6">
        <x:v>9.55622979</x:v>
      </x:c>
      <x:c r="D575" s="14" t="s">
        <x:v>77</x:v>
      </x:c>
      <x:c r="E575" s="15">
        <x:v>43194.5239701389</x:v>
      </x:c>
      <x:c r="F575" t="s">
        <x:v>82</x:v>
      </x:c>
      <x:c r="G575" s="6">
        <x:v>177.718736952501</x:v>
      </x:c>
      <x:c r="H575" t="s">
        <x:v>83</x:v>
      </x:c>
      <x:c r="I575" s="6">
        <x:v>32.3495588823889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20.413</x:v>
      </x:c>
      <x:c r="R575" s="8">
        <x:v>100631.283616578</x:v>
      </x:c>
      <x:c r="S575" s="12">
        <x:v>237974.199765741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708801</x:v>
      </x:c>
      <x:c r="B576" s="1">
        <x:v>43211.4166614583</x:v>
      </x:c>
      <x:c r="C576" s="6">
        <x:v>9.5730974</x:v>
      </x:c>
      <x:c r="D576" s="14" t="s">
        <x:v>77</x:v>
      </x:c>
      <x:c r="E576" s="15">
        <x:v>43194.5239701389</x:v>
      </x:c>
      <x:c r="F576" t="s">
        <x:v>82</x:v>
      </x:c>
      <x:c r="G576" s="6">
        <x:v>177.669800333462</x:v>
      </x:c>
      <x:c r="H576" t="s">
        <x:v>83</x:v>
      </x:c>
      <x:c r="I576" s="6">
        <x:v>32.3524710365423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20.415</x:v>
      </x:c>
      <x:c r="R576" s="8">
        <x:v>100625.871009533</x:v>
      </x:c>
      <x:c r="S576" s="12">
        <x:v>237978.1477147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708810</x:v>
      </x:c>
      <x:c r="B577" s="1">
        <x:v>43211.4166726042</x:v>
      </x:c>
      <x:c r="C577" s="6">
        <x:v>9.58911501333333</x:v>
      </x:c>
      <x:c r="D577" s="14" t="s">
        <x:v>77</x:v>
      </x:c>
      <x:c r="E577" s="15">
        <x:v>43194.5239701389</x:v>
      </x:c>
      <x:c r="F577" t="s">
        <x:v>82</x:v>
      </x:c>
      <x:c r="G577" s="6">
        <x:v>177.628023287862</x:v>
      </x:c>
      <x:c r="H577" t="s">
        <x:v>83</x:v>
      </x:c>
      <x:c r="I577" s="6">
        <x:v>32.3596763772812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20.415</x:v>
      </x:c>
      <x:c r="R577" s="8">
        <x:v>100617.629985533</x:v>
      </x:c>
      <x:c r="S577" s="12">
        <x:v>237961.280817783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708821</x:v>
      </x:c>
      <x:c r="B578" s="1">
        <x:v>43211.4166841088</x:v>
      </x:c>
      <x:c r="C578" s="6">
        <x:v>9.605649265</x:v>
      </x:c>
      <x:c r="D578" s="14" t="s">
        <x:v>77</x:v>
      </x:c>
      <x:c r="E578" s="15">
        <x:v>43194.5239701389</x:v>
      </x:c>
      <x:c r="F578" t="s">
        <x:v>82</x:v>
      </x:c>
      <x:c r="G578" s="6">
        <x:v>177.826956052879</x:v>
      </x:c>
      <x:c r="H578" t="s">
        <x:v>83</x:v>
      </x:c>
      <x:c r="I578" s="6">
        <x:v>32.3474873515938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20.407</x:v>
      </x:c>
      <x:c r="R578" s="8">
        <x:v>100626.911461217</x:v>
      </x:c>
      <x:c r="S578" s="12">
        <x:v>237981.565330891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708823</x:v>
      </x:c>
      <x:c r="B579" s="1">
        <x:v>43211.4166956366</x:v>
      </x:c>
      <x:c r="C579" s="6">
        <x:v>9.62230023166667</x:v>
      </x:c>
      <x:c r="D579" s="14" t="s">
        <x:v>77</x:v>
      </x:c>
      <x:c r="E579" s="15">
        <x:v>43194.5239701389</x:v>
      </x:c>
      <x:c r="F579" t="s">
        <x:v>82</x:v>
      </x:c>
      <x:c r="G579" s="6">
        <x:v>177.728148775468</x:v>
      </x:c>
      <x:c r="H579" t="s">
        <x:v>83</x:v>
      </x:c>
      <x:c r="I579" s="6">
        <x:v>32.3506997259824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20.412</x:v>
      </x:c>
      <x:c r="R579" s="8">
        <x:v>100627.928891454</x:v>
      </x:c>
      <x:c r="S579" s="12">
        <x:v>237970.273682217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708841</x:v>
      </x:c>
      <x:c r="B580" s="1">
        <x:v>43211.4167074074</x:v>
      </x:c>
      <x:c r="C580" s="6">
        <x:v>9.63925121666667</x:v>
      </x:c>
      <x:c r="D580" s="14" t="s">
        <x:v>77</x:v>
      </x:c>
      <x:c r="E580" s="15">
        <x:v>43194.5239701389</x:v>
      </x:c>
      <x:c r="F580" t="s">
        <x:v>82</x:v>
      </x:c>
      <x:c r="G580" s="6">
        <x:v>177.80988429259</x:v>
      </x:c>
      <x:c r="H580" t="s">
        <x:v>83</x:v>
      </x:c>
      <x:c r="I580" s="6">
        <x:v>32.3504295261491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20.407</x:v>
      </x:c>
      <x:c r="R580" s="8">
        <x:v>100618.750889797</x:v>
      </x:c>
      <x:c r="S580" s="12">
        <x:v>237970.140519818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708851</x:v>
      </x:c>
      <x:c r="B581" s="1">
        <x:v>43211.4167189005</x:v>
      </x:c>
      <x:c r="C581" s="6">
        <x:v>9.65576882166667</x:v>
      </x:c>
      <x:c r="D581" s="14" t="s">
        <x:v>77</x:v>
      </x:c>
      <x:c r="E581" s="15">
        <x:v>43194.5239701389</x:v>
      </x:c>
      <x:c r="F581" t="s">
        <x:v>82</x:v>
      </x:c>
      <x:c r="G581" s="6">
        <x:v>177.691916693344</x:v>
      </x:c>
      <x:c r="H581" t="s">
        <x:v>83</x:v>
      </x:c>
      <x:c r="I581" s="6">
        <x:v>32.351420258979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20.414</x:v>
      </x:c>
      <x:c r="R581" s="8">
        <x:v>100613.591116613</x:v>
      </x:c>
      <x:c r="S581" s="12">
        <x:v>237964.930394731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708857</x:v>
      </x:c>
      <x:c r="B582" s="1">
        <x:v>43211.4167306366</x:v>
      </x:c>
      <x:c r="C582" s="6">
        <x:v>9.672686455</x:v>
      </x:c>
      <x:c r="D582" s="14" t="s">
        <x:v>77</x:v>
      </x:c>
      <x:c r="E582" s="15">
        <x:v>43194.5239701389</x:v>
      </x:c>
      <x:c r="F582" t="s">
        <x:v>82</x:v>
      </x:c>
      <x:c r="G582" s="6">
        <x:v>177.791234072418</x:v>
      </x:c>
      <x:c r="H582" t="s">
        <x:v>83</x:v>
      </x:c>
      <x:c r="I582" s="6">
        <x:v>32.3508798592175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20.408</x:v>
      </x:c>
      <x:c r="R582" s="8">
        <x:v>100613.436584434</x:v>
      </x:c>
      <x:c r="S582" s="12">
        <x:v>237967.314879072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708871</x:v>
      </x:c>
      <x:c r="B583" s="1">
        <x:v>43211.4167422454</x:v>
      </x:c>
      <x:c r="C583" s="6">
        <x:v>9.68940405666667</x:v>
      </x:c>
      <x:c r="D583" s="14" t="s">
        <x:v>77</x:v>
      </x:c>
      <x:c r="E583" s="15">
        <x:v>43194.5239701389</x:v>
      </x:c>
      <x:c r="F583" t="s">
        <x:v>82</x:v>
      </x:c>
      <x:c r="G583" s="6">
        <x:v>177.737038921962</x:v>
      </x:c>
      <x:c r="H583" t="s">
        <x:v>83</x:v>
      </x:c>
      <x:c r="I583" s="6">
        <x:v>32.3519306366115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20.411</x:v>
      </x:c>
      <x:c r="R583" s="8">
        <x:v>100620.573559835</x:v>
      </x:c>
      <x:c r="S583" s="12">
        <x:v>237967.333489097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708879</x:v>
      </x:c>
      <x:c r="B584" s="1">
        <x:v>43211.4167537037</x:v>
      </x:c>
      <x:c r="C584" s="6">
        <x:v>9.70590503833333</x:v>
      </x:c>
      <x:c r="D584" s="14" t="s">
        <x:v>77</x:v>
      </x:c>
      <x:c r="E584" s="15">
        <x:v>43194.5239701389</x:v>
      </x:c>
      <x:c r="F584" t="s">
        <x:v>82</x:v>
      </x:c>
      <x:c r="G584" s="6">
        <x:v>177.697503648617</x:v>
      </x:c>
      <x:c r="H584" t="s">
        <x:v>83</x:v>
      </x:c>
      <x:c r="I584" s="6">
        <x:v>32.3559836382178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20.412</x:v>
      </x:c>
      <x:c r="R584" s="8">
        <x:v>100617.684536605</x:v>
      </x:c>
      <x:c r="S584" s="12">
        <x:v>237982.790032651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708890</x:v>
      </x:c>
      <x:c r="B585" s="1">
        <x:v>43211.416765625</x:v>
      </x:c>
      <x:c r="C585" s="6">
        <x:v>9.72305597333333</x:v>
      </x:c>
      <x:c r="D585" s="14" t="s">
        <x:v>77</x:v>
      </x:c>
      <x:c r="E585" s="15">
        <x:v>43194.5239701389</x:v>
      </x:c>
      <x:c r="F585" t="s">
        <x:v>82</x:v>
      </x:c>
      <x:c r="G585" s="6">
        <x:v>177.766305595163</x:v>
      </x:c>
      <x:c r="H585" t="s">
        <x:v>83</x:v>
      </x:c>
      <x:c r="I585" s="6">
        <x:v>32.3496489489753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20.41</x:v>
      </x:c>
      <x:c r="R585" s="8">
        <x:v>100611.09634309</x:v>
      </x:c>
      <x:c r="S585" s="12">
        <x:v>237970.35409225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708901</x:v>
      </x:c>
      <x:c r="B586" s="1">
        <x:v>43211.4167772338</x:v>
      </x:c>
      <x:c r="C586" s="6">
        <x:v>9.739773645</x:v>
      </x:c>
      <x:c r="D586" s="14" t="s">
        <x:v>77</x:v>
      </x:c>
      <x:c r="E586" s="15">
        <x:v>43194.5239701389</x:v>
      </x:c>
      <x:c r="F586" t="s">
        <x:v>82</x:v>
      </x:c>
      <x:c r="G586" s="6">
        <x:v>177.739815020543</x:v>
      </x:c>
      <x:c r="H586" t="s">
        <x:v>83</x:v>
      </x:c>
      <x:c r="I586" s="6">
        <x:v>32.3486882388556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20.412</x:v>
      </x:c>
      <x:c r="R586" s="8">
        <x:v>100607.520841379</x:v>
      </x:c>
      <x:c r="S586" s="12">
        <x:v>237974.883778604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708911</x:v>
      </x:c>
      <x:c r="B587" s="1">
        <x:v>43211.4167883449</x:v>
      </x:c>
      <x:c r="C587" s="6">
        <x:v>9.75580784666667</x:v>
      </x:c>
      <x:c r="D587" s="14" t="s">
        <x:v>77</x:v>
      </x:c>
      <x:c r="E587" s="15">
        <x:v>43194.5239701389</x:v>
      </x:c>
      <x:c r="F587" t="s">
        <x:v>82</x:v>
      </x:c>
      <x:c r="G587" s="6">
        <x:v>177.87536806891</x:v>
      </x:c>
      <x:c r="H587" t="s">
        <x:v>83</x:v>
      </x:c>
      <x:c r="I587" s="6">
        <x:v>32.3363791648226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20.408</x:v>
      </x:c>
      <x:c r="R587" s="8">
        <x:v>100593.092186956</x:v>
      </x:c>
      <x:c r="S587" s="12">
        <x:v>237964.002304742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708921</x:v>
      </x:c>
      <x:c r="B588" s="1">
        <x:v>43211.4168001505</x:v>
      </x:c>
      <x:c r="C588" s="6">
        <x:v>9.77277549</x:v>
      </x:c>
      <x:c r="D588" s="14" t="s">
        <x:v>77</x:v>
      </x:c>
      <x:c r="E588" s="15">
        <x:v>43194.5239701389</x:v>
      </x:c>
      <x:c r="F588" t="s">
        <x:v>82</x:v>
      </x:c>
      <x:c r="G588" s="6">
        <x:v>177.796285431799</x:v>
      </x:c>
      <x:c r="H588" t="s">
        <x:v>83</x:v>
      </x:c>
      <x:c r="I588" s="6">
        <x:v>32.3500092153404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20.408</x:v>
      </x:c>
      <x:c r="R588" s="8">
        <x:v>100599.496830512</x:v>
      </x:c>
      <x:c r="S588" s="12">
        <x:v>237962.121538044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708931</x:v>
      </x:c>
      <x:c r="B589" s="1">
        <x:v>43211.4168117708</x:v>
      </x:c>
      <x:c r="C589" s="6">
        <x:v>9.78950977333333</x:v>
      </x:c>
      <x:c r="D589" s="14" t="s">
        <x:v>77</x:v>
      </x:c>
      <x:c r="E589" s="15">
        <x:v>43194.5239701389</x:v>
      </x:c>
      <x:c r="F589" t="s">
        <x:v>82</x:v>
      </x:c>
      <x:c r="G589" s="6">
        <x:v>177.889633061469</x:v>
      </x:c>
      <x:c r="H589" t="s">
        <x:v>83</x:v>
      </x:c>
      <x:c r="I589" s="6">
        <x:v>32.3311553275548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20.409</x:v>
      </x:c>
      <x:c r="R589" s="8">
        <x:v>100601.161534108</x:v>
      </x:c>
      <x:c r="S589" s="12">
        <x:v>237966.542726589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708941</x:v>
      </x:c>
      <x:c r="B590" s="1">
        <x:v>43211.4168234606</x:v>
      </x:c>
      <x:c r="C590" s="6">
        <x:v>9.806327455</x:v>
      </x:c>
      <x:c r="D590" s="14" t="s">
        <x:v>77</x:v>
      </x:c>
      <x:c r="E590" s="15">
        <x:v>43194.5239701389</x:v>
      </x:c>
      <x:c r="F590" t="s">
        <x:v>82</x:v>
      </x:c>
      <x:c r="G590" s="6">
        <x:v>177.76056864401</x:v>
      </x:c>
      <x:c r="H590" t="s">
        <x:v>83</x:v>
      </x:c>
      <x:c r="I590" s="6">
        <x:v>32.353401725517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20.409</x:v>
      </x:c>
      <x:c r="R590" s="8">
        <x:v>100600.967427418</x:v>
      </x:c>
      <x:c r="S590" s="12">
        <x:v>237962.232380022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708951</x:v>
      </x:c>
      <x:c r="B591" s="1">
        <x:v>43211.4168347222</x:v>
      </x:c>
      <x:c r="C591" s="6">
        <x:v>9.82256171166667</x:v>
      </x:c>
      <x:c r="D591" s="14" t="s">
        <x:v>77</x:v>
      </x:c>
      <x:c r="E591" s="15">
        <x:v>43194.5239701389</x:v>
      </x:c>
      <x:c r="F591" t="s">
        <x:v>82</x:v>
      </x:c>
      <x:c r="G591" s="6">
        <x:v>177.699750789104</x:v>
      </x:c>
      <x:c r="H591" t="s">
        <x:v>83</x:v>
      </x:c>
      <x:c r="I591" s="6">
        <x:v>32.3500692597386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20.414</x:v>
      </x:c>
      <x:c r="R591" s="8">
        <x:v>100592.453907757</x:v>
      </x:c>
      <x:c r="S591" s="12">
        <x:v>237953.46107745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708961</x:v>
      </x:c>
      <x:c r="B592" s="1">
        <x:v>43211.4168471875</x:v>
      </x:c>
      <x:c r="C592" s="6">
        <x:v>9.84049603333333</x:v>
      </x:c>
      <x:c r="D592" s="14" t="s">
        <x:v>77</x:v>
      </x:c>
      <x:c r="E592" s="15">
        <x:v>43194.5239701389</x:v>
      </x:c>
      <x:c r="F592" t="s">
        <x:v>82</x:v>
      </x:c>
      <x:c r="G592" s="6">
        <x:v>177.815327783949</x:v>
      </x:c>
      <x:c r="H592" t="s">
        <x:v>83</x:v>
      </x:c>
      <x:c r="I592" s="6">
        <x:v>32.3605470236698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20.403</x:v>
      </x:c>
      <x:c r="R592" s="8">
        <x:v>100592.985687196</x:v>
      </x:c>
      <x:c r="S592" s="12">
        <x:v>237961.783710612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708968</x:v>
      </x:c>
      <x:c r="B593" s="1">
        <x:v>43211.4168576736</x:v>
      </x:c>
      <x:c r="C593" s="6">
        <x:v>9.85564689666667</x:v>
      </x:c>
      <x:c r="D593" s="14" t="s">
        <x:v>77</x:v>
      </x:c>
      <x:c r="E593" s="15">
        <x:v>43194.5239701389</x:v>
      </x:c>
      <x:c r="F593" t="s">
        <x:v>82</x:v>
      </x:c>
      <x:c r="G593" s="6">
        <x:v>177.610443966253</x:v>
      </x:c>
      <x:c r="H593" t="s">
        <x:v>83</x:v>
      </x:c>
      <x:c r="I593" s="6">
        <x:v>32.3820430545034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20.408</x:v>
      </x:c>
      <x:c r="R593" s="8">
        <x:v>100588.576875018</x:v>
      </x:c>
      <x:c r="S593" s="12">
        <x:v>237958.473861559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708981</x:v>
      </x:c>
      <x:c r="B594" s="1">
        <x:v>43211.4168697569</x:v>
      </x:c>
      <x:c r="C594" s="6">
        <x:v>9.87298122833333</x:v>
      </x:c>
      <x:c r="D594" s="14" t="s">
        <x:v>77</x:v>
      </x:c>
      <x:c r="E594" s="15">
        <x:v>43194.5239701389</x:v>
      </x:c>
      <x:c r="F594" t="s">
        <x:v>82</x:v>
      </x:c>
      <x:c r="G594" s="6">
        <x:v>177.734102911347</x:v>
      </x:c>
      <x:c r="H594" t="s">
        <x:v>83</x:v>
      </x:c>
      <x:c r="I594" s="6">
        <x:v>32.3607271574333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20.408</x:v>
      </x:c>
      <x:c r="R594" s="8">
        <x:v>100589.330765533</x:v>
      </x:c>
      <x:c r="S594" s="12">
        <x:v>237969.39999145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708991</x:v>
      </x:c>
      <x:c r="B595" s="1">
        <x:v>43211.4168810532</x:v>
      </x:c>
      <x:c r="C595" s="6">
        <x:v>9.88928216666667</x:v>
      </x:c>
      <x:c r="D595" s="14" t="s">
        <x:v>77</x:v>
      </x:c>
      <x:c r="E595" s="15">
        <x:v>43194.5239701389</x:v>
      </x:c>
      <x:c r="F595" t="s">
        <x:v>82</x:v>
      </x:c>
      <x:c r="G595" s="6">
        <x:v>177.738483980198</x:v>
      </x:c>
      <x:c r="H595" t="s">
        <x:v>83</x:v>
      </x:c>
      <x:c r="I595" s="6">
        <x:v>32.3737868811013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20.403</x:v>
      </x:c>
      <x:c r="R595" s="8">
        <x:v>100583.918586933</x:v>
      </x:c>
      <x:c r="S595" s="12">
        <x:v>237958.813110269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709000</x:v>
      </x:c>
      <x:c r="B596" s="1">
        <x:v>43211.4168925116</x:v>
      </x:c>
      <x:c r="C596" s="6">
        <x:v>9.90578309</x:v>
      </x:c>
      <x:c r="D596" s="14" t="s">
        <x:v>77</x:v>
      </x:c>
      <x:c r="E596" s="15">
        <x:v>43194.5239701389</x:v>
      </x:c>
      <x:c r="F596" t="s">
        <x:v>82</x:v>
      </x:c>
      <x:c r="G596" s="6">
        <x:v>177.809024791417</x:v>
      </x:c>
      <x:c r="H596" t="s">
        <x:v>83</x:v>
      </x:c>
      <x:c r="I596" s="6">
        <x:v>32.3533416810587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20.406</x:v>
      </x:c>
      <x:c r="R596" s="8">
        <x:v>100577.754989531</x:v>
      </x:c>
      <x:c r="S596" s="12">
        <x:v>237954.411127761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709011</x:v>
      </x:c>
      <x:c r="B597" s="1">
        <x:v>43211.4169045139</x:v>
      </x:c>
      <x:c r="C597" s="6">
        <x:v>9.923084115</x:v>
      </x:c>
      <x:c r="D597" s="14" t="s">
        <x:v>77</x:v>
      </x:c>
      <x:c r="E597" s="15">
        <x:v>43194.5239701389</x:v>
      </x:c>
      <x:c r="F597" t="s">
        <x:v>82</x:v>
      </x:c>
      <x:c r="G597" s="6">
        <x:v>177.777483445697</x:v>
      </x:c>
      <x:c r="H597" t="s">
        <x:v>83</x:v>
      </x:c>
      <x:c r="I597" s="6">
        <x:v>32.3560136604697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20.407</x:v>
      </x:c>
      <x:c r="R597" s="8">
        <x:v>100578.728622139</x:v>
      </x:c>
      <x:c r="S597" s="12">
        <x:v>237969.757908032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709021</x:v>
      </x:c>
      <x:c r="B598" s="1">
        <x:v>43211.4169159722</x:v>
      </x:c>
      <x:c r="C598" s="6">
        <x:v>9.93955173166667</x:v>
      </x:c>
      <x:c r="D598" s="14" t="s">
        <x:v>77</x:v>
      </x:c>
      <x:c r="E598" s="15">
        <x:v>43194.5239701389</x:v>
      </x:c>
      <x:c r="F598" t="s">
        <x:v>82</x:v>
      </x:c>
      <x:c r="G598" s="6">
        <x:v>177.824878331996</x:v>
      </x:c>
      <x:c r="H598" t="s">
        <x:v>83</x:v>
      </x:c>
      <x:c r="I598" s="6">
        <x:v>32.3506096593696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20.406</x:v>
      </x:c>
      <x:c r="R598" s="8">
        <x:v>100580.543192335</x:v>
      </x:c>
      <x:c r="S598" s="12">
        <x:v>237968.123822881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709030</x:v>
      </x:c>
      <x:c r="B599" s="1">
        <x:v>43211.4169273495</x:v>
      </x:c>
      <x:c r="C599" s="6">
        <x:v>9.95596930333333</x:v>
      </x:c>
      <x:c r="D599" s="14" t="s">
        <x:v>77</x:v>
      </x:c>
      <x:c r="E599" s="15">
        <x:v>43194.5239701389</x:v>
      </x:c>
      <x:c r="F599" t="s">
        <x:v>82</x:v>
      </x:c>
      <x:c r="G599" s="6">
        <x:v>177.767545217913</x:v>
      </x:c>
      <x:c r="H599" t="s">
        <x:v>83</x:v>
      </x:c>
      <x:c r="I599" s="6">
        <x:v>32.3549628817955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20.408</x:v>
      </x:c>
      <x:c r="R599" s="8">
        <x:v>100576.960906713</x:v>
      </x:c>
      <x:c r="S599" s="12">
        <x:v>237973.929848345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709041</x:v>
      </x:c>
      <x:c r="B600" s="1">
        <x:v>43211.4169391551</x:v>
      </x:c>
      <x:c r="C600" s="6">
        <x:v>9.97297031166667</x:v>
      </x:c>
      <x:c r="D600" s="14" t="s">
        <x:v>77</x:v>
      </x:c>
      <x:c r="E600" s="15">
        <x:v>43194.5239701389</x:v>
      </x:c>
      <x:c r="F600" t="s">
        <x:v>82</x:v>
      </x:c>
      <x:c r="G600" s="6">
        <x:v>177.727147140485</x:v>
      </x:c>
      <x:c r="H600" t="s">
        <x:v>83</x:v>
      </x:c>
      <x:c r="I600" s="6">
        <x:v>32.3674521582079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20.406</x:v>
      </x:c>
      <x:c r="R600" s="8">
        <x:v>100575.989082389</x:v>
      </x:c>
      <x:c r="S600" s="12">
        <x:v>237959.956648116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709051</x:v>
      </x:c>
      <x:c r="B601" s="1">
        <x:v>43211.416950544</x:v>
      </x:c>
      <x:c r="C601" s="6">
        <x:v>9.98933793</x:v>
      </x:c>
      <x:c r="D601" s="14" t="s">
        <x:v>77</x:v>
      </x:c>
      <x:c r="E601" s="15">
        <x:v>43194.5239701389</x:v>
      </x:c>
      <x:c r="F601" t="s">
        <x:v>82</x:v>
      </x:c>
      <x:c r="G601" s="6">
        <x:v>177.735654827508</x:v>
      </x:c>
      <x:c r="H601" t="s">
        <x:v>83</x:v>
      </x:c>
      <x:c r="I601" s="6">
        <x:v>32.3549328595527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20.41</x:v>
      </x:c>
      <x:c r="R601" s="8">
        <x:v>100575.386083078</x:v>
      </x:c>
      <x:c r="S601" s="12">
        <x:v>237968.329679013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709061</x:v>
      </x:c>
      <x:c r="B602" s="1">
        <x:v>43211.4169620023</x:v>
      </x:c>
      <x:c r="C602" s="6">
        <x:v>10.005872205</x:v>
      </x:c>
      <x:c r="D602" s="14" t="s">
        <x:v>77</x:v>
      </x:c>
      <x:c r="E602" s="15">
        <x:v>43194.5239701389</x:v>
      </x:c>
      <x:c r="F602" t="s">
        <x:v>82</x:v>
      </x:c>
      <x:c r="G602" s="6">
        <x:v>177.76198011872</x:v>
      </x:c>
      <x:c r="H602" t="s">
        <x:v>83</x:v>
      </x:c>
      <x:c r="I602" s="6">
        <x:v>32.3586856420111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20.407</x:v>
      </x:c>
      <x:c r="R602" s="8">
        <x:v>100562.627111445</x:v>
      </x:c>
      <x:c r="S602" s="12">
        <x:v>237959.646937023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709071</x:v>
      </x:c>
      <x:c r="B603" s="1">
        <x:v>43211.4169738426</x:v>
      </x:c>
      <x:c r="C603" s="6">
        <x:v>10.022889825</x:v>
      </x:c>
      <x:c r="D603" s="14" t="s">
        <x:v>77</x:v>
      </x:c>
      <x:c r="E603" s="15">
        <x:v>43194.5239701389</x:v>
      </x:c>
      <x:c r="F603" t="s">
        <x:v>82</x:v>
      </x:c>
      <x:c r="G603" s="6">
        <x:v>177.955978844402</x:v>
      </x:c>
      <x:c r="H603" t="s">
        <x:v>83</x:v>
      </x:c>
      <x:c r="I603" s="6">
        <x:v>32.3390811528102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20.402</x:v>
      </x:c>
      <x:c r="R603" s="8">
        <x:v>100567.221948845</x:v>
      </x:c>
      <x:c r="S603" s="12">
        <x:v>237963.725816554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709080</x:v>
      </x:c>
      <x:c r="B604" s="1">
        <x:v>43211.4169851042</x:v>
      </x:c>
      <x:c r="C604" s="6">
        <x:v>10.0391240466667</x:v>
      </x:c>
      <x:c r="D604" s="14" t="s">
        <x:v>77</x:v>
      </x:c>
      <x:c r="E604" s="15">
        <x:v>43194.5239701389</x:v>
      </x:c>
      <x:c r="F604" t="s">
        <x:v>82</x:v>
      </x:c>
      <x:c r="G604" s="6">
        <x:v>177.888675847914</x:v>
      </x:c>
      <x:c r="H604" t="s">
        <x:v>83</x:v>
      </x:c>
      <x:c r="I604" s="6">
        <x:v>32.3451456226717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20.404</x:v>
      </x:c>
      <x:c r="R604" s="8">
        <x:v>100565.397896347</x:v>
      </x:c>
      <x:c r="S604" s="12">
        <x:v>237950.891000281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709090</x:v>
      </x:c>
      <x:c r="B605" s="1">
        <x:v>43211.416996794</x:v>
      </x:c>
      <x:c r="C605" s="6">
        <x:v>10.0559750233333</x:v>
      </x:c>
      <x:c r="D605" s="14" t="s">
        <x:v>77</x:v>
      </x:c>
      <x:c r="E605" s="15">
        <x:v>43194.5239701389</x:v>
      </x:c>
      <x:c r="F605" t="s">
        <x:v>82</x:v>
      </x:c>
      <x:c r="G605" s="6">
        <x:v>177.8543732632</x:v>
      </x:c>
      <x:c r="H605" t="s">
        <x:v>83</x:v>
      </x:c>
      <x:c r="I605" s="6">
        <x:v>32.3565840833166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20.402</x:v>
      </x:c>
      <x:c r="R605" s="8">
        <x:v>100558.872281623</x:v>
      </x:c>
      <x:c r="S605" s="12">
        <x:v>237953.490797557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709101</x:v>
      </x:c>
      <x:c r="B606" s="1">
        <x:v>43211.4170084143</x:v>
      </x:c>
      <x:c r="C606" s="6">
        <x:v>10.0727093183333</x:v>
      </x:c>
      <x:c r="D606" s="14" t="s">
        <x:v>77</x:v>
      </x:c>
      <x:c r="E606" s="15">
        <x:v>43194.5239701389</x:v>
      </x:c>
      <x:c r="F606" t="s">
        <x:v>82</x:v>
      </x:c>
      <x:c r="G606" s="6">
        <x:v>177.896674803249</x:v>
      </x:c>
      <x:c r="H606" t="s">
        <x:v>83</x:v>
      </x:c>
      <x:c r="I606" s="6">
        <x:v>32.3410025678163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20.405</x:v>
      </x:c>
      <x:c r="R606" s="8">
        <x:v>100565.112961461</x:v>
      </x:c>
      <x:c r="S606" s="12">
        <x:v>237960.447414652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709111</x:v>
      </x:c>
      <x:c r="B607" s="1">
        <x:v>43211.4170199074</x:v>
      </x:c>
      <x:c r="C607" s="6">
        <x:v>10.089243615</x:v>
      </x:c>
      <x:c r="D607" s="14" t="s">
        <x:v>77</x:v>
      </x:c>
      <x:c r="E607" s="15">
        <x:v>43194.5239701389</x:v>
      </x:c>
      <x:c r="F607" t="s">
        <x:v>82</x:v>
      </x:c>
      <x:c r="G607" s="6">
        <x:v>177.848772884532</x:v>
      </x:c>
      <x:c r="H607" t="s">
        <x:v>83</x:v>
      </x:c>
      <x:c r="I607" s="6">
        <x:v>32.3520207032607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20.404</x:v>
      </x:c>
      <x:c r="R607" s="8">
        <x:v>100560.072545058</x:v>
      </x:c>
      <x:c r="S607" s="12">
        <x:v>237959.664216247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709118</x:v>
      </x:c>
      <x:c r="B608" s="1">
        <x:v>43211.417031713</x:v>
      </x:c>
      <x:c r="C608" s="6">
        <x:v>10.1062445533333</x:v>
      </x:c>
      <x:c r="D608" s="14" t="s">
        <x:v>77</x:v>
      </x:c>
      <x:c r="E608" s="15">
        <x:v>43194.5239701389</x:v>
      </x:c>
      <x:c r="F608" t="s">
        <x:v>82</x:v>
      </x:c>
      <x:c r="G608" s="6">
        <x:v>177.847228077714</x:v>
      </x:c>
      <x:c r="H608" t="s">
        <x:v>83</x:v>
      </x:c>
      <x:c r="I608" s="6">
        <x:v>32.3578149961068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20.402</x:v>
      </x:c>
      <x:c r="R608" s="8">
        <x:v>100557.41605309</x:v>
      </x:c>
      <x:c r="S608" s="12">
        <x:v>237952.453478524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709128</x:v>
      </x:c>
      <x:c r="B609" s="1">
        <x:v>43211.4170429745</x:v>
      </x:c>
      <x:c r="C609" s="6">
        <x:v>10.1224454816667</x:v>
      </x:c>
      <x:c r="D609" s="14" t="s">
        <x:v>77</x:v>
      </x:c>
      <x:c r="E609" s="15">
        <x:v>43194.5239701389</x:v>
      </x:c>
      <x:c r="F609" t="s">
        <x:v>82</x:v>
      </x:c>
      <x:c r="G609" s="6">
        <x:v>177.835007536368</x:v>
      </x:c>
      <x:c r="H609" t="s">
        <x:v>83</x:v>
      </x:c>
      <x:c r="I609" s="6">
        <x:v>32.354392459225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20.404</x:v>
      </x:c>
      <x:c r="R609" s="8">
        <x:v>100550.582184251</x:v>
      </x:c>
      <x:c r="S609" s="12">
        <x:v>237949.441129359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709141</x:v>
      </x:c>
      <x:c r="B610" s="1">
        <x:v>43211.4170545949</x:v>
      </x:c>
      <x:c r="C610" s="6">
        <x:v>10.139213105</x:v>
      </x:c>
      <x:c r="D610" s="14" t="s">
        <x:v>77</x:v>
      </x:c>
      <x:c r="E610" s="15">
        <x:v>43194.5239701389</x:v>
      </x:c>
      <x:c r="F610" t="s">
        <x:v>82</x:v>
      </x:c>
      <x:c r="G610" s="6">
        <x:v>177.860310108767</x:v>
      </x:c>
      <x:c r="H610" t="s">
        <x:v>83</x:v>
      </x:c>
      <x:c r="I610" s="6">
        <x:v>32.3583253747129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20.401</x:v>
      </x:c>
      <x:c r="R610" s="8">
        <x:v>100547.838722687</x:v>
      </x:c>
      <x:c r="S610" s="12">
        <x:v>237956.67408557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709143</x:v>
      </x:c>
      <x:c r="B611" s="1">
        <x:v>43211.4170665856</x:v>
      </x:c>
      <x:c r="C611" s="6">
        <x:v>10.1564641433333</x:v>
      </x:c>
      <x:c r="D611" s="14" t="s">
        <x:v>77</x:v>
      </x:c>
      <x:c r="E611" s="15">
        <x:v>43194.5239701389</x:v>
      </x:c>
      <x:c r="F611" t="s">
        <x:v>82</x:v>
      </x:c>
      <x:c r="G611" s="6">
        <x:v>177.902365353616</x:v>
      </x:c>
      <x:c r="H611" t="s">
        <x:v>83</x:v>
      </x:c>
      <x:c r="I611" s="6">
        <x:v>32.3621382055849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20.397</x:v>
      </x:c>
      <x:c r="R611" s="8">
        <x:v>100555.576821009</x:v>
      </x:c>
      <x:c r="S611" s="12">
        <x:v>237958.737910094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709161</x:v>
      </x:c>
      <x:c r="B612" s="1">
        <x:v>43211.4170780093</x:v>
      </x:c>
      <x:c r="C612" s="6">
        <x:v>10.1729150783333</x:v>
      </x:c>
      <x:c r="D612" s="14" t="s">
        <x:v>77</x:v>
      </x:c>
      <x:c r="E612" s="15">
        <x:v>43194.5239701389</x:v>
      </x:c>
      <x:c r="F612" t="s">
        <x:v>82</x:v>
      </x:c>
      <x:c r="G612" s="6">
        <x:v>177.862738411461</x:v>
      </x:c>
      <x:c r="H612" t="s">
        <x:v>83</x:v>
      </x:c>
      <x:c r="I612" s="6">
        <x:v>32.3551430152593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20.402</x:v>
      </x:c>
      <x:c r="R612" s="8">
        <x:v>100545.653153705</x:v>
      </x:c>
      <x:c r="S612" s="12">
        <x:v>237950.172397812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709171</x:v>
      </x:c>
      <x:c r="B613" s="1">
        <x:v>43211.4170892708</x:v>
      </x:c>
      <x:c r="C613" s="6">
        <x:v>10.1891326766667</x:v>
      </x:c>
      <x:c r="D613" s="14" t="s">
        <x:v>77</x:v>
      </x:c>
      <x:c r="E613" s="15">
        <x:v>43194.5239701389</x:v>
      </x:c>
      <x:c r="F613" t="s">
        <x:v>82</x:v>
      </x:c>
      <x:c r="G613" s="6">
        <x:v>177.853986887959</x:v>
      </x:c>
      <x:c r="H613" t="s">
        <x:v>83</x:v>
      </x:c>
      <x:c r="I613" s="6">
        <x:v>32.3483579948156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20.405</x:v>
      </x:c>
      <x:c r="R613" s="8">
        <x:v>100540.756618127</x:v>
      </x:c>
      <x:c r="S613" s="12">
        <x:v>237954.690698003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709179</x:v>
      </x:c>
      <x:c r="B614" s="1">
        <x:v>43211.4171010764</x:v>
      </x:c>
      <x:c r="C614" s="6">
        <x:v>10.206116945</x:v>
      </x:c>
      <x:c r="D614" s="14" t="s">
        <x:v>77</x:v>
      </x:c>
      <x:c r="E614" s="15">
        <x:v>43194.5239701389</x:v>
      </x:c>
      <x:c r="F614" t="s">
        <x:v>82</x:v>
      </x:c>
      <x:c r="G614" s="6">
        <x:v>177.829616731815</x:v>
      </x:c>
      <x:c r="H614" t="s">
        <x:v>83</x:v>
      </x:c>
      <x:c r="I614" s="6">
        <x:v>32.3580851965357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20.403</x:v>
      </x:c>
      <x:c r="R614" s="8">
        <x:v>100539.819469767</x:v>
      </x:c>
      <x:c r="S614" s="12">
        <x:v>237943.352381595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709191</x:v>
      </x:c>
      <x:c r="B615" s="1">
        <x:v>43211.4171128472</x:v>
      </x:c>
      <x:c r="C615" s="6">
        <x:v>10.2230679183333</x:v>
      </x:c>
      <x:c r="D615" s="14" t="s">
        <x:v>77</x:v>
      </x:c>
      <x:c r="E615" s="15">
        <x:v>43194.5239701389</x:v>
      </x:c>
      <x:c r="F615" t="s">
        <x:v>82</x:v>
      </x:c>
      <x:c r="G615" s="6">
        <x:v>177.809237304018</x:v>
      </x:c>
      <x:c r="H615" t="s">
        <x:v>83</x:v>
      </x:c>
      <x:c r="I615" s="6">
        <x:v>32.3643598570688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20.402</x:v>
      </x:c>
      <x:c r="R615" s="8">
        <x:v>100535.712296032</x:v>
      </x:c>
      <x:c r="S615" s="12">
        <x:v>237950.484915646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709192</x:v>
      </x:c>
      <x:c r="B616" s="1">
        <x:v>43211.4171242708</x:v>
      </x:c>
      <x:c r="C616" s="6">
        <x:v>10.2395022416667</x:v>
      </x:c>
      <x:c r="D616" s="14" t="s">
        <x:v>77</x:v>
      </x:c>
      <x:c r="E616" s="15">
        <x:v>43194.5239701389</x:v>
      </x:c>
      <x:c r="F616" t="s">
        <x:v>82</x:v>
      </x:c>
      <x:c r="G616" s="6">
        <x:v>177.814456512034</x:v>
      </x:c>
      <x:c r="H616" t="s">
        <x:v>83</x:v>
      </x:c>
      <x:c r="I616" s="6">
        <x:v>32.3606971351392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20.403</x:v>
      </x:c>
      <x:c r="R616" s="8">
        <x:v>100534.769430485</x:v>
      </x:c>
      <x:c r="S616" s="12">
        <x:v>237956.117189159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709211</x:v>
      </x:c>
      <x:c r="B617" s="1">
        <x:v>43211.4171358449</x:v>
      </x:c>
      <x:c r="C617" s="6">
        <x:v>10.256186525</x:v>
      </x:c>
      <x:c r="D617" s="14" t="s">
        <x:v>77</x:v>
      </x:c>
      <x:c r="E617" s="15">
        <x:v>43194.5239701389</x:v>
      </x:c>
      <x:c r="F617" t="s">
        <x:v>82</x:v>
      </x:c>
      <x:c r="G617" s="6">
        <x:v>177.960316095277</x:v>
      </x:c>
      <x:c r="H617" t="s">
        <x:v>83</x:v>
      </x:c>
      <x:c r="I617" s="6">
        <x:v>32.3355685688502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20.403</x:v>
      </x:c>
      <x:c r="R617" s="8">
        <x:v>100534.602380346</x:v>
      </x:c>
      <x:c r="S617" s="12">
        <x:v>237953.540754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709219</x:v>
      </x:c>
      <x:c r="B618" s="1">
        <x:v>43211.4171478356</x:v>
      </x:c>
      <x:c r="C618" s="6">
        <x:v>10.2734707883333</x:v>
      </x:c>
      <x:c r="D618" s="14" t="s">
        <x:v>77</x:v>
      </x:c>
      <x:c r="E618" s="15">
        <x:v>43194.5239701389</x:v>
      </x:c>
      <x:c r="F618" t="s">
        <x:v>82</x:v>
      </x:c>
      <x:c r="G618" s="6">
        <x:v>177.990762368097</x:v>
      </x:c>
      <x:c r="H618" t="s">
        <x:v>83</x:v>
      </x:c>
      <x:c r="I618" s="6">
        <x:v>32.3469169302957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20.397</x:v>
      </x:c>
      <x:c r="R618" s="8">
        <x:v>100533.058264265</x:v>
      </x:c>
      <x:c r="S618" s="12">
        <x:v>237941.587949727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709231</x:v>
      </x:c>
      <x:c r="B619" s="1">
        <x:v>43211.4171592245</x:v>
      </x:c>
      <x:c r="C619" s="6">
        <x:v>10.2898384533333</x:v>
      </x:c>
      <x:c r="D619" s="14" t="s">
        <x:v>77</x:v>
      </x:c>
      <x:c r="E619" s="15">
        <x:v>43194.5239701389</x:v>
      </x:c>
      <x:c r="F619" t="s">
        <x:v>82</x:v>
      </x:c>
      <x:c r="G619" s="6">
        <x:v>177.950105935231</x:v>
      </x:c>
      <x:c r="H619" t="s">
        <x:v>83</x:v>
      </x:c>
      <x:c r="I619" s="6">
        <x:v>32.3483880169997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20.399</x:v>
      </x:c>
      <x:c r="R619" s="8">
        <x:v>100532.387754825</x:v>
      </x:c>
      <x:c r="S619" s="12">
        <x:v>237940.573752207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709241</x:v>
      </x:c>
      <x:c r="B620" s="1">
        <x:v>43211.4171702546</x:v>
      </x:c>
      <x:c r="C620" s="6">
        <x:v>10.305739305</x:v>
      </x:c>
      <x:c r="D620" s="14" t="s">
        <x:v>77</x:v>
      </x:c>
      <x:c r="E620" s="15">
        <x:v>43194.5239701389</x:v>
      </x:c>
      <x:c r="F620" t="s">
        <x:v>82</x:v>
      </x:c>
      <x:c r="G620" s="6">
        <x:v>177.934035943037</x:v>
      </x:c>
      <x:c r="H620" t="s">
        <x:v>83</x:v>
      </x:c>
      <x:c r="I620" s="6">
        <x:v>32.3456259771888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20.401</x:v>
      </x:c>
      <x:c r="R620" s="8">
        <x:v>100525.222935164</x:v>
      </x:c>
      <x:c r="S620" s="12">
        <x:v>237943.972868101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709250</x:v>
      </x:c>
      <x:c r="B621" s="1">
        <x:v>43211.4171819097</x:v>
      </x:c>
      <x:c r="C621" s="6">
        <x:v>10.3225069516667</x:v>
      </x:c>
      <x:c r="D621" s="14" t="s">
        <x:v>77</x:v>
      </x:c>
      <x:c r="E621" s="15">
        <x:v>43194.5239701389</x:v>
      </x:c>
      <x:c r="F621" t="s">
        <x:v>82</x:v>
      </x:c>
      <x:c r="G621" s="6">
        <x:v>177.962674571551</x:v>
      </x:c>
      <x:c r="H621" t="s">
        <x:v>83</x:v>
      </x:c>
      <x:c r="I621" s="6">
        <x:v>32.3489884607379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20.398</x:v>
      </x:c>
      <x:c r="R621" s="8">
        <x:v>100524.221155832</x:v>
      </x:c>
      <x:c r="S621" s="12">
        <x:v>237939.643484776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709260</x:v>
      </x:c>
      <x:c r="B622" s="1">
        <x:v>43211.4171937847</x:v>
      </x:c>
      <x:c r="C622" s="6">
        <x:v>10.3396079</x:v>
      </x:c>
      <x:c r="D622" s="14" t="s">
        <x:v>77</x:v>
      </x:c>
      <x:c r="E622" s="15">
        <x:v>43194.5239701389</x:v>
      </x:c>
      <x:c r="F622" t="s">
        <x:v>82</x:v>
      </x:c>
      <x:c r="G622" s="6">
        <x:v>177.825453106284</x:v>
      </x:c>
      <x:c r="H622" t="s">
        <x:v>83</x:v>
      </x:c>
      <x:c r="I622" s="6">
        <x:v>32.364329834742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20.401</x:v>
      </x:c>
      <x:c r="R622" s="8">
        <x:v>100517.868205235</x:v>
      </x:c>
      <x:c r="S622" s="12">
        <x:v>237939.592980987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709270</x:v>
      </x:c>
      <x:c r="B623" s="1">
        <x:v>43211.4172051736</x:v>
      </x:c>
      <x:c r="C623" s="6">
        <x:v>10.35599219</x:v>
      </x:c>
      <x:c r="D623" s="14" t="s">
        <x:v>77</x:v>
      </x:c>
      <x:c r="E623" s="15">
        <x:v>43194.5239701389</x:v>
      </x:c>
      <x:c r="F623" t="s">
        <x:v>82</x:v>
      </x:c>
      <x:c r="G623" s="6">
        <x:v>177.824407411525</x:v>
      </x:c>
      <x:c r="H623" t="s">
        <x:v>83</x:v>
      </x:c>
      <x:c r="I623" s="6">
        <x:v>32.3645099687087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20.401</x:v>
      </x:c>
      <x:c r="R623" s="8">
        <x:v>100518.888951091</x:v>
      </x:c>
      <x:c r="S623" s="12">
        <x:v>237940.619770324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709279</x:v>
      </x:c>
      <x:c r="B624" s="1">
        <x:v>43211.4172170949</x:v>
      </x:c>
      <x:c r="C624" s="6">
        <x:v>10.3731598533333</x:v>
      </x:c>
      <x:c r="D624" s="14" t="s">
        <x:v>77</x:v>
      </x:c>
      <x:c r="E624" s="15">
        <x:v>43194.5239701389</x:v>
      </x:c>
      <x:c r="F624" t="s">
        <x:v>82</x:v>
      </x:c>
      <x:c r="G624" s="6">
        <x:v>177.944558002869</x:v>
      </x:c>
      <x:c r="H624" t="s">
        <x:v>83</x:v>
      </x:c>
      <x:c r="I624" s="6">
        <x:v>32.3548728150677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20.397</x:v>
      </x:c>
      <x:c r="R624" s="8">
        <x:v>100516.157735291</x:v>
      </x:c>
      <x:c r="S624" s="12">
        <x:v>237943.098626402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709289</x:v>
      </x:c>
      <x:c r="B625" s="1">
        <x:v>43211.4172283218</x:v>
      </x:c>
      <x:c r="C625" s="6">
        <x:v>10.3893607466667</x:v>
      </x:c>
      <x:c r="D625" s="14" t="s">
        <x:v>77</x:v>
      </x:c>
      <x:c r="E625" s="15">
        <x:v>43194.5239701389</x:v>
      </x:c>
      <x:c r="F625" t="s">
        <x:v>82</x:v>
      </x:c>
      <x:c r="G625" s="6">
        <x:v>177.997231802559</x:v>
      </x:c>
      <x:c r="H625" t="s">
        <x:v>83</x:v>
      </x:c>
      <x:c r="I625" s="6">
        <x:v>32.3485681501097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20.396</x:v>
      </x:c>
      <x:c r="R625" s="8">
        <x:v>100516.191498213</x:v>
      </x:c>
      <x:c r="S625" s="12">
        <x:v>237931.872966214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709301</x:v>
      </x:c>
      <x:c r="B626" s="1">
        <x:v>43211.4172400116</x:v>
      </x:c>
      <x:c r="C626" s="6">
        <x:v>10.4061617566667</x:v>
      </x:c>
      <x:c r="D626" s="14" t="s">
        <x:v>77</x:v>
      </x:c>
      <x:c r="E626" s="15">
        <x:v>43194.5239701389</x:v>
      </x:c>
      <x:c r="F626" t="s">
        <x:v>82</x:v>
      </x:c>
      <x:c r="G626" s="6">
        <x:v>177.831204443403</x:v>
      </x:c>
      <x:c r="H626" t="s">
        <x:v>83</x:v>
      </x:c>
      <x:c r="I626" s="6">
        <x:v>32.3633390980963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20.401</x:v>
      </x:c>
      <x:c r="R626" s="8">
        <x:v>100517.440075774</x:v>
      </x:c>
      <x:c r="S626" s="12">
        <x:v>237951.67835157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709311</x:v>
      </x:c>
      <x:c r="B627" s="1">
        <x:v>43211.4172514699</x:v>
      </x:c>
      <x:c r="C627" s="6">
        <x:v>10.4226793616667</x:v>
      </x:c>
      <x:c r="D627" s="14" t="s">
        <x:v>77</x:v>
      </x:c>
      <x:c r="E627" s="15">
        <x:v>43194.5239701389</x:v>
      </x:c>
      <x:c r="F627" t="s">
        <x:v>82</x:v>
      </x:c>
      <x:c r="G627" s="6">
        <x:v>178.025518892226</x:v>
      </x:c>
      <x:c r="H627" t="s">
        <x:v>83</x:v>
      </x:c>
      <x:c r="I627" s="6">
        <x:v>32.3492286382634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20.394</x:v>
      </x:c>
      <x:c r="R627" s="8">
        <x:v>100511.087659621</x:v>
      </x:c>
      <x:c r="S627" s="12">
        <x:v>237939.073432829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709312</x:v>
      </x:c>
      <x:c r="B628" s="1">
        <x:v>43211.417262963</x:v>
      </x:c>
      <x:c r="C628" s="6">
        <x:v>10.439246955</x:v>
      </x:c>
      <x:c r="D628" s="14" t="s">
        <x:v>77</x:v>
      </x:c>
      <x:c r="E628" s="15">
        <x:v>43194.5239701389</x:v>
      </x:c>
      <x:c r="F628" t="s">
        <x:v>82</x:v>
      </x:c>
      <x:c r="G628" s="6">
        <x:v>178.012961844875</x:v>
      </x:c>
      <x:c r="H628" t="s">
        <x:v>83</x:v>
      </x:c>
      <x:c r="I628" s="6">
        <x:v>32.3513902367672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20.394</x:v>
      </x:c>
      <x:c r="R628" s="8">
        <x:v>100510.866381655</x:v>
      </x:c>
      <x:c r="S628" s="12">
        <x:v>237928.934035195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709331</x:v>
      </x:c>
      <x:c r="B629" s="1">
        <x:v>43211.4172746181</x:v>
      </x:c>
      <x:c r="C629" s="6">
        <x:v>10.4560312483333</x:v>
      </x:c>
      <x:c r="D629" s="14" t="s">
        <x:v>77</x:v>
      </x:c>
      <x:c r="E629" s="15">
        <x:v>43194.5239701389</x:v>
      </x:c>
      <x:c r="F629" t="s">
        <x:v>82</x:v>
      </x:c>
      <x:c r="G629" s="6">
        <x:v>177.850560063883</x:v>
      </x:c>
      <x:c r="H629" t="s">
        <x:v>83</x:v>
      </x:c>
      <x:c r="I629" s="6">
        <x:v>32.3627686740997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20.4</x:v>
      </x:c>
      <x:c r="R629" s="8">
        <x:v>100503.001328336</x:v>
      </x:c>
      <x:c r="S629" s="12">
        <x:v>237941.624367131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709341</x:v>
      </x:c>
      <x:c r="B630" s="1">
        <x:v>43211.4172863426</x:v>
      </x:c>
      <x:c r="C630" s="6">
        <x:v>10.472915565</x:v>
      </x:c>
      <x:c r="D630" s="14" t="s">
        <x:v>77</x:v>
      </x:c>
      <x:c r="E630" s="15">
        <x:v>43194.5239701389</x:v>
      </x:c>
      <x:c r="F630" t="s">
        <x:v>82</x:v>
      </x:c>
      <x:c r="G630" s="6">
        <x:v>177.925902395966</x:v>
      </x:c>
      <x:c r="H630" t="s">
        <x:v>83</x:v>
      </x:c>
      <x:c r="I630" s="6">
        <x:v>32.3580851965357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20.397</x:v>
      </x:c>
      <x:c r="R630" s="8">
        <x:v>100505.13277881</x:v>
      </x:c>
      <x:c r="S630" s="12">
        <x:v>237940.295898888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709351</x:v>
      </x:c>
      <x:c r="B631" s="1">
        <x:v>43211.4172980324</x:v>
      </x:c>
      <x:c r="C631" s="6">
        <x:v>10.4897331533333</x:v>
      </x:c>
      <x:c r="D631" s="14" t="s">
        <x:v>77</x:v>
      </x:c>
      <x:c r="E631" s="15">
        <x:v>43194.5239701389</x:v>
      </x:c>
      <x:c r="F631" t="s">
        <x:v>82</x:v>
      </x:c>
      <x:c r="G631" s="6">
        <x:v>177.886335195806</x:v>
      </x:c>
      <x:c r="H631" t="s">
        <x:v>83</x:v>
      </x:c>
      <x:c r="I631" s="6">
        <x:v>32.3676623146994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20.396</x:v>
      </x:c>
      <x:c r="R631" s="8">
        <x:v>100506.145334319</x:v>
      </x:c>
      <x:c r="S631" s="12">
        <x:v>237925.740820618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709355</x:v>
      </x:c>
      <x:c r="B632" s="1">
        <x:v>43211.4173094907</x:v>
      </x:c>
      <x:c r="C632" s="6">
        <x:v>10.50625077</x:v>
      </x:c>
      <x:c r="D632" s="14" t="s">
        <x:v>77</x:v>
      </x:c>
      <x:c r="E632" s="15">
        <x:v>43194.5239701389</x:v>
      </x:c>
      <x:c r="F632" t="s">
        <x:v>82</x:v>
      </x:c>
      <x:c r="G632" s="6">
        <x:v>177.940574696672</x:v>
      </x:c>
      <x:c r="H632" t="s">
        <x:v>83</x:v>
      </x:c>
      <x:c r="I632" s="6">
        <x:v>32.3610874249903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20.395</x:v>
      </x:c>
      <x:c r="R632" s="8">
        <x:v>100501.397012982</x:v>
      </x:c>
      <x:c r="S632" s="12">
        <x:v>237930.013341278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709371</x:v>
      </x:c>
      <x:c r="B633" s="1">
        <x:v>43211.4173209143</x:v>
      </x:c>
      <x:c r="C633" s="6">
        <x:v>10.52266841</x:v>
      </x:c>
      <x:c r="D633" s="14" t="s">
        <x:v>77</x:v>
      </x:c>
      <x:c r="E633" s="15">
        <x:v>43194.5239701389</x:v>
      </x:c>
      <x:c r="F633" t="s">
        <x:v>82</x:v>
      </x:c>
      <x:c r="G633" s="6">
        <x:v>177.945443929217</x:v>
      </x:c>
      <x:c r="H633" t="s">
        <x:v>83</x:v>
      </x:c>
      <x:c r="I633" s="6">
        <x:v>32.3574847511668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20.396</x:v>
      </x:c>
      <x:c r="R633" s="8">
        <x:v>100492.315026011</x:v>
      </x:c>
      <x:c r="S633" s="12">
        <x:v>237924.831806691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709378</x:v>
      </x:c>
      <x:c r="B634" s="1">
        <x:v>43211.4173322917</x:v>
      </x:c>
      <x:c r="C634" s="6">
        <x:v>10.5390693</x:v>
      </x:c>
      <x:c r="D634" s="14" t="s">
        <x:v>77</x:v>
      </x:c>
      <x:c r="E634" s="15">
        <x:v>43194.5239701389</x:v>
      </x:c>
      <x:c r="F634" t="s">
        <x:v>82</x:v>
      </x:c>
      <x:c r="G634" s="6">
        <x:v>177.924531943825</x:v>
      </x:c>
      <x:c r="H634" t="s">
        <x:v>83</x:v>
      </x:c>
      <x:c r="I634" s="6">
        <x:v>32.3638494775432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20.395</x:v>
      </x:c>
      <x:c r="R634" s="8">
        <x:v>100499.257453954</x:v>
      </x:c>
      <x:c r="S634" s="12">
        <x:v>237939.00953104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709391</x:v>
      </x:c>
      <x:c r="B635" s="1">
        <x:v>43211.4173439468</x:v>
      </x:c>
      <x:c r="C635" s="6">
        <x:v>10.5558369583333</x:v>
      </x:c>
      <x:c r="D635" s="14" t="s">
        <x:v>77</x:v>
      </x:c>
      <x:c r="E635" s="15">
        <x:v>43194.5239701389</x:v>
      </x:c>
      <x:c r="F635" t="s">
        <x:v>82</x:v>
      </x:c>
      <x:c r="G635" s="6">
        <x:v>177.942479706554</x:v>
      </x:c>
      <x:c r="H635" t="s">
        <x:v>83</x:v>
      </x:c>
      <x:c r="I635" s="6">
        <x:v>32.3579951297233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20.396</x:v>
      </x:c>
      <x:c r="R635" s="8">
        <x:v>100494.853209352</x:v>
      </x:c>
      <x:c r="S635" s="12">
        <x:v>237935.352155023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709395</x:v>
      </x:c>
      <x:c r="B636" s="1">
        <x:v>43211.4173555208</x:v>
      </x:c>
      <x:c r="C636" s="6">
        <x:v>10.5725045833333</x:v>
      </x:c>
      <x:c r="D636" s="14" t="s">
        <x:v>77</x:v>
      </x:c>
      <x:c r="E636" s="15">
        <x:v>43194.5239701389</x:v>
      </x:c>
      <x:c r="F636" t="s">
        <x:v>82</x:v>
      </x:c>
      <x:c r="G636" s="6">
        <x:v>177.96847563664</x:v>
      </x:c>
      <x:c r="H636" t="s">
        <x:v>83</x:v>
      </x:c>
      <x:c r="I636" s="6">
        <x:v>32.3562838607531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20.395</x:v>
      </x:c>
      <x:c r="R636" s="8">
        <x:v>100490.720721217</x:v>
      </x:c>
      <x:c r="S636" s="12">
        <x:v>237928.552254049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709411</x:v>
      </x:c>
      <x:c r="B637" s="1">
        <x:v>43211.4173670486</x:v>
      </x:c>
      <x:c r="C637" s="6">
        <x:v>10.5891388583333</x:v>
      </x:c>
      <x:c r="D637" s="14" t="s">
        <x:v>77</x:v>
      </x:c>
      <x:c r="E637" s="15">
        <x:v>43194.5239701389</x:v>
      </x:c>
      <x:c r="F637" t="s">
        <x:v>82</x:v>
      </x:c>
      <x:c r="G637" s="6">
        <x:v>177.990395274765</x:v>
      </x:c>
      <x:c r="H637" t="s">
        <x:v>83</x:v>
      </x:c>
      <x:c r="I637" s="6">
        <x:v>32.3442149359894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20.398</x:v>
      </x:c>
      <x:c r="R637" s="8">
        <x:v>100485.243237021</x:v>
      </x:c>
      <x:c r="S637" s="12">
        <x:v>237937.420163287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709421</x:v>
      </x:c>
      <x:c r="B638" s="1">
        <x:v>43211.4173787384</x:v>
      </x:c>
      <x:c r="C638" s="6">
        <x:v>10.6059564916667</x:v>
      </x:c>
      <x:c r="D638" s="14" t="s">
        <x:v>77</x:v>
      </x:c>
      <x:c r="E638" s="15">
        <x:v>43194.5239701389</x:v>
      </x:c>
      <x:c r="F638" t="s">
        <x:v>82</x:v>
      </x:c>
      <x:c r="G638" s="6">
        <x:v>177.927845103851</x:v>
      </x:c>
      <x:c r="H638" t="s">
        <x:v>83</x:v>
      </x:c>
      <x:c r="I638" s="6">
        <x:v>32.3632790534602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20.395</x:v>
      </x:c>
      <x:c r="R638" s="8">
        <x:v>100484.992539376</x:v>
      </x:c>
      <x:c r="S638" s="12">
        <x:v>237925.030462274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709431</x:v>
      </x:c>
      <x:c r="B639" s="1">
        <x:v>43211.4173906597</x:v>
      </x:c>
      <x:c r="C639" s="6">
        <x:v>10.6231074866667</x:v>
      </x:c>
      <x:c r="D639" s="14" t="s">
        <x:v>77</x:v>
      </x:c>
      <x:c r="E639" s="15">
        <x:v>43194.5239701389</x:v>
      </x:c>
      <x:c r="F639" t="s">
        <x:v>82</x:v>
      </x:c>
      <x:c r="G639" s="6">
        <x:v>177.927333195135</x:v>
      </x:c>
      <x:c r="H639" t="s">
        <x:v>83</x:v>
      </x:c>
      <x:c r="I639" s="6">
        <x:v>32.3661311748479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20.394</x:v>
      </x:c>
      <x:c r="R639" s="8">
        <x:v>100482.726001336</x:v>
      </x:c>
      <x:c r="S639" s="12">
        <x:v>237938.139087291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709441</x:v>
      </x:c>
      <x:c r="B640" s="1">
        <x:v>43211.4174021643</x:v>
      </x:c>
      <x:c r="C640" s="6">
        <x:v>10.6397084066667</x:v>
      </x:c>
      <x:c r="D640" s="14" t="s">
        <x:v>77</x:v>
      </x:c>
      <x:c r="E640" s="15">
        <x:v>43194.5239701389</x:v>
      </x:c>
      <x:c r="F640" t="s">
        <x:v>82</x:v>
      </x:c>
      <x:c r="G640" s="6">
        <x:v>178.020844397121</x:v>
      </x:c>
      <x:c r="H640" t="s">
        <x:v>83</x:v>
      </x:c>
      <x:c r="I640" s="6">
        <x:v>32.3555633267119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20.392</x:v>
      </x:c>
      <x:c r="R640" s="8">
        <x:v>100481.201421558</x:v>
      </x:c>
      <x:c r="S640" s="12">
        <x:v>237933.030413114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709451</x:v>
      </x:c>
      <x:c r="B641" s="1">
        <x:v>43211.4174133449</x:v>
      </x:c>
      <x:c r="C641" s="6">
        <x:v>10.6557759966667</x:v>
      </x:c>
      <x:c r="D641" s="14" t="s">
        <x:v>77</x:v>
      </x:c>
      <x:c r="E641" s="15">
        <x:v>43194.5239701389</x:v>
      </x:c>
      <x:c r="F641" t="s">
        <x:v>82</x:v>
      </x:c>
      <x:c r="G641" s="6">
        <x:v>178.015926691623</x:v>
      </x:c>
      <x:c r="H641" t="s">
        <x:v>83</x:v>
      </x:c>
      <x:c r="I641" s="6">
        <x:v>32.3508798592175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20.394</x:v>
      </x:c>
      <x:c r="R641" s="8">
        <x:v>100476.006544233</x:v>
      </x:c>
      <x:c r="S641" s="12">
        <x:v>237924.492638805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709458</x:v>
      </x:c>
      <x:c r="B642" s="1">
        <x:v>43211.4174250347</x:v>
      </x:c>
      <x:c r="C642" s="6">
        <x:v>10.6726103133333</x:v>
      </x:c>
      <x:c r="D642" s="14" t="s">
        <x:v>77</x:v>
      </x:c>
      <x:c r="E642" s="15">
        <x:v>43194.5239701389</x:v>
      </x:c>
      <x:c r="F642" t="s">
        <x:v>82</x:v>
      </x:c>
      <x:c r="G642" s="6">
        <x:v>178.001148464778</x:v>
      </x:c>
      <x:c r="H642" t="s">
        <x:v>83</x:v>
      </x:c>
      <x:c r="I642" s="6">
        <x:v>32.3617178933073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20.391</x:v>
      </x:c>
      <x:c r="R642" s="8">
        <x:v>100473.351557182</x:v>
      </x:c>
      <x:c r="S642" s="12">
        <x:v>237931.452773021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709471</x:v>
      </x:c>
      <x:c r="B643" s="1">
        <x:v>43211.4174368056</x:v>
      </x:c>
      <x:c r="C643" s="6">
        <x:v>10.6895946033333</x:v>
      </x:c>
      <x:c r="D643" s="14" t="s">
        <x:v>77</x:v>
      </x:c>
      <x:c r="E643" s="15">
        <x:v>43194.5239701389</x:v>
      </x:c>
      <x:c r="F643" t="s">
        <x:v>82</x:v>
      </x:c>
      <x:c r="G643" s="6">
        <x:v>177.981903190725</x:v>
      </x:c>
      <x:c r="H643" t="s">
        <x:v>83</x:v>
      </x:c>
      <x:c r="I643" s="6">
        <x:v>32.3539721479187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20.395</x:v>
      </x:c>
      <x:c r="R643" s="8">
        <x:v>100478.531384585</x:v>
      </x:c>
      <x:c r="S643" s="12">
        <x:v>237932.815937444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709481</x:v>
      </x:c>
      <x:c r="B644" s="1">
        <x:v>43211.4174484144</x:v>
      </x:c>
      <x:c r="C644" s="6">
        <x:v>10.7062789116667</x:v>
      </x:c>
      <x:c r="D644" s="14" t="s">
        <x:v>77</x:v>
      </x:c>
      <x:c r="E644" s="15">
        <x:v>43194.5239701389</x:v>
      </x:c>
      <x:c r="F644" t="s">
        <x:v>82</x:v>
      </x:c>
      <x:c r="G644" s="6">
        <x:v>178.029217081323</x:v>
      </x:c>
      <x:c r="H644" t="s">
        <x:v>83</x:v>
      </x:c>
      <x:c r="I644" s="6">
        <x:v>32.3541222590934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20.392</x:v>
      </x:c>
      <x:c r="R644" s="8">
        <x:v>100473.783841241</x:v>
      </x:c>
      <x:c r="S644" s="12">
        <x:v>237919.410744992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709486</x:v>
      </x:c>
      <x:c r="B645" s="1">
        <x:v>43211.417459919</x:v>
      </x:c>
      <x:c r="C645" s="6">
        <x:v>10.722829845</x:v>
      </x:c>
      <x:c r="D645" s="14" t="s">
        <x:v>77</x:v>
      </x:c>
      <x:c r="E645" s="15">
        <x:v>43194.5239701389</x:v>
      </x:c>
      <x:c r="F645" t="s">
        <x:v>82</x:v>
      </x:c>
      <x:c r="G645" s="6">
        <x:v>178.052920726338</x:v>
      </x:c>
      <x:c r="H645" t="s">
        <x:v>83</x:v>
      </x:c>
      <x:c r="I645" s="6">
        <x:v>32.3472771963675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20.393</x:v>
      </x:c>
      <x:c r="R645" s="8">
        <x:v>100477.421731598</x:v>
      </x:c>
      <x:c r="S645" s="12">
        <x:v>237926.810752247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709498</x:v>
      </x:c>
      <x:c r="B646" s="1">
        <x:v>43211.4174714931</x:v>
      </x:c>
      <x:c r="C646" s="6">
        <x:v>10.739497505</x:v>
      </x:c>
      <x:c r="D646" s="14" t="s">
        <x:v>77</x:v>
      </x:c>
      <x:c r="E646" s="15">
        <x:v>43194.5239701389</x:v>
      </x:c>
      <x:c r="F646" t="s">
        <x:v>82</x:v>
      </x:c>
      <x:c r="G646" s="6">
        <x:v>178.051911805841</x:v>
      </x:c>
      <x:c r="H646" t="s">
        <x:v>83</x:v>
      </x:c>
      <x:c r="I646" s="6">
        <x:v>32.3529814143349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20.391</x:v>
      </x:c>
      <x:c r="R646" s="8">
        <x:v>100478.767721239</x:v>
      </x:c>
      <x:c r="S646" s="12">
        <x:v>237922.59110571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709511</x:v>
      </x:c>
      <x:c r="B647" s="1">
        <x:v>43211.4174827546</x:v>
      </x:c>
      <x:c r="C647" s="6">
        <x:v>10.755748385</x:v>
      </x:c>
      <x:c r="D647" s="14" t="s">
        <x:v>77</x:v>
      </x:c>
      <x:c r="E647" s="15">
        <x:v>43194.5239701389</x:v>
      </x:c>
      <x:c r="F647" t="s">
        <x:v>82</x:v>
      </x:c>
      <x:c r="G647" s="6">
        <x:v>178.074066914147</x:v>
      </x:c>
      <x:c r="H647" t="s">
        <x:v>83</x:v>
      </x:c>
      <x:c r="I647" s="6">
        <x:v>32.3491685938807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20.391</x:v>
      </x:c>
      <x:c r="R647" s="8">
        <x:v>100471.968566429</x:v>
      </x:c>
      <x:c r="S647" s="12">
        <x:v>237922.111071835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709516</x:v>
      </x:c>
      <x:c r="B648" s="1">
        <x:v>43211.4174946759</x:v>
      </x:c>
      <x:c r="C648" s="6">
        <x:v>10.7729160383333</x:v>
      </x:c>
      <x:c r="D648" s="14" t="s">
        <x:v>77</x:v>
      </x:c>
      <x:c r="E648" s="15">
        <x:v>43194.5239701389</x:v>
      </x:c>
      <x:c r="F648" t="s">
        <x:v>82</x:v>
      </x:c>
      <x:c r="G648" s="6">
        <x:v>177.917184920146</x:v>
      </x:c>
      <x:c r="H648" t="s">
        <x:v>83</x:v>
      </x:c>
      <x:c r="I648" s="6">
        <x:v>32.3595863104265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20.397</x:v>
      </x:c>
      <x:c r="R648" s="8">
        <x:v>100462.49834821</x:v>
      </x:c>
      <x:c r="S648" s="12">
        <x:v>237918.168844463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709531</x:v>
      </x:c>
      <x:c r="B649" s="1">
        <x:v>43211.417506169</x:v>
      </x:c>
      <x:c r="C649" s="6">
        <x:v>10.7894336433333</x:v>
      </x:c>
      <x:c r="D649" s="14" t="s">
        <x:v>77</x:v>
      </x:c>
      <x:c r="E649" s="15">
        <x:v>43194.5239701389</x:v>
      </x:c>
      <x:c r="F649" t="s">
        <x:v>82</x:v>
      </x:c>
      <x:c r="G649" s="6">
        <x:v>177.97636547227</x:v>
      </x:c>
      <x:c r="H649" t="s">
        <x:v>83</x:v>
      </x:c>
      <x:c r="I649" s="6">
        <x:v>32.3632190088251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20.392</x:v>
      </x:c>
      <x:c r="R649" s="8">
        <x:v>100456.170852548</x:v>
      </x:c>
      <x:c r="S649" s="12">
        <x:v>237912.448163189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709538</x:v>
      </x:c>
      <x:c r="B650" s="1">
        <x:v>43211.4175174769</x:v>
      </x:c>
      <x:c r="C650" s="6">
        <x:v>10.8057179566667</x:v>
      </x:c>
      <x:c r="D650" s="14" t="s">
        <x:v>77</x:v>
      </x:c>
      <x:c r="E650" s="15">
        <x:v>43194.5239701389</x:v>
      </x:c>
      <x:c r="F650" t="s">
        <x:v>82</x:v>
      </x:c>
      <x:c r="G650" s="6">
        <x:v>177.994532981859</x:v>
      </x:c>
      <x:c r="H650" t="s">
        <x:v>83</x:v>
      </x:c>
      <x:c r="I650" s="6">
        <x:v>32.365620795053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20.39</x:v>
      </x:c>
      <x:c r="R650" s="8">
        <x:v>100460.066435539</x:v>
      </x:c>
      <x:c r="S650" s="12">
        <x:v>237912.142958203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709551</x:v>
      </x:c>
      <x:c r="B651" s="1">
        <x:v>43211.4175291667</x:v>
      </x:c>
      <x:c r="C651" s="6">
        <x:v>10.8225855783333</x:v>
      </x:c>
      <x:c r="D651" s="14" t="s">
        <x:v>77</x:v>
      </x:c>
      <x:c r="E651" s="15">
        <x:v>43194.5239701389</x:v>
      </x:c>
      <x:c r="F651" t="s">
        <x:v>82</x:v>
      </x:c>
      <x:c r="G651" s="6">
        <x:v>177.933611263612</x:v>
      </x:c>
      <x:c r="H651" t="s">
        <x:v>83</x:v>
      </x:c>
      <x:c r="I651" s="6">
        <x:v>32.3650503706681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20.394</x:v>
      </x:c>
      <x:c r="R651" s="8">
        <x:v>100457.793957614</x:v>
      </x:c>
      <x:c r="S651" s="12">
        <x:v>237924.615135305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709561</x:v>
      </x:c>
      <x:c r="B652" s="1">
        <x:v>43211.4175409375</x:v>
      </x:c>
      <x:c r="C652" s="6">
        <x:v>10.8395365183333</x:v>
      </x:c>
      <x:c r="D652" s="14" t="s">
        <x:v>77</x:v>
      </x:c>
      <x:c r="E652" s="15">
        <x:v>43194.5239701389</x:v>
      </x:c>
      <x:c r="F652" t="s">
        <x:v>82</x:v>
      </x:c>
      <x:c r="G652" s="6">
        <x:v>178.012471770221</x:v>
      </x:c>
      <x:c r="H652" t="s">
        <x:v>83</x:v>
      </x:c>
      <x:c r="I652" s="6">
        <x:v>32.3570043949503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20.392</x:v>
      </x:c>
      <x:c r="R652" s="8">
        <x:v>100465.070334281</x:v>
      </x:c>
      <x:c r="S652" s="12">
        <x:v>237918.574946376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709571</x:v>
      </x:c>
      <x:c r="B653" s="1">
        <x:v>43211.4175523958</x:v>
      </x:c>
      <x:c r="C653" s="6">
        <x:v>10.8559874766667</x:v>
      </x:c>
      <x:c r="D653" s="14" t="s">
        <x:v>77</x:v>
      </x:c>
      <x:c r="E653" s="15">
        <x:v>43194.5239701389</x:v>
      </x:c>
      <x:c r="F653" t="s">
        <x:v>82</x:v>
      </x:c>
      <x:c r="G653" s="6">
        <x:v>177.98196012051</x:v>
      </x:c>
      <x:c r="H653" t="s">
        <x:v>83</x:v>
      </x:c>
      <x:c r="I653" s="6">
        <x:v>32.3650203483348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20.391</x:v>
      </x:c>
      <x:c r="R653" s="8">
        <x:v>100456.181946801</x:v>
      </x:c>
      <x:c r="S653" s="12">
        <x:v>237914.20472559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709580</x:v>
      </x:c>
      <x:c r="B654" s="1">
        <x:v>43211.4175642361</x:v>
      </x:c>
      <x:c r="C654" s="6">
        <x:v>10.8730717433333</x:v>
      </x:c>
      <x:c r="D654" s="14" t="s">
        <x:v>77</x:v>
      </x:c>
      <x:c r="E654" s="15">
        <x:v>43194.5239701389</x:v>
      </x:c>
      <x:c r="F654" t="s">
        <x:v>82</x:v>
      </x:c>
      <x:c r="G654" s="6">
        <x:v>178.051214013681</x:v>
      </x:c>
      <x:c r="H654" t="s">
        <x:v>83</x:v>
      </x:c>
      <x:c r="I654" s="6">
        <x:v>32.3531015032386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20.391</x:v>
      </x:c>
      <x:c r="R654" s="8">
        <x:v>100454.081057288</x:v>
      </x:c>
      <x:c r="S654" s="12">
        <x:v>237919.007979284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709586</x:v>
      </x:c>
      <x:c r="B655" s="1">
        <x:v>43211.4175760069</x:v>
      </x:c>
      <x:c r="C655" s="6">
        <x:v>10.8899894333333</x:v>
      </x:c>
      <x:c r="D655" s="14" t="s">
        <x:v>77</x:v>
      </x:c>
      <x:c r="E655" s="15">
        <x:v>43194.5239701389</x:v>
      </x:c>
      <x:c r="F655" t="s">
        <x:v>82</x:v>
      </x:c>
      <x:c r="G655" s="6">
        <x:v>177.996249968539</x:v>
      </x:c>
      <x:c r="H655" t="s">
        <x:v>83</x:v>
      </x:c>
      <x:c r="I655" s="6">
        <x:v>32.359796466425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20.392</x:v>
      </x:c>
      <x:c r="R655" s="8">
        <x:v>100448.944827225</x:v>
      </x:c>
      <x:c r="S655" s="12">
        <x:v>237922.258094944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709601</x:v>
      </x:c>
      <x:c r="B656" s="1">
        <x:v>43211.4175872685</x:v>
      </x:c>
      <x:c r="C656" s="6">
        <x:v>10.9062403483333</x:v>
      </x:c>
      <x:c r="D656" s="14" t="s">
        <x:v>77</x:v>
      </x:c>
      <x:c r="E656" s="15">
        <x:v>43194.5239701389</x:v>
      </x:c>
      <x:c r="F656" t="s">
        <x:v>82</x:v>
      </x:c>
      <x:c r="G656" s="6">
        <x:v>178.100682850152</x:v>
      </x:c>
      <x:c r="H656" t="s">
        <x:v>83</x:v>
      </x:c>
      <x:c r="I656" s="6">
        <x:v>32.3584154415339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20.386</x:v>
      </x:c>
      <x:c r="R656" s="8">
        <x:v>100442.347600685</x:v>
      </x:c>
      <x:c r="S656" s="12">
        <x:v>237926.845554554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709610</x:v>
      </x:c>
      <x:c r="B657" s="1">
        <x:v>43211.4175985764</x:v>
      </x:c>
      <x:c r="C657" s="6">
        <x:v>10.9225079233333</x:v>
      </x:c>
      <x:c r="D657" s="14" t="s">
        <x:v>77</x:v>
      </x:c>
      <x:c r="E657" s="15">
        <x:v>43194.5239701389</x:v>
      </x:c>
      <x:c r="F657" t="s">
        <x:v>82</x:v>
      </x:c>
      <x:c r="G657" s="6">
        <x:v>178.04003188329</x:v>
      </x:c>
      <x:c r="H657" t="s">
        <x:v>83</x:v>
      </x:c>
      <x:c r="I657" s="6">
        <x:v>32.3522608810031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20.392</x:v>
      </x:c>
      <x:c r="R657" s="8">
        <x:v>100440.417721408</x:v>
      </x:c>
      <x:c r="S657" s="12">
        <x:v>237923.863871818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709620</x:v>
      </x:c>
      <x:c r="B658" s="1">
        <x:v>43211.4176101505</x:v>
      </x:c>
      <x:c r="C658" s="6">
        <x:v>10.939208865</x:v>
      </x:c>
      <x:c r="D658" s="14" t="s">
        <x:v>77</x:v>
      </x:c>
      <x:c r="E658" s="15">
        <x:v>43194.5239701389</x:v>
      </x:c>
      <x:c r="F658" t="s">
        <x:v>82</x:v>
      </x:c>
      <x:c r="G658" s="6">
        <x:v>178.078273406456</x:v>
      </x:c>
      <x:c r="H658" t="s">
        <x:v>83</x:v>
      </x:c>
      <x:c r="I658" s="6">
        <x:v>32.3512101035053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20.39</x:v>
      </x:c>
      <x:c r="R658" s="8">
        <x:v>100444.965275379</x:v>
      </x:c>
      <x:c r="S658" s="12">
        <x:v>237910.836401728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709631</x:v>
      </x:c>
      <x:c r="B659" s="1">
        <x:v>43211.4176220718</x:v>
      </x:c>
      <x:c r="C659" s="6">
        <x:v>10.95634319</x:v>
      </x:c>
      <x:c r="D659" s="14" t="s">
        <x:v>77</x:v>
      </x:c>
      <x:c r="E659" s="15">
        <x:v>43194.5239701389</x:v>
      </x:c>
      <x:c r="F659" t="s">
        <x:v>82</x:v>
      </x:c>
      <x:c r="G659" s="6">
        <x:v>178.043279630686</x:v>
      </x:c>
      <x:c r="H659" t="s">
        <x:v>83</x:v>
      </x:c>
      <x:c r="I659" s="6">
        <x:v>32.3710548427453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20.385</x:v>
      </x:c>
      <x:c r="R659" s="8">
        <x:v>100440.200989202</x:v>
      </x:c>
      <x:c r="S659" s="12">
        <x:v>237910.039295329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709641</x:v>
      </x:c>
      <x:c r="B660" s="1">
        <x:v>43211.4176331829</x:v>
      </x:c>
      <x:c r="C660" s="6">
        <x:v>10.9723274266667</x:v>
      </x:c>
      <x:c r="D660" s="14" t="s">
        <x:v>77</x:v>
      </x:c>
      <x:c r="E660" s="15">
        <x:v>43194.5239701389</x:v>
      </x:c>
      <x:c r="F660" t="s">
        <x:v>82</x:v>
      </x:c>
      <x:c r="G660" s="6">
        <x:v>178.136439333777</x:v>
      </x:c>
      <x:c r="H660" t="s">
        <x:v>83</x:v>
      </x:c>
      <x:c r="I660" s="6">
        <x:v>32.3494988379998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20.387</x:v>
      </x:c>
      <x:c r="R660" s="8">
        <x:v>100437.842058376</x:v>
      </x:c>
      <x:c r="S660" s="12">
        <x:v>237904.918669667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709651</x:v>
      </x:c>
      <x:c r="B661" s="1">
        <x:v>43211.4176452546</x:v>
      </x:c>
      <x:c r="C661" s="6">
        <x:v>10.9897284166667</x:v>
      </x:c>
      <x:c r="D661" s="14" t="s">
        <x:v>77</x:v>
      </x:c>
      <x:c r="E661" s="15">
        <x:v>43194.5239701389</x:v>
      </x:c>
      <x:c r="F661" t="s">
        <x:v>82</x:v>
      </x:c>
      <x:c r="G661" s="6">
        <x:v>178.065921530699</x:v>
      </x:c>
      <x:c r="H661" t="s">
        <x:v>83</x:v>
      </x:c>
      <x:c r="I661" s="6">
        <x:v>32.3588657756754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20.388</x:v>
      </x:c>
      <x:c r="R661" s="8">
        <x:v>100437.813971969</x:v>
      </x:c>
      <x:c r="S661" s="12">
        <x:v>237915.067784218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709661</x:v>
      </x:c>
      <x:c r="B662" s="1">
        <x:v>43211.4176562847</x:v>
      </x:c>
      <x:c r="C662" s="6">
        <x:v>11.0056293366667</x:v>
      </x:c>
      <x:c r="D662" s="14" t="s">
        <x:v>77</x:v>
      </x:c>
      <x:c r="E662" s="15">
        <x:v>43194.5239701389</x:v>
      </x:c>
      <x:c r="F662" t="s">
        <x:v>82</x:v>
      </x:c>
      <x:c r="G662" s="6">
        <x:v>178.094242553014</x:v>
      </x:c>
      <x:c r="H662" t="s">
        <x:v>83</x:v>
      </x:c>
      <x:c r="I662" s="6">
        <x:v>32.3622883171251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20.385</x:v>
      </x:c>
      <x:c r="R662" s="8">
        <x:v>100428.54960871</x:v>
      </x:c>
      <x:c r="S662" s="12">
        <x:v>237910.89353161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709670</x:v>
      </x:c>
      <x:c r="B663" s="1">
        <x:v>43211.4176678588</x:v>
      </x:c>
      <x:c r="C663" s="6">
        <x:v>11.0223136216667</x:v>
      </x:c>
      <x:c r="D663" s="14" t="s">
        <x:v>77</x:v>
      </x:c>
      <x:c r="E663" s="15">
        <x:v>43194.5239701389</x:v>
      </x:c>
      <x:c r="F663" t="s">
        <x:v>82</x:v>
      </x:c>
      <x:c r="G663" s="6">
        <x:v>178.022661818112</x:v>
      </x:c>
      <x:c r="H663" t="s">
        <x:v>83</x:v>
      </x:c>
      <x:c r="I663" s="6">
        <x:v>32.3690733657709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20.387</x:v>
      </x:c>
      <x:c r="R663" s="8">
        <x:v>100430.993521637</x:v>
      </x:c>
      <x:c r="S663" s="12">
        <x:v>237907.858908066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709681</x:v>
      </x:c>
      <x:c r="B664" s="1">
        <x:v>43211.4176800579</x:v>
      </x:c>
      <x:c r="C664" s="6">
        <x:v>11.03984802</x:v>
      </x:c>
      <x:c r="D664" s="14" t="s">
        <x:v>77</x:v>
      </x:c>
      <x:c r="E664" s="15">
        <x:v>43194.5239701389</x:v>
      </x:c>
      <x:c r="F664" t="s">
        <x:v>82</x:v>
      </x:c>
      <x:c r="G664" s="6">
        <x:v>178.121759637003</x:v>
      </x:c>
      <x:c r="H664" t="s">
        <x:v>83</x:v>
      </x:c>
      <x:c r="I664" s="6">
        <x:v>32.3492586604557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20.388</x:v>
      </x:c>
      <x:c r="R664" s="8">
        <x:v>100426.016983443</x:v>
      </x:c>
      <x:c r="S664" s="12">
        <x:v>237904.942413516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709686</x:v>
      </x:c>
      <x:c r="B665" s="1">
        <x:v>43211.4176910532</x:v>
      </x:c>
      <x:c r="C665" s="6">
        <x:v>11.0556655433333</x:v>
      </x:c>
      <x:c r="D665" s="14" t="s">
        <x:v>77</x:v>
      </x:c>
      <x:c r="E665" s="15">
        <x:v>43194.5239701389</x:v>
      </x:c>
      <x:c r="F665" t="s">
        <x:v>82</x:v>
      </x:c>
      <x:c r="G665" s="6">
        <x:v>178.028726297234</x:v>
      </x:c>
      <x:c r="H665" t="s">
        <x:v>83</x:v>
      </x:c>
      <x:c r="I665" s="6">
        <x:v>32.3597364218522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20.39</x:v>
      </x:c>
      <x:c r="R665" s="8">
        <x:v>100427.894231697</x:v>
      </x:c>
      <x:c r="S665" s="12">
        <x:v>237918.177668079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709701</x:v>
      </x:c>
      <x:c r="B666" s="1">
        <x:v>43211.4177031597</x:v>
      </x:c>
      <x:c r="C666" s="6">
        <x:v>11.073116555</x:v>
      </x:c>
      <x:c r="D666" s="14" t="s">
        <x:v>77</x:v>
      </x:c>
      <x:c r="E666" s="15">
        <x:v>43194.5239701389</x:v>
      </x:c>
      <x:c r="F666" t="s">
        <x:v>82</x:v>
      </x:c>
      <x:c r="G666" s="6">
        <x:v>178.074453764777</x:v>
      </x:c>
      <x:c r="H666" t="s">
        <x:v>83</x:v>
      </x:c>
      <x:c r="I666" s="6">
        <x:v>32.3546326371375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20.389</x:v>
      </x:c>
      <x:c r="R666" s="8">
        <x:v>100421.418631137</x:v>
      </x:c>
      <x:c r="S666" s="12">
        <x:v>237905.062265143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709711</x:v>
      </x:c>
      <x:c r="B667" s="1">
        <x:v>43211.4177145486</x:v>
      </x:c>
      <x:c r="C667" s="6">
        <x:v>11.0894841383333</x:v>
      </x:c>
      <x:c r="D667" s="14" t="s">
        <x:v>77</x:v>
      </x:c>
      <x:c r="E667" s="15">
        <x:v>43194.5239701389</x:v>
      </x:c>
      <x:c r="F667" t="s">
        <x:v>82</x:v>
      </x:c>
      <x:c r="G667" s="6">
        <x:v>178.03213209203</x:v>
      </x:c>
      <x:c r="H667" t="s">
        <x:v>83</x:v>
      </x:c>
      <x:c r="I667" s="6">
        <x:v>32.3785004030619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20.383</x:v>
      </x:c>
      <x:c r="R667" s="8">
        <x:v>100425.682332083</x:v>
      </x:c>
      <x:c r="S667" s="12">
        <x:v>237910.335353757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709721</x:v>
      </x:c>
      <x:c r="B668" s="1">
        <x:v>43211.4177263542</x:v>
      </x:c>
      <x:c r="C668" s="6">
        <x:v>11.1064851116667</x:v>
      </x:c>
      <x:c r="D668" s="14" t="s">
        <x:v>77</x:v>
      </x:c>
      <x:c r="E668" s="15">
        <x:v>43194.5239701389</x:v>
      </x:c>
      <x:c r="F668" t="s">
        <x:v>82</x:v>
      </x:c>
      <x:c r="G668" s="6">
        <x:v>178.059321894729</x:v>
      </x:c>
      <x:c r="H668" t="s">
        <x:v>83</x:v>
      </x:c>
      <x:c r="I668" s="6">
        <x:v>32.3655307280387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20.386</x:v>
      </x:c>
      <x:c r="R668" s="8">
        <x:v>100423.199616541</x:v>
      </x:c>
      <x:c r="S668" s="12">
        <x:v>237907.182792817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709723</x:v>
      </x:c>
      <x:c r="B669" s="1">
        <x:v>43211.4177377315</x:v>
      </x:c>
      <x:c r="C669" s="6">
        <x:v>11.12288606</x:v>
      </x:c>
      <x:c r="D669" s="14" t="s">
        <x:v>77</x:v>
      </x:c>
      <x:c r="E669" s="15">
        <x:v>43194.5239701389</x:v>
      </x:c>
      <x:c r="F669" t="s">
        <x:v>82</x:v>
      </x:c>
      <x:c r="G669" s="6">
        <x:v>178.099320655295</x:v>
      </x:c>
      <x:c r="H669" t="s">
        <x:v>83</x:v>
      </x:c>
      <x:c r="I669" s="6">
        <x:v>32.3641797231098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20.384</x:v>
      </x:c>
      <x:c r="R669" s="8">
        <x:v>100414.608129754</x:v>
      </x:c>
      <x:c r="S669" s="12">
        <x:v>237910.152351747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709741</x:v>
      </x:c>
      <x:c r="B670" s="1">
        <x:v>43211.4177494213</x:v>
      </x:c>
      <x:c r="C670" s="6">
        <x:v>11.1397370233333</x:v>
      </x:c>
      <x:c r="D670" s="14" t="s">
        <x:v>77</x:v>
      </x:c>
      <x:c r="E670" s="15">
        <x:v>43194.5239701389</x:v>
      </x:c>
      <x:c r="F670" t="s">
        <x:v>82</x:v>
      </x:c>
      <x:c r="G670" s="6">
        <x:v>178.143013651804</x:v>
      </x:c>
      <x:c r="H670" t="s">
        <x:v>83</x:v>
      </x:c>
      <x:c r="I670" s="6">
        <x:v>32.3649603036693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20.381</x:v>
      </x:c>
      <x:c r="R670" s="8">
        <x:v>100419.244032101</x:v>
      </x:c>
      <x:c r="S670" s="12">
        <x:v>237907.933384943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709751</x:v>
      </x:c>
      <x:c r="B671" s="1">
        <x:v>43211.4177606134</x:v>
      </x:c>
      <x:c r="C671" s="6">
        <x:v>11.1558712583333</x:v>
      </x:c>
      <x:c r="D671" s="14" t="s">
        <x:v>77</x:v>
      </x:c>
      <x:c r="E671" s="15">
        <x:v>43194.5239701389</x:v>
      </x:c>
      <x:c r="F671" t="s">
        <x:v>82</x:v>
      </x:c>
      <x:c r="G671" s="6">
        <x:v>178.12932442363</x:v>
      </x:c>
      <x:c r="H671" t="s">
        <x:v>83</x:v>
      </x:c>
      <x:c r="I671" s="6">
        <x:v>32.356253838499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20.385</x:v>
      </x:c>
      <x:c r="R671" s="8">
        <x:v>100416.692205927</x:v>
      </x:c>
      <x:c r="S671" s="12">
        <x:v>237905.350477299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709761</x:v>
      </x:c>
      <x:c r="B672" s="1">
        <x:v>43211.4177725347</x:v>
      </x:c>
      <x:c r="C672" s="6">
        <x:v>11.1729889233333</x:v>
      </x:c>
      <x:c r="D672" s="14" t="s">
        <x:v>77</x:v>
      </x:c>
      <x:c r="E672" s="15">
        <x:v>43194.5239701389</x:v>
      </x:c>
      <x:c r="F672" t="s">
        <x:v>82</x:v>
      </x:c>
      <x:c r="G672" s="6">
        <x:v>178.012922302979</x:v>
      </x:c>
      <x:c r="H672" t="s">
        <x:v>83</x:v>
      </x:c>
      <x:c r="I672" s="6">
        <x:v>32.3790408072769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20.384</x:v>
      </x:c>
      <x:c r="R672" s="8">
        <x:v>100410.407882696</x:v>
      </x:c>
      <x:c r="S672" s="12">
        <x:v>237902.734173282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709767</x:v>
      </x:c>
      <x:c r="B673" s="1">
        <x:v>43211.4177841782</x:v>
      </x:c>
      <x:c r="C673" s="6">
        <x:v>11.1897898983333</x:v>
      </x:c>
      <x:c r="D673" s="14" t="s">
        <x:v>77</x:v>
      </x:c>
      <x:c r="E673" s="15">
        <x:v>43194.5239701389</x:v>
      </x:c>
      <x:c r="F673" t="s">
        <x:v>82</x:v>
      </x:c>
      <x:c r="G673" s="6">
        <x:v>178.076233658084</x:v>
      </x:c>
      <x:c r="H673" t="s">
        <x:v>83</x:v>
      </x:c>
      <x:c r="I673" s="6">
        <x:v>32.3598565109983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20.387</x:v>
      </x:c>
      <x:c r="R673" s="8">
        <x:v>100405.552012734</x:v>
      </x:c>
      <x:c r="S673" s="12">
        <x:v>237902.980244762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709781</x:v>
      </x:c>
      <x:c r="B674" s="1">
        <x:v>43211.4177957176</x:v>
      </x:c>
      <x:c r="C674" s="6">
        <x:v>11.2064241716667</x:v>
      </x:c>
      <x:c r="D674" s="14" t="s">
        <x:v>77</x:v>
      </x:c>
      <x:c r="E674" s="15">
        <x:v>43194.5239701389</x:v>
      </x:c>
      <x:c r="F674" t="s">
        <x:v>82</x:v>
      </x:c>
      <x:c r="G674" s="6">
        <x:v>178.044823175495</x:v>
      </x:c>
      <x:c r="H674" t="s">
        <x:v>83</x:v>
      </x:c>
      <x:c r="I674" s="6">
        <x:v>32.3652605270095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20.387</x:v>
      </x:c>
      <x:c r="R674" s="8">
        <x:v>100407.629774061</x:v>
      </x:c>
      <x:c r="S674" s="12">
        <x:v>237893.457597017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709791</x:v>
      </x:c>
      <x:c r="B675" s="1">
        <x:v>43211.4178075579</x:v>
      </x:c>
      <x:c r="C675" s="6">
        <x:v>11.2234584516667</x:v>
      </x:c>
      <x:c r="D675" s="14" t="s">
        <x:v>77</x:v>
      </x:c>
      <x:c r="E675" s="15">
        <x:v>43194.5239701389</x:v>
      </x:c>
      <x:c r="F675" t="s">
        <x:v>82</x:v>
      </x:c>
      <x:c r="G675" s="6">
        <x:v>178.107524450385</x:v>
      </x:c>
      <x:c r="H675" t="s">
        <x:v>83</x:v>
      </x:c>
      <x:c r="I675" s="6">
        <x:v>32.3627686740997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20.384</x:v>
      </x:c>
      <x:c r="R675" s="8">
        <x:v>100401.542279247</x:v>
      </x:c>
      <x:c r="S675" s="12">
        <x:v>237907.37866632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709801</x:v>
      </x:c>
      <x:c r="B676" s="1">
        <x:v>43211.4178189005</x:v>
      </x:c>
      <x:c r="C676" s="6">
        <x:v>11.2397760933333</x:v>
      </x:c>
      <x:c r="D676" s="14" t="s">
        <x:v>77</x:v>
      </x:c>
      <x:c r="E676" s="15">
        <x:v>43194.5239701389</x:v>
      </x:c>
      <x:c r="F676" t="s">
        <x:v>82</x:v>
      </x:c>
      <x:c r="G676" s="6">
        <x:v>178.108205366351</x:v>
      </x:c>
      <x:c r="H676" t="s">
        <x:v>83</x:v>
      </x:c>
      <x:c r="I676" s="6">
        <x:v>32.359886533286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20.385</x:v>
      </x:c>
      <x:c r="R676" s="8">
        <x:v>100398.167049208</x:v>
      </x:c>
      <x:c r="S676" s="12">
        <x:v>237905.991293072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709811</x:v>
      </x:c>
      <x:c r="B677" s="1">
        <x:v>43211.4178308218</x:v>
      </x:c>
      <x:c r="C677" s="6">
        <x:v>11.256960405</x:v>
      </x:c>
      <x:c r="D677" s="14" t="s">
        <x:v>77</x:v>
      </x:c>
      <x:c r="E677" s="15">
        <x:v>43194.5239701389</x:v>
      </x:c>
      <x:c r="F677" t="s">
        <x:v>82</x:v>
      </x:c>
      <x:c r="G677" s="6">
        <x:v>178.137391498748</x:v>
      </x:c>
      <x:c r="H677" t="s">
        <x:v>83</x:v>
      </x:c>
      <x:c r="I677" s="6">
        <x:v>32.3603969122073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20.383</x:v>
      </x:c>
      <x:c r="R677" s="8">
        <x:v>100390.791929734</x:v>
      </x:c>
      <x:c r="S677" s="12">
        <x:v>237893.245249581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709816</x:v>
      </x:c>
      <x:c r="B678" s="1">
        <x:v>43211.4178418171</x:v>
      </x:c>
      <x:c r="C678" s="6">
        <x:v>11.2727779516667</x:v>
      </x:c>
      <x:c r="D678" s="14" t="s">
        <x:v>77</x:v>
      </x:c>
      <x:c r="E678" s="15">
        <x:v>43194.5239701389</x:v>
      </x:c>
      <x:c r="F678" t="s">
        <x:v>82</x:v>
      </x:c>
      <x:c r="G678" s="6">
        <x:v>178.096702434347</x:v>
      </x:c>
      <x:c r="H678" t="s">
        <x:v>83</x:v>
      </x:c>
      <x:c r="I678" s="6">
        <x:v>32.3646300580258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20.384</x:v>
      </x:c>
      <x:c r="R678" s="8">
        <x:v>100397.786319689</x:v>
      </x:c>
      <x:c r="S678" s="12">
        <x:v>237901.32057293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709831</x:v>
      </x:c>
      <x:c r="B679" s="1">
        <x:v>43211.4178536227</x:v>
      </x:c>
      <x:c r="C679" s="6">
        <x:v>11.2897789</x:v>
      </x:c>
      <x:c r="D679" s="14" t="s">
        <x:v>77</x:v>
      </x:c>
      <x:c r="E679" s="15">
        <x:v>43194.5239701389</x:v>
      </x:c>
      <x:c r="F679" t="s">
        <x:v>82</x:v>
      </x:c>
      <x:c r="G679" s="6">
        <x:v>178.093020814403</x:v>
      </x:c>
      <x:c r="H679" t="s">
        <x:v>83</x:v>
      </x:c>
      <x:c r="I679" s="6">
        <x:v>32.3624984732933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20.385</x:v>
      </x:c>
      <x:c r="R679" s="8">
        <x:v>100392.73633893</x:v>
      </x:c>
      <x:c r="S679" s="12">
        <x:v>237901.202934653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709841</x:v>
      </x:c>
      <x:c r="B680" s="1">
        <x:v>43211.4178651273</x:v>
      </x:c>
      <x:c r="C680" s="6">
        <x:v>11.3063799266667</x:v>
      </x:c>
      <x:c r="D680" s="14" t="s">
        <x:v>77</x:v>
      </x:c>
      <x:c r="E680" s="15">
        <x:v>43194.5239701389</x:v>
      </x:c>
      <x:c r="F680" t="s">
        <x:v>82</x:v>
      </x:c>
      <x:c r="G680" s="6">
        <x:v>178.167068250517</x:v>
      </x:c>
      <x:c r="H680" t="s">
        <x:v>83</x:v>
      </x:c>
      <x:c r="I680" s="6">
        <x:v>32.3552931264862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20.383</x:v>
      </x:c>
      <x:c r="R680" s="8">
        <x:v>100391.488445787</x:v>
      </x:c>
      <x:c r="S680" s="12">
        <x:v>237903.309085241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709851</x:v>
      </x:c>
      <x:c r="B681" s="1">
        <x:v>43211.4178766204</x:v>
      </x:c>
      <x:c r="C681" s="6">
        <x:v>11.3229308366667</x:v>
      </x:c>
      <x:c r="D681" s="14" t="s">
        <x:v>77</x:v>
      </x:c>
      <x:c r="E681" s="15">
        <x:v>43194.5239701389</x:v>
      </x:c>
      <x:c r="F681" t="s">
        <x:v>82</x:v>
      </x:c>
      <x:c r="G681" s="6">
        <x:v>178.101635444148</x:v>
      </x:c>
      <x:c r="H681" t="s">
        <x:v>83</x:v>
      </x:c>
      <x:c r="I681" s="6">
        <x:v>32.372075604068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20.381</x:v>
      </x:c>
      <x:c r="R681" s="8">
        <x:v>100387.529629679</x:v>
      </x:c>
      <x:c r="S681" s="12">
        <x:v>237894.255632991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709861</x:v>
      </x:c>
      <x:c r="B682" s="1">
        <x:v>43211.4178888542</x:v>
      </x:c>
      <x:c r="C682" s="6">
        <x:v>11.3405151883333</x:v>
      </x:c>
      <x:c r="D682" s="14" t="s">
        <x:v>77</x:v>
      </x:c>
      <x:c r="E682" s="15">
        <x:v>43194.5239701389</x:v>
      </x:c>
      <x:c r="F682" t="s">
        <x:v>82</x:v>
      </x:c>
      <x:c r="G682" s="6">
        <x:v>178.105636240308</x:v>
      </x:c>
      <x:c r="H682" t="s">
        <x:v>83</x:v>
      </x:c>
      <x:c r="I682" s="6">
        <x:v>32.3686230302578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20.382</x:v>
      </x:c>
      <x:c r="R682" s="8">
        <x:v>100388.471658435</x:v>
      </x:c>
      <x:c r="S682" s="12">
        <x:v>237876.777597393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709866</x:v>
      </x:c>
      <x:c r="B683" s="1">
        <x:v>43211.4178997338</x:v>
      </x:c>
      <x:c r="C683" s="6">
        <x:v>11.356199395</x:v>
      </x:c>
      <x:c r="D683" s="14" t="s">
        <x:v>77</x:v>
      </x:c>
      <x:c r="E683" s="15">
        <x:v>43194.5239701389</x:v>
      </x:c>
      <x:c r="F683" t="s">
        <x:v>82</x:v>
      </x:c>
      <x:c r="G683" s="6">
        <x:v>178.097416302822</x:v>
      </x:c>
      <x:c r="H683" t="s">
        <x:v>83</x:v>
      </x:c>
      <x:c r="I683" s="6">
        <x:v>32.3672720240829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20.383</x:v>
      </x:c>
      <x:c r="R683" s="8">
        <x:v>100385.087076001</x:v>
      </x:c>
      <x:c r="S683" s="12">
        <x:v>237886.59925324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709872</x:v>
      </x:c>
      <x:c r="B684" s="1">
        <x:v>43211.4179111458</x:v>
      </x:c>
      <x:c r="C684" s="6">
        <x:v>11.37261699</x:v>
      </x:c>
      <x:c r="D684" s="14" t="s">
        <x:v>77</x:v>
      </x:c>
      <x:c r="E684" s="15">
        <x:v>43194.5239701389</x:v>
      </x:c>
      <x:c r="F684" t="s">
        <x:v>82</x:v>
      </x:c>
      <x:c r="G684" s="6">
        <x:v>178.195043923444</x:v>
      </x:c>
      <x:c r="H684" t="s">
        <x:v>83</x:v>
      </x:c>
      <x:c r="I684" s="6">
        <x:v>32.3560136604697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20.381</x:v>
      </x:c>
      <x:c r="R684" s="8">
        <x:v>100378.151460445</x:v>
      </x:c>
      <x:c r="S684" s="12">
        <x:v>237886.485838063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709891</x:v>
      </x:c>
      <x:c r="B685" s="1">
        <x:v>43211.4179226505</x:v>
      </x:c>
      <x:c r="C685" s="6">
        <x:v>11.3891846166667</x:v>
      </x:c>
      <x:c r="D685" s="14" t="s">
        <x:v>77</x:v>
      </x:c>
      <x:c r="E685" s="15">
        <x:v>43194.5239701389</x:v>
      </x:c>
      <x:c r="F685" t="s">
        <x:v>82</x:v>
      </x:c>
      <x:c r="G685" s="6">
        <x:v>178.223724207458</x:v>
      </x:c>
      <x:c r="H685" t="s">
        <x:v>83</x:v>
      </x:c>
      <x:c r="I685" s="6">
        <x:v>32.3566141055749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20.379</x:v>
      </x:c>
      <x:c r="R685" s="8">
        <x:v>100373.520969866</x:v>
      </x:c>
      <x:c r="S685" s="12">
        <x:v>237886.923267763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709901</x:v>
      </x:c>
      <x:c r="B686" s="1">
        <x:v>43211.417934456</x:v>
      </x:c>
      <x:c r="C686" s="6">
        <x:v>11.4061689433333</x:v>
      </x:c>
      <x:c r="D686" s="14" t="s">
        <x:v>77</x:v>
      </x:c>
      <x:c r="E686" s="15">
        <x:v>43194.5239701389</x:v>
      </x:c>
      <x:c r="F686" t="s">
        <x:v>82</x:v>
      </x:c>
      <x:c r="G686" s="6">
        <x:v>178.177060056557</x:v>
      </x:c>
      <x:c r="H686" t="s">
        <x:v>83</x:v>
      </x:c>
      <x:c r="I686" s="6">
        <x:v>32.3591059539085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20.381</x:v>
      </x:c>
      <x:c r="R686" s="8">
        <x:v>100365.231375945</x:v>
      </x:c>
      <x:c r="S686" s="12">
        <x:v>237895.068477925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709906</x:v>
      </x:c>
      <x:c r="B687" s="1">
        <x:v>43211.4179459838</x:v>
      </x:c>
      <x:c r="C687" s="6">
        <x:v>11.4228031816667</x:v>
      </x:c>
      <x:c r="D687" s="14" t="s">
        <x:v>77</x:v>
      </x:c>
      <x:c r="E687" s="15">
        <x:v>43194.5239701389</x:v>
      </x:c>
      <x:c r="F687" t="s">
        <x:v>82</x:v>
      </x:c>
      <x:c r="G687" s="6">
        <x:v>178.156508755692</x:v>
      </x:c>
      <x:c r="H687" t="s">
        <x:v>83</x:v>
      </x:c>
      <x:c r="I687" s="6">
        <x:v>32.3709347531985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20.378</x:v>
      </x:c>
      <x:c r="R687" s="8">
        <x:v>100374.347105909</x:v>
      </x:c>
      <x:c r="S687" s="12">
        <x:v>237878.642703047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709920</x:v>
      </x:c>
      <x:c r="B688" s="1">
        <x:v>43211.4179576042</x:v>
      </x:c>
      <x:c r="C688" s="6">
        <x:v>11.4394875</x:v>
      </x:c>
      <x:c r="D688" s="14" t="s">
        <x:v>77</x:v>
      </x:c>
      <x:c r="E688" s="15">
        <x:v>43194.5239701389</x:v>
      </x:c>
      <x:c r="F688" t="s">
        <x:v>82</x:v>
      </x:c>
      <x:c r="G688" s="6">
        <x:v>178.0550211513</x:v>
      </x:c>
      <x:c r="H688" t="s">
        <x:v>83</x:v>
      </x:c>
      <x:c r="I688" s="6">
        <x:v>32.3800915935003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20.381</x:v>
      </x:c>
      <x:c r="R688" s="8">
        <x:v>100376.207114115</x:v>
      </x:c>
      <x:c r="S688" s="12">
        <x:v>237887.947546029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709931</x:v>
      </x:c>
      <x:c r="B689" s="1">
        <x:v>43211.417969294</x:v>
      </x:c>
      <x:c r="C689" s="6">
        <x:v>11.4563217816667</x:v>
      </x:c>
      <x:c r="D689" s="14" t="s">
        <x:v>77</x:v>
      </x:c>
      <x:c r="E689" s="15">
        <x:v>43194.5239701389</x:v>
      </x:c>
      <x:c r="F689" t="s">
        <x:v>82</x:v>
      </x:c>
      <x:c r="G689" s="6">
        <x:v>178.145998821862</x:v>
      </x:c>
      <x:c r="H689" t="s">
        <x:v>83</x:v>
      </x:c>
      <x:c r="I689" s="6">
        <x:v>32.3672119793769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20.38</x:v>
      </x:c>
      <x:c r="R689" s="8">
        <x:v>100371.749134242</x:v>
      </x:c>
      <x:c r="S689" s="12">
        <x:v>237904.473613136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709938</x:v>
      </x:c>
      <x:c r="B690" s="1">
        <x:v>43211.4179808681</x:v>
      </x:c>
      <x:c r="C690" s="6">
        <x:v>11.4730227833333</x:v>
      </x:c>
      <x:c r="D690" s="14" t="s">
        <x:v>77</x:v>
      </x:c>
      <x:c r="E690" s="15">
        <x:v>43194.5239701389</x:v>
      </x:c>
      <x:c r="F690" t="s">
        <x:v>82</x:v>
      </x:c>
      <x:c r="G690" s="6">
        <x:v>178.223047075634</x:v>
      </x:c>
      <x:c r="H690" t="s">
        <x:v>83</x:v>
      </x:c>
      <x:c r="I690" s="6">
        <x:v>32.3594962435741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20.378</x:v>
      </x:c>
      <x:c r="R690" s="8">
        <x:v>100363.724260995</x:v>
      </x:c>
      <x:c r="S690" s="12">
        <x:v>237900.610671281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709951</x:v>
      </x:c>
      <x:c r="B691" s="1">
        <x:v>43211.4179920949</x:v>
      </x:c>
      <x:c r="C691" s="6">
        <x:v>11.4892069716667</x:v>
      </x:c>
      <x:c r="D691" s="14" t="s">
        <x:v>77</x:v>
      </x:c>
      <x:c r="E691" s="15">
        <x:v>43194.5239701389</x:v>
      </x:c>
      <x:c r="F691" t="s">
        <x:v>82</x:v>
      </x:c>
      <x:c r="G691" s="6">
        <x:v>178.17463491878</x:v>
      </x:c>
      <x:c r="H691" t="s">
        <x:v>83</x:v>
      </x:c>
      <x:c r="I691" s="6">
        <x:v>32.3622883171251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20.38</x:v>
      </x:c>
      <x:c r="R691" s="8">
        <x:v>100359.003811354</x:v>
      </x:c>
      <x:c r="S691" s="12">
        <x:v>237883.382533337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709961</x:v>
      </x:c>
      <x:c r="B692" s="1">
        <x:v>43211.4180039352</x:v>
      </x:c>
      <x:c r="C692" s="6">
        <x:v>11.5062246483333</x:v>
      </x:c>
      <x:c r="D692" s="14" t="s">
        <x:v>77</x:v>
      </x:c>
      <x:c r="E692" s="15">
        <x:v>43194.5239701389</x:v>
      </x:c>
      <x:c r="F692" t="s">
        <x:v>82</x:v>
      </x:c>
      <x:c r="G692" s="6">
        <x:v>178.162374704817</x:v>
      </x:c>
      <x:c r="H692" t="s">
        <x:v>83</x:v>
      </x:c>
      <x:c r="I692" s="6">
        <x:v>32.3588657756754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20.382</x:v>
      </x:c>
      <x:c r="R692" s="8">
        <x:v>100371.842207752</x:v>
      </x:c>
      <x:c r="S692" s="12">
        <x:v>237885.866868672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709971</x:v>
      </x:c>
      <x:c r="B693" s="1">
        <x:v>43211.4180158912</x:v>
      </x:c>
      <x:c r="C693" s="6">
        <x:v>11.5234756066667</x:v>
      </x:c>
      <x:c r="D693" s="14" t="s">
        <x:v>77</x:v>
      </x:c>
      <x:c r="E693" s="15">
        <x:v>43194.5239701389</x:v>
      </x:c>
      <x:c r="F693" t="s">
        <x:v>82</x:v>
      </x:c>
      <x:c r="G693" s="6">
        <x:v>178.175857206055</x:v>
      </x:c>
      <x:c r="H693" t="s">
        <x:v>83</x:v>
      </x:c>
      <x:c r="I693" s="6">
        <x:v>32.3620781609707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20.38</x:v>
      </x:c>
      <x:c r="R693" s="8">
        <x:v>100363.73784431</x:v>
      </x:c>
      <x:c r="S693" s="12">
        <x:v>237890.130661621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709981</x:v>
      </x:c>
      <x:c r="B694" s="1">
        <x:v>43211.4180267014</x:v>
      </x:c>
      <x:c r="C694" s="6">
        <x:v>11.5389931566667</x:v>
      </x:c>
      <x:c r="D694" s="14" t="s">
        <x:v>77</x:v>
      </x:c>
      <x:c r="E694" s="15">
        <x:v>43194.5239701389</x:v>
      </x:c>
      <x:c r="F694" t="s">
        <x:v>82</x:v>
      </x:c>
      <x:c r="G694" s="6">
        <x:v>178.133044956078</x:v>
      </x:c>
      <x:c r="H694" t="s">
        <x:v>83</x:v>
      </x:c>
      <x:c r="I694" s="6">
        <x:v>32.3639095221893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20.382</x:v>
      </x:c>
      <x:c r="R694" s="8">
        <x:v>100352.103585345</x:v>
      </x:c>
      <x:c r="S694" s="12">
        <x:v>237885.324799105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709990</x:v>
      </x:c>
      <x:c r="B695" s="1">
        <x:v>43211.4180388079</x:v>
      </x:c>
      <x:c r="C695" s="6">
        <x:v>11.5564608283333</x:v>
      </x:c>
      <x:c r="D695" s="14" t="s">
        <x:v>77</x:v>
      </x:c>
      <x:c r="E695" s="15">
        <x:v>43194.5239701389</x:v>
      </x:c>
      <x:c r="F695" t="s">
        <x:v>82</x:v>
      </x:c>
      <x:c r="G695" s="6">
        <x:v>178.132728661464</x:v>
      </x:c>
      <x:c r="H695" t="s">
        <x:v>83</x:v>
      </x:c>
      <x:c r="I695" s="6">
        <x:v>32.3694936789707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20.38</x:v>
      </x:c>
      <x:c r="R695" s="8">
        <x:v>100357.238326571</x:v>
      </x:c>
      <x:c r="S695" s="12">
        <x:v>237888.226145922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709996</x:v>
      </x:c>
      <x:c r="B696" s="1">
        <x:v>43211.4180508102</x:v>
      </x:c>
      <x:c r="C696" s="6">
        <x:v>11.57374515</x:v>
      </x:c>
      <x:c r="D696" s="14" t="s">
        <x:v>77</x:v>
      </x:c>
      <x:c r="E696" s="15">
        <x:v>43194.5239701389</x:v>
      </x:c>
      <x:c r="F696" t="s">
        <x:v>82</x:v>
      </x:c>
      <x:c r="G696" s="6">
        <x:v>178.231276714996</x:v>
      </x:c>
      <x:c r="H696" t="s">
        <x:v>83</x:v>
      </x:c>
      <x:c r="I696" s="6">
        <x:v>32.3608472466149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20.377</x:v>
      </x:c>
      <x:c r="R696" s="8">
        <x:v>100362.480526107</x:v>
      </x:c>
      <x:c r="S696" s="12">
        <x:v>237890.733837923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710011</x:v>
      </x:c>
      <x:c r="B697" s="1">
        <x:v>43211.4180615741</x:v>
      </x:c>
      <x:c r="C697" s="6">
        <x:v>11.5892294283333</x:v>
      </x:c>
      <x:c r="D697" s="14" t="s">
        <x:v>77</x:v>
      </x:c>
      <x:c r="E697" s="15">
        <x:v>43194.5239701389</x:v>
      </x:c>
      <x:c r="F697" t="s">
        <x:v>82</x:v>
      </x:c>
      <x:c r="G697" s="6">
        <x:v>178.274814782514</x:v>
      </x:c>
      <x:c r="H697" t="s">
        <x:v>83</x:v>
      </x:c>
      <x:c r="I697" s="6">
        <x:v>32.3588957979532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20.375</x:v>
      </x:c>
      <x:c r="R697" s="8">
        <x:v>100352.813656696</x:v>
      </x:c>
      <x:c r="S697" s="12">
        <x:v>237889.698632426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710020</x:v>
      </x:c>
      <x:c r="B698" s="1">
        <x:v>43211.4180732292</x:v>
      </x:c>
      <x:c r="C698" s="6">
        <x:v>11.6060137</x:v>
      </x:c>
      <x:c r="D698" s="14" t="s">
        <x:v>77</x:v>
      </x:c>
      <x:c r="E698" s="15">
        <x:v>43194.5239701389</x:v>
      </x:c>
      <x:c r="F698" t="s">
        <x:v>82</x:v>
      </x:c>
      <x:c r="G698" s="6">
        <x:v>178.221146446645</x:v>
      </x:c>
      <x:c r="H698" t="s">
        <x:v>83</x:v>
      </x:c>
      <x:c r="I698" s="6">
        <x:v>32.3625885402257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20.377</x:v>
      </x:c>
      <x:c r="R698" s="8">
        <x:v>100354.312289203</x:v>
      </x:c>
      <x:c r="S698" s="12">
        <x:v>237887.008152578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710024</x:v>
      </x:c>
      <x:c r="B699" s="1">
        <x:v>43211.418084919</x:v>
      </x:c>
      <x:c r="C699" s="6">
        <x:v>11.6228646633333</x:v>
      </x:c>
      <x:c r="D699" s="14" t="s">
        <x:v>77</x:v>
      </x:c>
      <x:c r="E699" s="15">
        <x:v>43194.5239701389</x:v>
      </x:c>
      <x:c r="F699" t="s">
        <x:v>82</x:v>
      </x:c>
      <x:c r="G699" s="6">
        <x:v>178.212238865891</x:v>
      </x:c>
      <x:c r="H699" t="s">
        <x:v>83</x:v>
      </x:c>
      <x:c r="I699" s="6">
        <x:v>32.3641196784588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20.377</x:v>
      </x:c>
      <x:c r="R699" s="8">
        <x:v>100354.188179937</x:v>
      </x:c>
      <x:c r="S699" s="12">
        <x:v>237890.302109827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710041</x:v>
      </x:c>
      <x:c r="B700" s="1">
        <x:v>43211.4180966782</x:v>
      </x:c>
      <x:c r="C700" s="6">
        <x:v>11.6397822733333</x:v>
      </x:c>
      <x:c r="D700" s="14" t="s">
        <x:v>77</x:v>
      </x:c>
      <x:c r="E700" s="15">
        <x:v>43194.5239701389</x:v>
      </x:c>
      <x:c r="F700" t="s">
        <x:v>82</x:v>
      </x:c>
      <x:c r="G700" s="6">
        <x:v>178.244942567227</x:v>
      </x:c>
      <x:c r="H700" t="s">
        <x:v>83</x:v>
      </x:c>
      <x:c r="I700" s="6">
        <x:v>32.364029611485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20.375</x:v>
      </x:c>
      <x:c r="R700" s="8">
        <x:v>100349.722851503</x:v>
      </x:c>
      <x:c r="S700" s="12">
        <x:v>237889.862345733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710051</x:v>
      </x:c>
      <x:c r="B701" s="1">
        <x:v>43211.4181085995</x:v>
      </x:c>
      <x:c r="C701" s="6">
        <x:v>11.6569665966667</x:v>
      </x:c>
      <x:c r="D701" s="14" t="s">
        <x:v>77</x:v>
      </x:c>
      <x:c r="E701" s="15">
        <x:v>43194.5239701389</x:v>
      </x:c>
      <x:c r="F701" t="s">
        <x:v>82</x:v>
      </x:c>
      <x:c r="G701" s="6">
        <x:v>178.270098068635</x:v>
      </x:c>
      <x:c r="H701" t="s">
        <x:v>83</x:v>
      </x:c>
      <x:c r="I701" s="6">
        <x:v>32.3597063995676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20.375</x:v>
      </x:c>
      <x:c r="R701" s="8">
        <x:v>100344.001682984</x:v>
      </x:c>
      <x:c r="S701" s="12">
        <x:v>237890.534789702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710061</x:v>
      </x:c>
      <x:c r="B702" s="1">
        <x:v>43211.418119294</x:v>
      </x:c>
      <x:c r="C702" s="6">
        <x:v>11.6723341383333</x:v>
      </x:c>
      <x:c r="D702" s="14" t="s">
        <x:v>77</x:v>
      </x:c>
      <x:c r="E702" s="15">
        <x:v>43194.5239701389</x:v>
      </x:c>
      <x:c r="F702" t="s">
        <x:v>82</x:v>
      </x:c>
      <x:c r="G702" s="6">
        <x:v>178.211016261802</x:v>
      </x:c>
      <x:c r="H702" t="s">
        <x:v>83</x:v>
      </x:c>
      <x:c r="I702" s="6">
        <x:v>32.364329834742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20.377</x:v>
      </x:c>
      <x:c r="R702" s="8">
        <x:v>100347.484772824</x:v>
      </x:c>
      <x:c r="S702" s="12">
        <x:v>237893.892605277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710071</x:v>
      </x:c>
      <x:c r="B703" s="1">
        <x:v>43211.4181310995</x:v>
      </x:c>
      <x:c r="C703" s="6">
        <x:v>11.6893517933333</x:v>
      </x:c>
      <x:c r="D703" s="14" t="s">
        <x:v>77</x:v>
      </x:c>
      <x:c r="E703" s="15">
        <x:v>43194.5239701389</x:v>
      </x:c>
      <x:c r="F703" t="s">
        <x:v>82</x:v>
      </x:c>
      <x:c r="G703" s="6">
        <x:v>178.339157215016</x:v>
      </x:c>
      <x:c r="H703" t="s">
        <x:v>83</x:v>
      </x:c>
      <x:c r="I703" s="6">
        <x:v>32.3533717032878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20.373</x:v>
      </x:c>
      <x:c r="R703" s="8">
        <x:v>100336.215840878</x:v>
      </x:c>
      <x:c r="S703" s="12">
        <x:v>237894.349075247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710081</x:v>
      </x:c>
      <x:c r="B704" s="1">
        <x:v>43211.4181427893</x:v>
      </x:c>
      <x:c r="C704" s="6">
        <x:v>11.7061527466667</x:v>
      </x:c>
      <x:c r="D704" s="14" t="s">
        <x:v>77</x:v>
      </x:c>
      <x:c r="E704" s="15">
        <x:v>43194.5239701389</x:v>
      </x:c>
      <x:c r="F704" t="s">
        <x:v>82</x:v>
      </x:c>
      <x:c r="G704" s="6">
        <x:v>178.209131803318</x:v>
      </x:c>
      <x:c r="H704" t="s">
        <x:v>83</x:v>
      </x:c>
      <x:c r="I704" s="6">
        <x:v>32.3701841936277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20.375</x:v>
      </x:c>
      <x:c r="R704" s="8">
        <x:v>100338.684882706</x:v>
      </x:c>
      <x:c r="S704" s="12">
        <x:v>237886.530733903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710086</x:v>
      </x:c>
      <x:c r="B705" s="1">
        <x:v>43211.4181540509</x:v>
      </x:c>
      <x:c r="C705" s="6">
        <x:v>11.7224036733333</x:v>
      </x:c>
      <x:c r="D705" s="14" t="s">
        <x:v>77</x:v>
      </x:c>
      <x:c r="E705" s="15">
        <x:v>43194.5239701389</x:v>
      </x:c>
      <x:c r="F705" t="s">
        <x:v>82</x:v>
      </x:c>
      <x:c r="G705" s="6">
        <x:v>178.170366788217</x:v>
      </x:c>
      <x:c r="H705" t="s">
        <x:v>83</x:v>
      </x:c>
      <x:c r="I705" s="6">
        <x:v>32.3796112340428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20.374</x:v>
      </x:c>
      <x:c r="R705" s="8">
        <x:v>100337.806438558</x:v>
      </x:c>
      <x:c r="S705" s="12">
        <x:v>237880.643123448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710100</x:v>
      </x:c>
      <x:c r="B706" s="1">
        <x:v>43211.4181666319</x:v>
      </x:c>
      <x:c r="C706" s="6">
        <x:v>11.7404880283333</x:v>
      </x:c>
      <x:c r="D706" s="14" t="s">
        <x:v>77</x:v>
      </x:c>
      <x:c r="E706" s="15">
        <x:v>43194.5239701389</x:v>
      </x:c>
      <x:c r="F706" t="s">
        <x:v>82</x:v>
      </x:c>
      <x:c r="G706" s="6">
        <x:v>178.213516468576</x:v>
      </x:c>
      <x:c r="H706" t="s">
        <x:v>83</x:v>
      </x:c>
      <x:c r="I706" s="6">
        <x:v>32.3721956936561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20.374</x:v>
      </x:c>
      <x:c r="R706" s="8">
        <x:v>100331.79889157</x:v>
      </x:c>
      <x:c r="S706" s="12">
        <x:v>237874.261413371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710111</x:v>
      </x:c>
      <x:c r="B707" s="1">
        <x:v>43211.4181776968</x:v>
      </x:c>
      <x:c r="C707" s="6">
        <x:v>11.7564555833333</x:v>
      </x:c>
      <x:c r="D707" s="14" t="s">
        <x:v>77</x:v>
      </x:c>
      <x:c r="E707" s="15">
        <x:v>43194.5239701389</x:v>
      </x:c>
      <x:c r="F707" t="s">
        <x:v>82</x:v>
      </x:c>
      <x:c r="G707" s="6">
        <x:v>178.167907040739</x:v>
      </x:c>
      <x:c r="H707" t="s">
        <x:v>83</x:v>
      </x:c>
      <x:c r="I707" s="6">
        <x:v>32.3772694826748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20.375</x:v>
      </x:c>
      <x:c r="R707" s="8">
        <x:v>100330.328941333</x:v>
      </x:c>
      <x:c r="S707" s="12">
        <x:v>237879.71686033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710117</x:v>
      </x:c>
      <x:c r="B708" s="1">
        <x:v>43211.4181890046</x:v>
      </x:c>
      <x:c r="C708" s="6">
        <x:v>11.77272318</x:v>
      </x:c>
      <x:c r="D708" s="14" t="s">
        <x:v>77</x:v>
      </x:c>
      <x:c r="E708" s="15">
        <x:v>43194.5239701389</x:v>
      </x:c>
      <x:c r="F708" t="s">
        <x:v>82</x:v>
      </x:c>
      <x:c r="G708" s="6">
        <x:v>178.203192557728</x:v>
      </x:c>
      <x:c r="H708" t="s">
        <x:v>83</x:v>
      </x:c>
      <x:c r="I708" s="6">
        <x:v>32.3712049546857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20.375</x:v>
      </x:c>
      <x:c r="R708" s="8">
        <x:v>100332.340039478</x:v>
      </x:c>
      <x:c r="S708" s="12">
        <x:v>237880.504558568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710131</x:v>
      </x:c>
      <x:c r="B709" s="1">
        <x:v>43211.4182004977</x:v>
      </x:c>
      <x:c r="C709" s="6">
        <x:v>11.78929083</x:v>
      </x:c>
      <x:c r="D709" s="14" t="s">
        <x:v>77</x:v>
      </x:c>
      <x:c r="E709" s="15">
        <x:v>43194.5239701389</x:v>
      </x:c>
      <x:c r="F709" t="s">
        <x:v>82</x:v>
      </x:c>
      <x:c r="G709" s="6">
        <x:v>178.286839779342</x:v>
      </x:c>
      <x:c r="H709" t="s">
        <x:v>83</x:v>
      </x:c>
      <x:c r="I709" s="6">
        <x:v>32.3761886749026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20.368</x:v>
      </x:c>
      <x:c r="R709" s="8">
        <x:v>100325.234947723</x:v>
      </x:c>
      <x:c r="S709" s="12">
        <x:v>237882.234761733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710138</x:v>
      </x:c>
      <x:c r="B710" s="1">
        <x:v>43211.4182121181</x:v>
      </x:c>
      <x:c r="C710" s="6">
        <x:v>11.806025125</x:v>
      </x:c>
      <x:c r="D710" s="14" t="s">
        <x:v>77</x:v>
      </x:c>
      <x:c r="E710" s="15">
        <x:v>43194.5239701389</x:v>
      </x:c>
      <x:c r="F710" t="s">
        <x:v>82</x:v>
      </x:c>
      <x:c r="G710" s="6">
        <x:v>178.222618276099</x:v>
      </x:c>
      <x:c r="H710" t="s">
        <x:v>83</x:v>
      </x:c>
      <x:c r="I710" s="6">
        <x:v>32.3733965897718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20.373</x:v>
      </x:c>
      <x:c r="R710" s="8">
        <x:v>100319.611052071</x:v>
      </x:c>
      <x:c r="S710" s="12">
        <x:v>237865.632832908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710151</x:v>
      </x:c>
      <x:c r="B711" s="1">
        <x:v>43211.4182236921</x:v>
      </x:c>
      <x:c r="C711" s="6">
        <x:v>11.8226927633333</x:v>
      </x:c>
      <x:c r="D711" s="14" t="s">
        <x:v>77</x:v>
      </x:c>
      <x:c r="E711" s="15">
        <x:v>43194.5239701389</x:v>
      </x:c>
      <x:c r="F711" t="s">
        <x:v>82</x:v>
      </x:c>
      <x:c r="G711" s="6">
        <x:v>178.166130066675</x:v>
      </x:c>
      <x:c r="H711" t="s">
        <x:v>83</x:v>
      </x:c>
      <x:c r="I711" s="6">
        <x:v>32.372045581672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20.377</x:v>
      </x:c>
      <x:c r="R711" s="8">
        <x:v>100326.375033324</x:v>
      </x:c>
      <x:c r="S711" s="12">
        <x:v>237883.951603263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710161</x:v>
      </x:c>
      <x:c r="B712" s="1">
        <x:v>43211.4182354514</x:v>
      </x:c>
      <x:c r="C712" s="6">
        <x:v>11.8396437133333</x:v>
      </x:c>
      <x:c r="D712" s="14" t="s">
        <x:v>77</x:v>
      </x:c>
      <x:c r="E712" s="15">
        <x:v>43194.5239701389</x:v>
      </x:c>
      <x:c r="F712" t="s">
        <x:v>82</x:v>
      </x:c>
      <x:c r="G712" s="6">
        <x:v>178.193585015109</x:v>
      </x:c>
      <x:c r="H712" t="s">
        <x:v>83</x:v>
      </x:c>
      <x:c r="I712" s="6">
        <x:v>32.3728561864659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20.375</x:v>
      </x:c>
      <x:c r="R712" s="8">
        <x:v>100314.847095613</x:v>
      </x:c>
      <x:c r="S712" s="12">
        <x:v>237874.243087571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710171</x:v>
      </x:c>
      <x:c r="B713" s="1">
        <x:v>43211.418246956</x:v>
      </x:c>
      <x:c r="C713" s="6">
        <x:v>11.856194635</x:v>
      </x:c>
      <x:c r="D713" s="14" t="s">
        <x:v>77</x:v>
      </x:c>
      <x:c r="E713" s="15">
        <x:v>43194.5239701389</x:v>
      </x:c>
      <x:c r="F713" t="s">
        <x:v>82</x:v>
      </x:c>
      <x:c r="G713" s="6">
        <x:v>178.287460079699</x:v>
      </x:c>
      <x:c r="H713" t="s">
        <x:v>83</x:v>
      </x:c>
      <x:c r="I713" s="6">
        <x:v>32.3650203483348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20.372</x:v>
      </x:c>
      <x:c r="R713" s="8">
        <x:v>100316.511712203</x:v>
      </x:c>
      <x:c r="S713" s="12">
        <x:v>237872.489945746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710181</x:v>
      </x:c>
      <x:c r="B714" s="1">
        <x:v>43211.4182584491</x:v>
      </x:c>
      <x:c r="C714" s="6">
        <x:v>11.8727289566667</x:v>
      </x:c>
      <x:c r="D714" s="14" t="s">
        <x:v>77</x:v>
      </x:c>
      <x:c r="E714" s="15">
        <x:v>43194.5239701389</x:v>
      </x:c>
      <x:c r="F714" t="s">
        <x:v>82</x:v>
      </x:c>
      <x:c r="G714" s="6">
        <x:v>178.281497888832</x:v>
      </x:c>
      <x:c r="H714" t="s">
        <x:v>83</x:v>
      </x:c>
      <x:c r="I714" s="6">
        <x:v>32.3632790534602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20.373</x:v>
      </x:c>
      <x:c r="R714" s="8">
        <x:v>100315.529609668</x:v>
      </x:c>
      <x:c r="S714" s="12">
        <x:v>237884.109952426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710191</x:v>
      </x:c>
      <x:c r="B715" s="1">
        <x:v>43211.4182697917</x:v>
      </x:c>
      <x:c r="C715" s="6">
        <x:v>11.8890965516667</x:v>
      </x:c>
      <x:c r="D715" s="14" t="s">
        <x:v>77</x:v>
      </x:c>
      <x:c r="E715" s="15">
        <x:v>43194.5239701389</x:v>
      </x:c>
      <x:c r="F715" t="s">
        <x:v>82</x:v>
      </x:c>
      <x:c r="G715" s="6">
        <x:v>178.205829775551</x:v>
      </x:c>
      <x:c r="H715" t="s">
        <x:v>83</x:v>
      </x:c>
      <x:c r="I715" s="6">
        <x:v>32.3735166794067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20.374</x:v>
      </x:c>
      <x:c r="R715" s="8">
        <x:v>100308.855677634</x:v>
      </x:c>
      <x:c r="S715" s="12">
        <x:v>237875.282215216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710201</x:v>
      </x:c>
      <x:c r="B716" s="1">
        <x:v>43211.4182815162</x:v>
      </x:c>
      <x:c r="C716" s="6">
        <x:v>11.9059641516667</x:v>
      </x:c>
      <x:c r="D716" s="14" t="s">
        <x:v>77</x:v>
      </x:c>
      <x:c r="E716" s="15">
        <x:v>43194.5239701389</x:v>
      </x:c>
      <x:c r="F716" t="s">
        <x:v>82</x:v>
      </x:c>
      <x:c r="G716" s="6">
        <x:v>178.309600663204</x:v>
      </x:c>
      <x:c r="H716" t="s">
        <x:v>83</x:v>
      </x:c>
      <x:c r="I716" s="6">
        <x:v>32.377809886691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20.366</x:v>
      </x:c>
      <x:c r="R716" s="8">
        <x:v>100307.867787124</x:v>
      </x:c>
      <x:c r="S716" s="12">
        <x:v>237883.619181658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710210</x:v>
      </x:c>
      <x:c r="B717" s="1">
        <x:v>43211.4182931366</x:v>
      </x:c>
      <x:c r="C717" s="6">
        <x:v>11.922698435</x:v>
      </x:c>
      <x:c r="D717" s="14" t="s">
        <x:v>77</x:v>
      </x:c>
      <x:c r="E717" s="15">
        <x:v>43194.5239701389</x:v>
      </x:c>
      <x:c r="F717" t="s">
        <x:v>82</x:v>
      </x:c>
      <x:c r="G717" s="6">
        <x:v>178.219962265988</x:v>
      </x:c>
      <x:c r="H717" t="s">
        <x:v>83</x:v>
      </x:c>
      <x:c r="I717" s="6">
        <x:v>32.3683228066166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20.375</x:v>
      </x:c>
      <x:c r="R717" s="8">
        <x:v>100309.140177375</x:v>
      </x:c>
      <x:c r="S717" s="12">
        <x:v>237874.783788017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710216</x:v>
      </x:c>
      <x:c r="B718" s="1">
        <x:v>43211.4183049768</x:v>
      </x:c>
      <x:c r="C718" s="6">
        <x:v>11.9397161016667</x:v>
      </x:c>
      <x:c r="D718" s="14" t="s">
        <x:v>77</x:v>
      </x:c>
      <x:c r="E718" s="15">
        <x:v>43194.5239701389</x:v>
      </x:c>
      <x:c r="F718" t="s">
        <x:v>82</x:v>
      </x:c>
      <x:c r="G718" s="6">
        <x:v>178.206179169652</x:v>
      </x:c>
      <x:c r="H718" t="s">
        <x:v>83</x:v>
      </x:c>
      <x:c r="I718" s="6">
        <x:v>32.3734566345884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20.374</x:v>
      </x:c>
      <x:c r="R718" s="8">
        <x:v>100298.779521458</x:v>
      </x:c>
      <x:c r="S718" s="12">
        <x:v>237875.877815117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710222</x:v>
      </x:c>
      <x:c r="B719" s="1">
        <x:v>43211.4183160532</x:v>
      </x:c>
      <x:c r="C719" s="6">
        <x:v>11.9556503166667</x:v>
      </x:c>
      <x:c r="D719" s="14" t="s">
        <x:v>77</x:v>
      </x:c>
      <x:c r="E719" s="15">
        <x:v>43194.5239701389</x:v>
      </x:c>
      <x:c r="F719" t="s">
        <x:v>82</x:v>
      </x:c>
      <x:c r="G719" s="6">
        <x:v>178.30239608007</x:v>
      </x:c>
      <x:c r="H719" t="s">
        <x:v>83</x:v>
      </x:c>
      <x:c r="I719" s="6">
        <x:v>32.3735166794067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20.368</x:v>
      </x:c>
      <x:c r="R719" s="8">
        <x:v>100294.640436332</x:v>
      </x:c>
      <x:c r="S719" s="12">
        <x:v>237874.475971644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710232</x:v>
      </x:c>
      <x:c r="B720" s="1">
        <x:v>43211.4183277778</x:v>
      </x:c>
      <x:c r="C720" s="6">
        <x:v>11.97258462</x:v>
      </x:c>
      <x:c r="D720" s="14" t="s">
        <x:v>77</x:v>
      </x:c>
      <x:c r="E720" s="15">
        <x:v>43194.5239701389</x:v>
      </x:c>
      <x:c r="F720" t="s">
        <x:v>82</x:v>
      </x:c>
      <x:c r="G720" s="6">
        <x:v>178.289423448274</x:v>
      </x:c>
      <x:c r="H720" t="s">
        <x:v>83</x:v>
      </x:c>
      <x:c r="I720" s="6">
        <x:v>32.3702142160068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20.37</x:v>
      </x:c>
      <x:c r="R720" s="8">
        <x:v>100301.49810892</x:v>
      </x:c>
      <x:c r="S720" s="12">
        <x:v>237875.073965645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710246</x:v>
      </x:c>
      <x:c r="B721" s="1">
        <x:v>43211.4183393518</x:v>
      </x:c>
      <x:c r="C721" s="6">
        <x:v>11.9892355866667</x:v>
      </x:c>
      <x:c r="D721" s="14" t="s">
        <x:v>77</x:v>
      </x:c>
      <x:c r="E721" s="15">
        <x:v>43194.5239701389</x:v>
      </x:c>
      <x:c r="F721" t="s">
        <x:v>82</x:v>
      </x:c>
      <x:c r="G721" s="6">
        <x:v>178.296996061849</x:v>
      </x:c>
      <x:c r="H721" t="s">
        <x:v>83</x:v>
      </x:c>
      <x:c r="I721" s="6">
        <x:v>32.3772094377891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20.367</x:v>
      </x:c>
      <x:c r="R721" s="8">
        <x:v>100301.546913256</x:v>
      </x:c>
      <x:c r="S721" s="12">
        <x:v>237874.910800051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710259</x:v>
      </x:c>
      <x:c r="B722" s="1">
        <x:v>43211.4183508449</x:v>
      </x:c>
      <x:c r="C722" s="6">
        <x:v>12.0057865433333</x:v>
      </x:c>
      <x:c r="D722" s="14" t="s">
        <x:v>77</x:v>
      </x:c>
      <x:c r="E722" s="15">
        <x:v>43194.5239701389</x:v>
      </x:c>
      <x:c r="F722" t="s">
        <x:v>82</x:v>
      </x:c>
      <x:c r="G722" s="6">
        <x:v>178.331062136084</x:v>
      </x:c>
      <x:c r="H722" t="s">
        <x:v>83</x:v>
      </x:c>
      <x:c r="I722" s="6">
        <x:v>32.3685930078927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20.368</x:v>
      </x:c>
      <x:c r="R722" s="8">
        <x:v>100297.175638199</x:v>
      </x:c>
      <x:c r="S722" s="12">
        <x:v>237878.522845266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710270</x:v>
      </x:c>
      <x:c r="B723" s="1">
        <x:v>43211.4183623495</x:v>
      </x:c>
      <x:c r="C723" s="6">
        <x:v>12.0223541583333</x:v>
      </x:c>
      <x:c r="D723" s="14" t="s">
        <x:v>77</x:v>
      </x:c>
      <x:c r="E723" s="15">
        <x:v>43194.5239701389</x:v>
      </x:c>
      <x:c r="F723" t="s">
        <x:v>82</x:v>
      </x:c>
      <x:c r="G723" s="6">
        <x:v>178.40759701078</x:v>
      </x:c>
      <x:c r="H723" t="s">
        <x:v>83</x:v>
      </x:c>
      <x:c r="I723" s="6">
        <x:v>32.3526811920947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20.369</x:v>
      </x:c>
      <x:c r="R723" s="8">
        <x:v>100296.977977275</x:v>
      </x:c>
      <x:c r="S723" s="12">
        <x:v>237866.463253364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710280</x:v>
      </x:c>
      <x:c r="B724" s="1">
        <x:v>43211.4183744213</x:v>
      </x:c>
      <x:c r="C724" s="6">
        <x:v>12.0397384666667</x:v>
      </x:c>
      <x:c r="D724" s="14" t="s">
        <x:v>77</x:v>
      </x:c>
      <x:c r="E724" s="15">
        <x:v>43194.5239701389</x:v>
      </x:c>
      <x:c r="F724" t="s">
        <x:v>82</x:v>
      </x:c>
      <x:c r="G724" s="6">
        <x:v>178.310744643688</x:v>
      </x:c>
      <x:c r="H724" t="s">
        <x:v>83</x:v>
      </x:c>
      <x:c r="I724" s="6">
        <x:v>32.3665514876789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20.37</x:v>
      </x:c>
      <x:c r="R724" s="8">
        <x:v>100296.279487633</x:v>
      </x:c>
      <x:c r="S724" s="12">
        <x:v>237863.43587432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710291</x:v>
      </x:c>
      <x:c r="B725" s="1">
        <x:v>43211.4183855671</x:v>
      </x:c>
      <x:c r="C725" s="6">
        <x:v>12.0557893733333</x:v>
      </x:c>
      <x:c r="D725" s="14" t="s">
        <x:v>77</x:v>
      </x:c>
      <x:c r="E725" s="15">
        <x:v>43194.5239701389</x:v>
      </x:c>
      <x:c r="F725" t="s">
        <x:v>82</x:v>
      </x:c>
      <x:c r="G725" s="6">
        <x:v>178.340455121721</x:v>
      </x:c>
      <x:c r="H725" t="s">
        <x:v>83</x:v>
      </x:c>
      <x:c r="I725" s="6">
        <x:v>32.3614476925854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20.37</x:v>
      </x:c>
      <x:c r="R725" s="8">
        <x:v>100287.922078396</x:v>
      </x:c>
      <x:c r="S725" s="12">
        <x:v>237858.890358996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710301</x:v>
      </x:c>
      <x:c r="B726" s="1">
        <x:v>43211.4183970718</x:v>
      </x:c>
      <x:c r="C726" s="6">
        <x:v>12.07234033</x:v>
      </x:c>
      <x:c r="D726" s="14" t="s">
        <x:v>77</x:v>
      </x:c>
      <x:c r="E726" s="15">
        <x:v>43194.5239701389</x:v>
      </x:c>
      <x:c r="F726" t="s">
        <x:v>82</x:v>
      </x:c>
      <x:c r="G726" s="6">
        <x:v>178.18789066972</x:v>
      </x:c>
      <x:c r="H726" t="s">
        <x:v>83</x:v>
      </x:c>
      <x:c r="I726" s="6">
        <x:v>32.3876572640343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20.37</x:v>
      </x:c>
      <x:c r="R726" s="8">
        <x:v>100293.145308084</x:v>
      </x:c>
      <x:c r="S726" s="12">
        <x:v>237869.311613163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710308</x:v>
      </x:c>
      <x:c r="B727" s="1">
        <x:v>43211.4184090625</x:v>
      </x:c>
      <x:c r="C727" s="6">
        <x:v>12.089608005</x:v>
      </x:c>
      <x:c r="D727" s="14" t="s">
        <x:v>77</x:v>
      </x:c>
      <x:c r="E727" s="15">
        <x:v>43194.5239701389</x:v>
      </x:c>
      <x:c r="F727" t="s">
        <x:v>82</x:v>
      </x:c>
      <x:c r="G727" s="6">
        <x:v>178.316204645905</x:v>
      </x:c>
      <x:c r="H727" t="s">
        <x:v>83</x:v>
      </x:c>
      <x:c r="I727" s="6">
        <x:v>32.3711449099083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20.368</x:v>
      </x:c>
      <x:c r="R727" s="8">
        <x:v>100287.258360688</x:v>
      </x:c>
      <x:c r="S727" s="12">
        <x:v>237862.117946527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710321</x:v>
      </x:c>
      <x:c r="B728" s="1">
        <x:v>43211.4184202546</x:v>
      </x:c>
      <x:c r="C728" s="6">
        <x:v>12.1057422283333</x:v>
      </x:c>
      <x:c r="D728" s="14" t="s">
        <x:v>77</x:v>
      </x:c>
      <x:c r="E728" s="15">
        <x:v>43194.5239701389</x:v>
      </x:c>
      <x:c r="F728" t="s">
        <x:v>82</x:v>
      </x:c>
      <x:c r="G728" s="6">
        <x:v>178.246274057668</x:v>
      </x:c>
      <x:c r="H728" t="s">
        <x:v>83</x:v>
      </x:c>
      <x:c r="I728" s="6">
        <x:v>32.3803918181961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20.369</x:v>
      </x:c>
      <x:c r="R728" s="8">
        <x:v>100285.483773484</x:v>
      </x:c>
      <x:c r="S728" s="12">
        <x:v>237874.333455533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710331</x:v>
      </x:c>
      <x:c r="B729" s="1">
        <x:v>43211.4184320255</x:v>
      </x:c>
      <x:c r="C729" s="6">
        <x:v>12.122709895</x:v>
      </x:c>
      <x:c r="D729" s="14" t="s">
        <x:v>77</x:v>
      </x:c>
      <x:c r="E729" s="15">
        <x:v>43194.5239701389</x:v>
      </x:c>
      <x:c r="F729" t="s">
        <x:v>82</x:v>
      </x:c>
      <x:c r="G729" s="6">
        <x:v>178.280645419956</x:v>
      </x:c>
      <x:c r="H729" t="s">
        <x:v>83</x:v>
      </x:c>
      <x:c r="I729" s="6">
        <x:v>32.3661912195348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20.372</x:v>
      </x:c>
      <x:c r="R729" s="8">
        <x:v>100288.000972824</x:v>
      </x:c>
      <x:c r="S729" s="12">
        <x:v>237865.070187667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710334</x:v>
      </x:c>
      <x:c r="B730" s="1">
        <x:v>43211.418443831</x:v>
      </x:c>
      <x:c r="C730" s="6">
        <x:v>12.1397108683333</x:v>
      </x:c>
      <x:c r="D730" s="14" t="s">
        <x:v>77</x:v>
      </x:c>
      <x:c r="E730" s="15">
        <x:v>43194.5239701389</x:v>
      </x:c>
      <x:c r="F730" t="s">
        <x:v>82</x:v>
      </x:c>
      <x:c r="G730" s="6">
        <x:v>178.309810523412</x:v>
      </x:c>
      <x:c r="H730" t="s">
        <x:v>83</x:v>
      </x:c>
      <x:c r="I730" s="6">
        <x:v>32.3833039991409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20.364</x:v>
      </x:c>
      <x:c r="R730" s="8">
        <x:v>100282.799064293</x:v>
      </x:c>
      <x:c r="S730" s="12">
        <x:v>237869.43984095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710351</x:v>
      </x:c>
      <x:c r="B731" s="1">
        <x:v>43211.4184550579</x:v>
      </x:c>
      <x:c r="C731" s="6">
        <x:v>12.1558617733333</x:v>
      </x:c>
      <x:c r="D731" s="14" t="s">
        <x:v>77</x:v>
      </x:c>
      <x:c r="E731" s="15">
        <x:v>43194.5239701389</x:v>
      </x:c>
      <x:c r="F731" t="s">
        <x:v>82</x:v>
      </x:c>
      <x:c r="G731" s="6">
        <x:v>178.352103514358</x:v>
      </x:c>
      <x:c r="H731" t="s">
        <x:v>83</x:v>
      </x:c>
      <x:c r="I731" s="6">
        <x:v>32.3732765001405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20.365</x:v>
      </x:c>
      <x:c r="R731" s="8">
        <x:v>100278.423056183</x:v>
      </x:c>
      <x:c r="S731" s="12">
        <x:v>237869.633004365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710361</x:v>
      </x:c>
      <x:c r="B732" s="1">
        <x:v>43211.4184669329</x:v>
      </x:c>
      <x:c r="C732" s="6">
        <x:v>12.1729794266667</x:v>
      </x:c>
      <x:c r="D732" s="14" t="s">
        <x:v>77</x:v>
      </x:c>
      <x:c r="E732" s="15">
        <x:v>43194.5239701389</x:v>
      </x:c>
      <x:c r="F732" t="s">
        <x:v>82</x:v>
      </x:c>
      <x:c r="G732" s="6">
        <x:v>178.439579078984</x:v>
      </x:c>
      <x:c r="H732" t="s">
        <x:v>83</x:v>
      </x:c>
      <x:c r="I732" s="6">
        <x:v>32.363789432899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20.363</x:v>
      </x:c>
      <x:c r="R732" s="8">
        <x:v>100277.906046315</x:v>
      </x:c>
      <x:c r="S732" s="12">
        <x:v>237868.968131683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710370</x:v>
      </x:c>
      <x:c r="B733" s="1">
        <x:v>43211.4184781597</x:v>
      </x:c>
      <x:c r="C733" s="6">
        <x:v>12.1891303316667</x:v>
      </x:c>
      <x:c r="D733" s="14" t="s">
        <x:v>77</x:v>
      </x:c>
      <x:c r="E733" s="15">
        <x:v>43194.5239701389</x:v>
      </x:c>
      <x:c r="F733" t="s">
        <x:v>82</x:v>
      </x:c>
      <x:c r="G733" s="6">
        <x:v>178.368119245031</x:v>
      </x:c>
      <x:c r="H733" t="s">
        <x:v>83</x:v>
      </x:c>
      <x:c r="I733" s="6">
        <x:v>32.3622282725078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20.368</x:v>
      </x:c>
      <x:c r="R733" s="8">
        <x:v>100273.011170369</x:v>
      </x:c>
      <x:c r="S733" s="12">
        <x:v>237864.476040206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710381</x:v>
      </x:c>
      <x:c r="B734" s="1">
        <x:v>43211.4184898495</x:v>
      </x:c>
      <x:c r="C734" s="6">
        <x:v>12.2059479783333</x:v>
      </x:c>
      <x:c r="D734" s="14" t="s">
        <x:v>77</x:v>
      </x:c>
      <x:c r="E734" s="15">
        <x:v>43194.5239701389</x:v>
      </x:c>
      <x:c r="F734" t="s">
        <x:v>82</x:v>
      </x:c>
      <x:c r="G734" s="6">
        <x:v>178.241934142997</x:v>
      </x:c>
      <x:c r="H734" t="s">
        <x:v>83</x:v>
      </x:c>
      <x:c r="I734" s="6">
        <x:v>32.3866665204932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20.367</x:v>
      </x:c>
      <x:c r="R734" s="8">
        <x:v>100284.826667364</x:v>
      </x:c>
      <x:c r="S734" s="12">
        <x:v>237867.970239797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710391</x:v>
      </x:c>
      <x:c r="B735" s="1">
        <x:v>43211.4185012384</x:v>
      </x:c>
      <x:c r="C735" s="6">
        <x:v>12.2223655616667</x:v>
      </x:c>
      <x:c r="D735" s="14" t="s">
        <x:v>77</x:v>
      </x:c>
      <x:c r="E735" s="15">
        <x:v>43194.5239701389</x:v>
      </x:c>
      <x:c r="F735" t="s">
        <x:v>82</x:v>
      </x:c>
      <x:c r="G735" s="6">
        <x:v>178.284268149852</x:v>
      </x:c>
      <x:c r="H735" t="s">
        <x:v>83</x:v>
      </x:c>
      <x:c r="I735" s="6">
        <x:v>32.3849252143709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20.365</x:v>
      </x:c>
      <x:c r="R735" s="8">
        <x:v>100273.843253158</x:v>
      </x:c>
      <x:c r="S735" s="12">
        <x:v>237866.913399562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710399</x:v>
      </x:c>
      <x:c r="B736" s="1">
        <x:v>43211.4185138542</x:v>
      </x:c>
      <x:c r="C736" s="6">
        <x:v>12.24049995</x:v>
      </x:c>
      <x:c r="D736" s="14" t="s">
        <x:v>77</x:v>
      </x:c>
      <x:c r="E736" s="15">
        <x:v>43194.5239701389</x:v>
      </x:c>
      <x:c r="F736" t="s">
        <x:v>82</x:v>
      </x:c>
      <x:c r="G736" s="6">
        <x:v>178.254837801411</x:v>
      </x:c>
      <x:c r="H736" t="s">
        <x:v>83</x:v>
      </x:c>
      <x:c r="I736" s="6">
        <x:v>32.3789207174436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20.369</x:v>
      </x:c>
      <x:c r="R736" s="8">
        <x:v>100282.939171968</x:v>
      </x:c>
      <x:c r="S736" s="12">
        <x:v>237881.374284064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710410</x:v>
      </x:c>
      <x:c r="B737" s="1">
        <x:v>43211.4185243866</x:v>
      </x:c>
      <x:c r="C737" s="6">
        <x:v>12.2556508016667</x:v>
      </x:c>
      <x:c r="D737" s="14" t="s">
        <x:v>77</x:v>
      </x:c>
      <x:c r="E737" s="15">
        <x:v>43194.5239701389</x:v>
      </x:c>
      <x:c r="F737" t="s">
        <x:v>82</x:v>
      </x:c>
      <x:c r="G737" s="6">
        <x:v>178.384623848416</x:v>
      </x:c>
      <x:c r="H737" t="s">
        <x:v>83</x:v>
      </x:c>
      <x:c r="I737" s="6">
        <x:v>32.3676923370563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20.365</x:v>
      </x:c>
      <x:c r="R737" s="8">
        <x:v>100264.530928755</x:v>
      </x:c>
      <x:c r="S737" s="12">
        <x:v>237869.79277259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710414</x:v>
      </x:c>
      <x:c r="B738" s="1">
        <x:v>43211.4185364236</x:v>
      </x:c>
      <x:c r="C738" s="6">
        <x:v>12.2730017916667</x:v>
      </x:c>
      <x:c r="D738" s="14" t="s">
        <x:v>77</x:v>
      </x:c>
      <x:c r="E738" s="15">
        <x:v>43194.5239701389</x:v>
      </x:c>
      <x:c r="F738" t="s">
        <x:v>82</x:v>
      </x:c>
      <x:c r="G738" s="6">
        <x:v>178.307695407571</x:v>
      </x:c>
      <x:c r="H738" t="s">
        <x:v>83</x:v>
      </x:c>
      <x:c r="I738" s="6">
        <x:v>32.3809022002406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20.365</x:v>
      </x:c>
      <x:c r="R738" s="8">
        <x:v>100264.167246824</x:v>
      </x:c>
      <x:c r="S738" s="12">
        <x:v>237863.085104467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710429</x:v>
      </x:c>
      <x:c r="B739" s="1">
        <x:v>43211.4185485301</x:v>
      </x:c>
      <x:c r="C739" s="6">
        <x:v>12.290469475</x:v>
      </x:c>
      <x:c r="D739" s="14" t="s">
        <x:v>77</x:v>
      </x:c>
      <x:c r="E739" s="15">
        <x:v>43194.5239701389</x:v>
      </x:c>
      <x:c r="F739" t="s">
        <x:v>82</x:v>
      </x:c>
      <x:c r="G739" s="6">
        <x:v>178.331141874148</x:v>
      </x:c>
      <x:c r="H739" t="s">
        <x:v>83</x:v>
      </x:c>
      <x:c r="I739" s="6">
        <x:v>32.3796412565071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20.364</x:v>
      </x:c>
      <x:c r="R739" s="8">
        <x:v>100267.328961172</x:v>
      </x:c>
      <x:c r="S739" s="12">
        <x:v>237865.366978796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710438</x:v>
      </x:c>
      <x:c r="B740" s="1">
        <x:v>43211.4185596875</x:v>
      </x:c>
      <x:c r="C740" s="6">
        <x:v>12.306487075</x:v>
      </x:c>
      <x:c r="D740" s="14" t="s">
        <x:v>77</x:v>
      </x:c>
      <x:c r="E740" s="15">
        <x:v>43194.5239701389</x:v>
      </x:c>
      <x:c r="F740" t="s">
        <x:v>82</x:v>
      </x:c>
      <x:c r="G740" s="6">
        <x:v>178.402258102413</x:v>
      </x:c>
      <x:c r="H740" t="s">
        <x:v>83</x:v>
      </x:c>
      <x:c r="I740" s="6">
        <x:v>32.361898027134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20.366</x:v>
      </x:c>
      <x:c r="R740" s="8">
        <x:v>100260.283797571</x:v>
      </x:c>
      <x:c r="S740" s="12">
        <x:v>237868.772620157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710448</x:v>
      </x:c>
      <x:c r="B741" s="1">
        <x:v>43211.4185711458</x:v>
      </x:c>
      <x:c r="C741" s="6">
        <x:v>12.3230213733333</x:v>
      </x:c>
      <x:c r="D741" s="14" t="s">
        <x:v>77</x:v>
      </x:c>
      <x:c r="E741" s="15">
        <x:v>43194.5239701389</x:v>
      </x:c>
      <x:c r="F741" t="s">
        <x:v>82</x:v>
      </x:c>
      <x:c r="G741" s="6">
        <x:v>178.378057423273</x:v>
      </x:c>
      <x:c r="H741" t="s">
        <x:v>83</x:v>
      </x:c>
      <x:c r="I741" s="6">
        <x:v>32.3577549515694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20.369</x:v>
      </x:c>
      <x:c r="R741" s="8">
        <x:v>100257.097123757</x:v>
      </x:c>
      <x:c r="S741" s="12">
        <x:v>237866.262596748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710461</x:v>
      </x:c>
      <x:c r="B742" s="1">
        <x:v>43211.4185826042</x:v>
      </x:c>
      <x:c r="C742" s="6">
        <x:v>12.3394889333333</x:v>
      </x:c>
      <x:c r="D742" s="14" t="s">
        <x:v>77</x:v>
      </x:c>
      <x:c r="E742" s="15">
        <x:v>43194.5239701389</x:v>
      </x:c>
      <x:c r="F742" t="s">
        <x:v>82</x:v>
      </x:c>
      <x:c r="G742" s="6">
        <x:v>178.348564206769</x:v>
      </x:c>
      <x:c r="H742" t="s">
        <x:v>83</x:v>
      </x:c>
      <x:c r="I742" s="6">
        <x:v>32.3683528289794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20.367</x:v>
      </x:c>
      <x:c r="R742" s="8">
        <x:v>100249.289920083</x:v>
      </x:c>
      <x:c r="S742" s="12">
        <x:v>237856.562388448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710470</x:v>
      </x:c>
      <x:c r="B743" s="1">
        <x:v>43211.4185940625</x:v>
      </x:c>
      <x:c r="C743" s="6">
        <x:v>12.3560399016667</x:v>
      </x:c>
      <x:c r="D743" s="14" t="s">
        <x:v>77</x:v>
      </x:c>
      <x:c r="E743" s="15">
        <x:v>43194.5239701389</x:v>
      </x:c>
      <x:c r="F743" t="s">
        <x:v>82</x:v>
      </x:c>
      <x:c r="G743" s="6">
        <x:v>178.339184937731</x:v>
      </x:c>
      <x:c r="H743" t="s">
        <x:v>83</x:v>
      </x:c>
      <x:c r="I743" s="6">
        <x:v>32.3782602234387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20.364</x:v>
      </x:c>
      <x:c r="R743" s="8">
        <x:v>100256.920274033</x:v>
      </x:c>
      <x:c r="S743" s="12">
        <x:v>237858.862449064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710481</x:v>
      </x:c>
      <x:c r="B744" s="1">
        <x:v>43211.4186057523</x:v>
      </x:c>
      <x:c r="C744" s="6">
        <x:v>12.3728575133333</x:v>
      </x:c>
      <x:c r="D744" s="14" t="s">
        <x:v>77</x:v>
      </x:c>
      <x:c r="E744" s="15">
        <x:v>43194.5239701389</x:v>
      </x:c>
      <x:c r="F744" t="s">
        <x:v>82</x:v>
      </x:c>
      <x:c r="G744" s="6">
        <x:v>178.2664211714</x:v>
      </x:c>
      <x:c r="H744" t="s">
        <x:v>83</x:v>
      </x:c>
      <x:c r="I744" s="6">
        <x:v>32.3852254395001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20.366</x:v>
      </x:c>
      <x:c r="R744" s="8">
        <x:v>100248.381996693</x:v>
      </x:c>
      <x:c r="S744" s="12">
        <x:v>237860.951828199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710487</x:v>
      </x:c>
      <x:c r="B745" s="1">
        <x:v>43211.4186169792</x:v>
      </x:c>
      <x:c r="C745" s="6">
        <x:v>12.3890251233333</x:v>
      </x:c>
      <x:c r="D745" s="14" t="s">
        <x:v>77</x:v>
      </x:c>
      <x:c r="E745" s="15">
        <x:v>43194.5239701389</x:v>
      </x:c>
      <x:c r="F745" t="s">
        <x:v>82</x:v>
      </x:c>
      <x:c r="G745" s="6">
        <x:v>178.388295552883</x:v>
      </x:c>
      <x:c r="H745" t="s">
        <x:v>83</x:v>
      </x:c>
      <x:c r="I745" s="6">
        <x:v>32.3670618676156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20.365</x:v>
      </x:c>
      <x:c r="R745" s="8">
        <x:v>100244.093173486</x:v>
      </x:c>
      <x:c r="S745" s="12">
        <x:v>237860.530757967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710501</x:v>
      </x:c>
      <x:c r="B746" s="1">
        <x:v>43211.4186289005</x:v>
      </x:c>
      <x:c r="C746" s="6">
        <x:v>12.4061594816667</x:v>
      </x:c>
      <x:c r="D746" s="14" t="s">
        <x:v>77</x:v>
      </x:c>
      <x:c r="E746" s="15">
        <x:v>43194.5239701389</x:v>
      </x:c>
      <x:c r="F746" t="s">
        <x:v>82</x:v>
      </x:c>
      <x:c r="G746" s="6">
        <x:v>178.379288865411</x:v>
      </x:c>
      <x:c r="H746" t="s">
        <x:v>83</x:v>
      </x:c>
      <x:c r="I746" s="6">
        <x:v>32.3796712789713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20.361</x:v>
      </x:c>
      <x:c r="R746" s="8">
        <x:v>100249.184992048</x:v>
      </x:c>
      <x:c r="S746" s="12">
        <x:v>237860.521807598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710511</x:v>
      </x:c>
      <x:c r="B747" s="1">
        <x:v>43211.4186403125</x:v>
      </x:c>
      <x:c r="C747" s="6">
        <x:v>12.42261037</x:v>
      </x:c>
      <x:c r="D747" s="14" t="s">
        <x:v>77</x:v>
      </x:c>
      <x:c r="E747" s="15">
        <x:v>43194.5239701389</x:v>
      </x:c>
      <x:c r="F747" t="s">
        <x:v>82</x:v>
      </x:c>
      <x:c r="G747" s="6">
        <x:v>178.365453130839</x:v>
      </x:c>
      <x:c r="H747" t="s">
        <x:v>83</x:v>
      </x:c>
      <x:c r="I747" s="6">
        <x:v>32.3792809869556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20.362</x:v>
      </x:c>
      <x:c r="R747" s="8">
        <x:v>100248.574474322</x:v>
      </x:c>
      <x:c r="S747" s="12">
        <x:v>237852.783162238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710514</x:v>
      </x:c>
      <x:c r="B748" s="1">
        <x:v>43211.4186517014</x:v>
      </x:c>
      <x:c r="C748" s="6">
        <x:v>12.4390446583333</x:v>
      </x:c>
      <x:c r="D748" s="14" t="s">
        <x:v>77</x:v>
      </x:c>
      <x:c r="E748" s="15">
        <x:v>43194.5239701389</x:v>
      </x:c>
      <x:c r="F748" t="s">
        <x:v>82</x:v>
      </x:c>
      <x:c r="G748" s="6">
        <x:v>178.390461264618</x:v>
      </x:c>
      <x:c r="H748" t="s">
        <x:v>83</x:v>
      </x:c>
      <x:c r="I748" s="6">
        <x:v>32.3749877777873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20.362</x:v>
      </x:c>
      <x:c r="R748" s="8">
        <x:v>100245.785186359</x:v>
      </x:c>
      <x:c r="S748" s="12">
        <x:v>237858.734693304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710531</x:v>
      </x:c>
      <x:c r="B749" s="1">
        <x:v>43211.4186633102</x:v>
      </x:c>
      <x:c r="C749" s="6">
        <x:v>12.455762295</x:v>
      </x:c>
      <x:c r="D749" s="14" t="s">
        <x:v>77</x:v>
      </x:c>
      <x:c r="E749" s="15">
        <x:v>43194.5239701389</x:v>
      </x:c>
      <x:c r="F749" t="s">
        <x:v>82</x:v>
      </x:c>
      <x:c r="G749" s="6">
        <x:v>178.374741586918</x:v>
      </x:c>
      <x:c r="H749" t="s">
        <x:v>83</x:v>
      </x:c>
      <x:c r="I749" s="6">
        <x:v>32.3804518631387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20.361</x:v>
      </x:c>
      <x:c r="R749" s="8">
        <x:v>100240.081688203</x:v>
      </x:c>
      <x:c r="S749" s="12">
        <x:v>237855.075393334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710541</x:v>
      </x:c>
      <x:c r="B750" s="1">
        <x:v>43211.418675081</x:v>
      </x:c>
      <x:c r="C750" s="6">
        <x:v>12.4726965516667</x:v>
      </x:c>
      <x:c r="D750" s="14" t="s">
        <x:v>77</x:v>
      </x:c>
      <x:c r="E750" s="15">
        <x:v>43194.5239701389</x:v>
      </x:c>
      <x:c r="F750" t="s">
        <x:v>82</x:v>
      </x:c>
      <x:c r="G750" s="6">
        <x:v>178.467290581836</x:v>
      </x:c>
      <x:c r="H750" t="s">
        <x:v>83</x:v>
      </x:c>
      <x:c r="I750" s="6">
        <x:v>32.3673320687899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20.36</x:v>
      </x:c>
      <x:c r="R750" s="8">
        <x:v>100229.063305605</x:v>
      </x:c>
      <x:c r="S750" s="12">
        <x:v>237854.340917357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710551</x:v>
      </x:c>
      <x:c r="B751" s="1">
        <x:v>43211.4186868403</x:v>
      </x:c>
      <x:c r="C751" s="6">
        <x:v>12.489614185</x:v>
      </x:c>
      <x:c r="D751" s="14" t="s">
        <x:v>77</x:v>
      </x:c>
      <x:c r="E751" s="15">
        <x:v>43194.5239701389</x:v>
      </x:c>
      <x:c r="F751" t="s">
        <x:v>82</x:v>
      </x:c>
      <x:c r="G751" s="6">
        <x:v>178.516326900566</x:v>
      </x:c>
      <x:c r="H751" t="s">
        <x:v>83</x:v>
      </x:c>
      <x:c r="I751" s="6">
        <x:v>32.3644499240522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20.358</x:v>
      </x:c>
      <x:c r="R751" s="8">
        <x:v>100236.038700014</x:v>
      </x:c>
      <x:c r="S751" s="12">
        <x:v>237861.442901574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710561</x:v>
      </x:c>
      <x:c r="B752" s="1">
        <x:v>43211.4186982639</x:v>
      </x:c>
      <x:c r="C752" s="6">
        <x:v>12.50608179</x:v>
      </x:c>
      <x:c r="D752" s="14" t="s">
        <x:v>77</x:v>
      </x:c>
      <x:c r="E752" s="15">
        <x:v>43194.5239701389</x:v>
      </x:c>
      <x:c r="F752" t="s">
        <x:v>82</x:v>
      </x:c>
      <x:c r="G752" s="6">
        <x:v>178.407489593589</x:v>
      </x:c>
      <x:c r="H752" t="s">
        <x:v>83</x:v>
      </x:c>
      <x:c r="I752" s="6">
        <x:v>32.3803617957251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20.359</x:v>
      </x:c>
      <x:c r="R752" s="8">
        <x:v>100236.642616604</x:v>
      </x:c>
      <x:c r="S752" s="12">
        <x:v>237856.427515941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710562</x:v>
      </x:c>
      <x:c r="B753" s="1">
        <x:v>43211.4187096412</x:v>
      </x:c>
      <x:c r="C753" s="6">
        <x:v>12.5224327616667</x:v>
      </x:c>
      <x:c r="D753" s="14" t="s">
        <x:v>77</x:v>
      </x:c>
      <x:c r="E753" s="15">
        <x:v>43194.5239701389</x:v>
      </x:c>
      <x:c r="F753" t="s">
        <x:v>82</x:v>
      </x:c>
      <x:c r="G753" s="6">
        <x:v>178.417810296673</x:v>
      </x:c>
      <x:c r="H753" t="s">
        <x:v>83</x:v>
      </x:c>
      <x:c r="I753" s="6">
        <x:v>32.3785904704246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20.359</x:v>
      </x:c>
      <x:c r="R753" s="8">
        <x:v>100231.457465505</x:v>
      </x:c>
      <x:c r="S753" s="12">
        <x:v>237850.84583523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710581</x:v>
      </x:c>
      <x:c r="B754" s="1">
        <x:v>43211.4187211806</x:v>
      </x:c>
      <x:c r="C754" s="6">
        <x:v>12.5390503883333</x:v>
      </x:c>
      <x:c r="D754" s="14" t="s">
        <x:v>77</x:v>
      </x:c>
      <x:c r="E754" s="15">
        <x:v>43194.5239701389</x:v>
      </x:c>
      <x:c r="F754" t="s">
        <x:v>82</x:v>
      </x:c>
      <x:c r="G754" s="6">
        <x:v>178.373011490387</x:v>
      </x:c>
      <x:c r="H754" t="s">
        <x:v>83</x:v>
      </x:c>
      <x:c r="I754" s="6">
        <x:v>32.383514156626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20.36</x:v>
      </x:c>
      <x:c r="R754" s="8">
        <x:v>100228.85866707</x:v>
      </x:c>
      <x:c r="S754" s="12">
        <x:v>237855.103264189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710586</x:v>
      </x:c>
      <x:c r="B755" s="1">
        <x:v>43211.4187331829</x:v>
      </x:c>
      <x:c r="C755" s="6">
        <x:v>12.5563513916667</x:v>
      </x:c>
      <x:c r="D755" s="14" t="s">
        <x:v>77</x:v>
      </x:c>
      <x:c r="E755" s="15">
        <x:v>43194.5239701389</x:v>
      </x:c>
      <x:c r="F755" t="s">
        <x:v>82</x:v>
      </x:c>
      <x:c r="G755" s="6">
        <x:v>178.337297723831</x:v>
      </x:c>
      <x:c r="H755" t="s">
        <x:v>83</x:v>
      </x:c>
      <x:c r="I755" s="6">
        <x:v>32.3841146066584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20.362</x:v>
      </x:c>
      <x:c r="R755" s="8">
        <x:v>100232.390254469</x:v>
      </x:c>
      <x:c r="S755" s="12">
        <x:v>237859.45648547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710592</x:v>
      </x:c>
      <x:c r="B756" s="1">
        <x:v>43211.4187447917</x:v>
      </x:c>
      <x:c r="C756" s="6">
        <x:v>12.5730856283333</x:v>
      </x:c>
      <x:c r="D756" s="14" t="s">
        <x:v>77</x:v>
      </x:c>
      <x:c r="E756" s="15">
        <x:v>43194.5239701389</x:v>
      </x:c>
      <x:c r="F756" t="s">
        <x:v>82</x:v>
      </x:c>
      <x:c r="G756" s="6">
        <x:v>178.488308248221</x:v>
      </x:c>
      <x:c r="H756" t="s">
        <x:v>83</x:v>
      </x:c>
      <x:c r="I756" s="6">
        <x:v>32.3664914429855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20.359</x:v>
      </x:c>
      <x:c r="R756" s="8">
        <x:v>100226.211647937</x:v>
      </x:c>
      <x:c r="S756" s="12">
        <x:v>237859.812847437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710610</x:v>
      </x:c>
      <x:c r="B757" s="1">
        <x:v>43211.4187559028</x:v>
      </x:c>
      <x:c r="C757" s="6">
        <x:v>12.5890698883333</x:v>
      </x:c>
      <x:c r="D757" s="14" t="s">
        <x:v>77</x:v>
      </x:c>
      <x:c r="E757" s="15">
        <x:v>43194.5239701389</x:v>
      </x:c>
      <x:c r="F757" t="s">
        <x:v>82</x:v>
      </x:c>
      <x:c r="G757" s="6">
        <x:v>178.443022828294</x:v>
      </x:c>
      <x:c r="H757" t="s">
        <x:v>83</x:v>
      </x:c>
      <x:c r="I757" s="6">
        <x:v>32.3770293031398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20.358</x:v>
      </x:c>
      <x:c r="R757" s="8">
        <x:v>100225.546470199</x:v>
      </x:c>
      <x:c r="S757" s="12">
        <x:v>237843.277170646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710621</x:v>
      </x:c>
      <x:c r="B758" s="1">
        <x:v>43211.4187678588</x:v>
      </x:c>
      <x:c r="C758" s="6">
        <x:v>12.6062875283333</x:v>
      </x:c>
      <x:c r="D758" s="14" t="s">
        <x:v>77</x:v>
      </x:c>
      <x:c r="E758" s="15">
        <x:v>43194.5239701389</x:v>
      </x:c>
      <x:c r="F758" t="s">
        <x:v>82</x:v>
      </x:c>
      <x:c r="G758" s="6">
        <x:v>178.408014373027</x:v>
      </x:c>
      <x:c r="H758" t="s">
        <x:v>83</x:v>
      </x:c>
      <x:c r="I758" s="6">
        <x:v>32.3802717283147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20.359</x:v>
      </x:c>
      <x:c r="R758" s="8">
        <x:v>100230.205547803</x:v>
      </x:c>
      <x:c r="S758" s="12">
        <x:v>237849.536609665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710628</x:v>
      </x:c>
      <x:c r="B759" s="1">
        <x:v>43211.4187791319</x:v>
      </x:c>
      <x:c r="C759" s="6">
        <x:v>12.62250515</x:v>
      </x:c>
      <x:c r="D759" s="14" t="s">
        <x:v>77</x:v>
      </x:c>
      <x:c r="E759" s="15">
        <x:v>43194.5239701389</x:v>
      </x:c>
      <x:c r="F759" t="s">
        <x:v>82</x:v>
      </x:c>
      <x:c r="G759" s="6">
        <x:v>178.36438409509</x:v>
      </x:c>
      <x:c r="H759" t="s">
        <x:v>83</x:v>
      </x:c>
      <x:c r="I759" s="6">
        <x:v>32.3766990563067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20.363</x:v>
      </x:c>
      <x:c r="R759" s="8">
        <x:v>100222.483432615</x:v>
      </x:c>
      <x:c r="S759" s="12">
        <x:v>237858.078352762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710636</x:v>
      </x:c>
      <x:c r="B760" s="1">
        <x:v>43211.418790625</x:v>
      </x:c>
      <x:c r="C760" s="6">
        <x:v>12.6390727416667</x:v>
      </x:c>
      <x:c r="D760" s="14" t="s">
        <x:v>77</x:v>
      </x:c>
      <x:c r="E760" s="15">
        <x:v>43194.5239701389</x:v>
      </x:c>
      <x:c r="F760" t="s">
        <x:v>82</x:v>
      </x:c>
      <x:c r="G760" s="6">
        <x:v>178.538429053078</x:v>
      </x:c>
      <x:c r="H760" t="s">
        <x:v>83</x:v>
      </x:c>
      <x:c r="I760" s="6">
        <x:v>32.3661912195348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20.356</x:v>
      </x:c>
      <x:c r="R760" s="8">
        <x:v>100220.869539454</x:v>
      </x:c>
      <x:c r="S760" s="12">
        <x:v>237860.393822946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710651</x:v>
      </x:c>
      <x:c r="B761" s="1">
        <x:v>43211.418803044</x:v>
      </x:c>
      <x:c r="C761" s="6">
        <x:v>12.6569737816667</x:v>
      </x:c>
      <x:c r="D761" s="14" t="s">
        <x:v>77</x:v>
      </x:c>
      <x:c r="E761" s="15">
        <x:v>43194.5239701389</x:v>
      </x:c>
      <x:c r="F761" t="s">
        <x:v>82</x:v>
      </x:c>
      <x:c r="G761" s="6">
        <x:v>178.602570573717</x:v>
      </x:c>
      <x:c r="H761" t="s">
        <x:v>83</x:v>
      </x:c>
      <x:c r="I761" s="6">
        <x:v>32.3634892096902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20.353</x:v>
      </x:c>
      <x:c r="R761" s="8">
        <x:v>100217.890306757</x:v>
      </x:c>
      <x:c r="S761" s="12">
        <x:v>237855.07863806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710654</x:v>
      </x:c>
      <x:c r="B762" s="1">
        <x:v>43211.418815544</x:v>
      </x:c>
      <x:c r="C762" s="6">
        <x:v>12.6749581616667</x:v>
      </x:c>
      <x:c r="D762" s="14" t="s">
        <x:v>77</x:v>
      </x:c>
      <x:c r="E762" s="15">
        <x:v>43194.5239701389</x:v>
      </x:c>
      <x:c r="F762" t="s">
        <x:v>82</x:v>
      </x:c>
      <x:c r="G762" s="6">
        <x:v>178.307597553681</x:v>
      </x:c>
      <x:c r="H762" t="s">
        <x:v>83</x:v>
      </x:c>
      <x:c r="I762" s="6">
        <x:v>32.3947425900219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20.36</x:v>
      </x:c>
      <x:c r="R762" s="8">
        <x:v>100210.413568533</x:v>
      </x:c>
      <x:c r="S762" s="12">
        <x:v>237857.645696617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710671</x:v>
      </x:c>
      <x:c r="B763" s="1">
        <x:v>43211.4188267014</x:v>
      </x:c>
      <x:c r="C763" s="6">
        <x:v>12.691025705</x:v>
      </x:c>
      <x:c r="D763" s="14" t="s">
        <x:v>77</x:v>
      </x:c>
      <x:c r="E763" s="15">
        <x:v>43194.5239701389</x:v>
      </x:c>
      <x:c r="F763" t="s">
        <x:v>82</x:v>
      </x:c>
      <x:c r="G763" s="6">
        <x:v>178.383018189794</x:v>
      </x:c>
      <x:c r="H763" t="s">
        <x:v>83</x:v>
      </x:c>
      <x:c r="I763" s="6">
        <x:v>32.3873270161548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20.358</x:v>
      </x:c>
      <x:c r="R763" s="8">
        <x:v>100208.622027267</x:v>
      </x:c>
      <x:c r="S763" s="12">
        <x:v>237849.447029682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710676</x:v>
      </x:c>
      <x:c r="B764" s="1">
        <x:v>43211.4188370718</x:v>
      </x:c>
      <x:c r="C764" s="6">
        <x:v>12.7059765816667</x:v>
      </x:c>
      <x:c r="D764" s="14" t="s">
        <x:v>77</x:v>
      </x:c>
      <x:c r="E764" s="15">
        <x:v>43194.5239701389</x:v>
      </x:c>
      <x:c r="F764" t="s">
        <x:v>82</x:v>
      </x:c>
      <x:c r="G764" s="6">
        <x:v>178.350289963649</x:v>
      </x:c>
      <x:c r="H764" t="s">
        <x:v>83</x:v>
      </x:c>
      <x:c r="I764" s="6">
        <x:v>32.3901791580083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20.359</x:v>
      </x:c>
      <x:c r="R764" s="8">
        <x:v>100210.586970756</x:v>
      </x:c>
      <x:c r="S764" s="12">
        <x:v>237851.365278104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710691</x:v>
      </x:c>
      <x:c r="B765" s="1">
        <x:v>43211.4188486458</x:v>
      </x:c>
      <x:c r="C765" s="6">
        <x:v>12.7226108666667</x:v>
      </x:c>
      <x:c r="D765" s="14" t="s">
        <x:v>77</x:v>
      </x:c>
      <x:c r="E765" s="15">
        <x:v>43194.5239701389</x:v>
      </x:c>
      <x:c r="F765" t="s">
        <x:v>82</x:v>
      </x:c>
      <x:c r="G765" s="6">
        <x:v>178.499706264045</x:v>
      </x:c>
      <x:c r="H765" t="s">
        <x:v>83</x:v>
      </x:c>
      <x:c r="I765" s="6">
        <x:v>32.3673020464362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20.358</x:v>
      </x:c>
      <x:c r="R765" s="8">
        <x:v>100209.393946856</x:v>
      </x:c>
      <x:c r="S765" s="12">
        <x:v>237856.017657535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710698</x:v>
      </x:c>
      <x:c r="B766" s="1">
        <x:v>43211.4188608796</x:v>
      </x:c>
      <x:c r="C766" s="6">
        <x:v>12.7402452166667</x:v>
      </x:c>
      <x:c r="D766" s="14" t="s">
        <x:v>77</x:v>
      </x:c>
      <x:c r="E766" s="15">
        <x:v>43194.5239701389</x:v>
      </x:c>
      <x:c r="F766" t="s">
        <x:v>82</x:v>
      </x:c>
      <x:c r="G766" s="6">
        <x:v>178.41063827356</x:v>
      </x:c>
      <x:c r="H766" t="s">
        <x:v>83</x:v>
      </x:c>
      <x:c r="I766" s="6">
        <x:v>32.3798213912969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20.359</x:v>
      </x:c>
      <x:c r="R766" s="8">
        <x:v>100201.72617807</x:v>
      </x:c>
      <x:c r="S766" s="12">
        <x:v>237857.819492341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710709</x:v>
      </x:c>
      <x:c r="B767" s="1">
        <x:v>43211.4188736111</x:v>
      </x:c>
      <x:c r="C767" s="6">
        <x:v>12.7585962966667</x:v>
      </x:c>
      <x:c r="D767" s="14" t="s">
        <x:v>77</x:v>
      </x:c>
      <x:c r="E767" s="15">
        <x:v>43194.5239701389</x:v>
      </x:c>
      <x:c r="F767" t="s">
        <x:v>82</x:v>
      </x:c>
      <x:c r="G767" s="6">
        <x:v>178.36930050317</x:v>
      </x:c>
      <x:c r="H767" t="s">
        <x:v>83</x:v>
      </x:c>
      <x:c r="I767" s="6">
        <x:v>32.3786204928797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20.362</x:v>
      </x:c>
      <x:c r="R767" s="8">
        <x:v>100208.025391494</x:v>
      </x:c>
      <x:c r="S767" s="12">
        <x:v>237856.021438854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710713</x:v>
      </x:c>
      <x:c r="B768" s="1">
        <x:v>43211.4188834838</x:v>
      </x:c>
      <x:c r="C768" s="6">
        <x:v>12.772797035</x:v>
      </x:c>
      <x:c r="D768" s="14" t="s">
        <x:v>77</x:v>
      </x:c>
      <x:c r="E768" s="15">
        <x:v>43194.5239701389</x:v>
      </x:c>
      <x:c r="F768" t="s">
        <x:v>82</x:v>
      </x:c>
      <x:c r="G768" s="6">
        <x:v>178.470338499646</x:v>
      </x:c>
      <x:c r="H768" t="s">
        <x:v>83</x:v>
      </x:c>
      <x:c r="I768" s="6">
        <x:v>32.3751078674791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20.357</x:v>
      </x:c>
      <x:c r="R768" s="8">
        <x:v>100194.199946673</x:v>
      </x:c>
      <x:c r="S768" s="12">
        <x:v>237839.952155407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710726</x:v>
      </x:c>
      <x:c r="B769" s="1">
        <x:v>43211.4188951389</x:v>
      </x:c>
      <x:c r="C769" s="6">
        <x:v>12.7895646833333</x:v>
      </x:c>
      <x:c r="D769" s="14" t="s">
        <x:v>77</x:v>
      </x:c>
      <x:c r="E769" s="15">
        <x:v>43194.5239701389</x:v>
      </x:c>
      <x:c r="F769" t="s">
        <x:v>82</x:v>
      </x:c>
      <x:c r="G769" s="6">
        <x:v>178.444640552621</x:v>
      </x:c>
      <x:c r="H769" t="s">
        <x:v>83</x:v>
      </x:c>
      <x:c r="I769" s="6">
        <x:v>32.3822832343981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20.356</x:v>
      </x:c>
      <x:c r="R769" s="8">
        <x:v>100211.607355615</x:v>
      </x:c>
      <x:c r="S769" s="12">
        <x:v>237853.478541995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710741</x:v>
      </x:c>
      <x:c r="B770" s="1">
        <x:v>43211.4189070255</x:v>
      </x:c>
      <x:c r="C770" s="6">
        <x:v>12.806665665</x:v>
      </x:c>
      <x:c r="D770" s="14" t="s">
        <x:v>77</x:v>
      </x:c>
      <x:c r="E770" s="15">
        <x:v>43194.5239701389</x:v>
      </x:c>
      <x:c r="F770" t="s">
        <x:v>82</x:v>
      </x:c>
      <x:c r="G770" s="6">
        <x:v>178.58346244007</x:v>
      </x:c>
      <x:c r="H770" t="s">
        <x:v>83</x:v>
      </x:c>
      <x:c r="I770" s="6">
        <x:v>32.3639995891608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20.354</x:v>
      </x:c>
      <x:c r="R770" s="8">
        <x:v>100200.2518875</x:v>
      </x:c>
      <x:c r="S770" s="12">
        <x:v>237842.555908357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710751</x:v>
      </x:c>
      <x:c r="B771" s="1">
        <x:v>43211.4189179051</x:v>
      </x:c>
      <x:c r="C771" s="6">
        <x:v>12.8223498733333</x:v>
      </x:c>
      <x:c r="D771" s="14" t="s">
        <x:v>77</x:v>
      </x:c>
      <x:c r="E771" s="15">
        <x:v>43194.5239701389</x:v>
      </x:c>
      <x:c r="F771" t="s">
        <x:v>82</x:v>
      </x:c>
      <x:c r="G771" s="6">
        <x:v>178.524577951666</x:v>
      </x:c>
      <x:c r="H771" t="s">
        <x:v>83</x:v>
      </x:c>
      <x:c r="I771" s="6">
        <x:v>32.3658009290893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20.357</x:v>
      </x:c>
      <x:c r="R771" s="8">
        <x:v>100201.066294268</x:v>
      </x:c>
      <x:c r="S771" s="12">
        <x:v>237841.79875401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710753</x:v>
      </x:c>
      <x:c r="B772" s="1">
        <x:v>43211.4189299768</x:v>
      </x:c>
      <x:c r="C772" s="6">
        <x:v>12.8397175566667</x:v>
      </x:c>
      <x:c r="D772" s="14" t="s">
        <x:v>77</x:v>
      </x:c>
      <x:c r="E772" s="15">
        <x:v>43194.5239701389</x:v>
      </x:c>
      <x:c r="F772" t="s">
        <x:v>82</x:v>
      </x:c>
      <x:c r="G772" s="6">
        <x:v>178.502907571861</x:v>
      </x:c>
      <x:c r="H772" t="s">
        <x:v>83</x:v>
      </x:c>
      <x:c r="I772" s="6">
        <x:v>32.37228576085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20.356</x:v>
      </x:c>
      <x:c r="R772" s="8">
        <x:v>100199.230663619</x:v>
      </x:c>
      <x:c r="S772" s="12">
        <x:v>237850.789758667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710766</x:v>
      </x:c>
      <x:c r="B773" s="1">
        <x:v>43211.4189415162</x:v>
      </x:c>
      <x:c r="C773" s="6">
        <x:v>12.8563684883333</x:v>
      </x:c>
      <x:c r="D773" s="14" t="s">
        <x:v>77</x:v>
      </x:c>
      <x:c r="E773" s="15">
        <x:v>43194.5239701389</x:v>
      </x:c>
      <x:c r="F773" t="s">
        <x:v>82</x:v>
      </x:c>
      <x:c r="G773" s="6">
        <x:v>178.373204484157</x:v>
      </x:c>
      <x:c r="H773" t="s">
        <x:v>83</x:v>
      </x:c>
      <x:c r="I773" s="6">
        <x:v>32.3862462051397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20.359</x:v>
      </x:c>
      <x:c r="R773" s="8">
        <x:v>100203.591081472</x:v>
      </x:c>
      <x:c r="S773" s="12">
        <x:v>237844.155861565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710772</x:v>
      </x:c>
      <x:c r="B774" s="1">
        <x:v>43211.4189527778</x:v>
      </x:c>
      <x:c r="C774" s="6">
        <x:v>12.87255277</x:v>
      </x:c>
      <x:c r="D774" s="14" t="s">
        <x:v>77</x:v>
      </x:c>
      <x:c r="E774" s="15">
        <x:v>43194.5239701389</x:v>
      </x:c>
      <x:c r="F774" t="s">
        <x:v>82</x:v>
      </x:c>
      <x:c r="G774" s="6">
        <x:v>178.52218192183</x:v>
      </x:c>
      <x:c r="H774" t="s">
        <x:v>83</x:v>
      </x:c>
      <x:c r="I774" s="6">
        <x:v>32.3717453577242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20.355</x:v>
      </x:c>
      <x:c r="R774" s="8">
        <x:v>100196.289067624</x:v>
      </x:c>
      <x:c r="S774" s="12">
        <x:v>237843.414160105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710784</x:v>
      </x:c>
      <x:c r="B775" s="1">
        <x:v>43211.4189643518</x:v>
      </x:c>
      <x:c r="C775" s="6">
        <x:v>12.8892370416667</x:v>
      </x:c>
      <x:c r="D775" s="14" t="s">
        <x:v>77</x:v>
      </x:c>
      <x:c r="E775" s="15">
        <x:v>43194.5239701389</x:v>
      </x:c>
      <x:c r="F775" t="s">
        <x:v>82</x:v>
      </x:c>
      <x:c r="G775" s="6">
        <x:v>178.51258203068</x:v>
      </x:c>
      <x:c r="H775" t="s">
        <x:v>83</x:v>
      </x:c>
      <x:c r="I775" s="6">
        <x:v>32.3761586524697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20.354</x:v>
      </x:c>
      <x:c r="R775" s="8">
        <x:v>100195.240555046</x:v>
      </x:c>
      <x:c r="S775" s="12">
        <x:v>237851.105316114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710797</x:v>
      </x:c>
      <x:c r="B776" s="1">
        <x:v>43211.4189760764</x:v>
      </x:c>
      <x:c r="C776" s="6">
        <x:v>12.9061046883333</x:v>
      </x:c>
      <x:c r="D776" s="14" t="s">
        <x:v>77</x:v>
      </x:c>
      <x:c r="E776" s="15">
        <x:v>43194.5239701389</x:v>
      </x:c>
      <x:c r="F776" t="s">
        <x:v>82</x:v>
      </x:c>
      <x:c r="G776" s="6">
        <x:v>178.551312806253</x:v>
      </x:c>
      <x:c r="H776" t="s">
        <x:v>83</x:v>
      </x:c>
      <x:c r="I776" s="6">
        <x:v>32.3750478226325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20.352</x:v>
      </x:c>
      <x:c r="R776" s="8">
        <x:v>100190.438177708</x:v>
      </x:c>
      <x:c r="S776" s="12">
        <x:v>237845.432049547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710807</x:v>
      </x:c>
      <x:c r="B777" s="1">
        <x:v>43211.4189873495</x:v>
      </x:c>
      <x:c r="C777" s="6">
        <x:v>12.922338945</x:v>
      </x:c>
      <x:c r="D777" s="14" t="s">
        <x:v>77</x:v>
      </x:c>
      <x:c r="E777" s="15">
        <x:v>43194.5239701389</x:v>
      </x:c>
      <x:c r="F777" t="s">
        <x:v>82</x:v>
      </x:c>
      <x:c r="G777" s="6">
        <x:v>178.419444851141</x:v>
      </x:c>
      <x:c r="H777" t="s">
        <x:v>83</x:v>
      </x:c>
      <x:c r="I777" s="6">
        <x:v>32.3866064754388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20.356</x:v>
      </x:c>
      <x:c r="R777" s="8">
        <x:v>100188.127933327</x:v>
      </x:c>
      <x:c r="S777" s="12">
        <x:v>237845.347518961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710819</x:v>
      </x:c>
      <x:c r="B778" s="1">
        <x:v>43211.4189993403</x:v>
      </x:c>
      <x:c r="C778" s="6">
        <x:v>12.939623265</x:v>
      </x:c>
      <x:c r="D778" s="14" t="s">
        <x:v>77</x:v>
      </x:c>
      <x:c r="E778" s="15">
        <x:v>43194.5239701389</x:v>
      </x:c>
      <x:c r="F778" t="s">
        <x:v>82</x:v>
      </x:c>
      <x:c r="G778" s="6">
        <x:v>178.450435522411</x:v>
      </x:c>
      <x:c r="H778" t="s">
        <x:v>83</x:v>
      </x:c>
      <x:c r="I778" s="6">
        <x:v>32.3840545616499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20.355</x:v>
      </x:c>
      <x:c r="R778" s="8">
        <x:v>100186.762592008</x:v>
      </x:c>
      <x:c r="S778" s="12">
        <x:v>237848.193169948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710827</x:v>
      </x:c>
      <x:c r="B779" s="1">
        <x:v>43211.4190107639</x:v>
      </x:c>
      <x:c r="C779" s="6">
        <x:v>12.9560575416667</x:v>
      </x:c>
      <x:c r="D779" s="14" t="s">
        <x:v>77</x:v>
      </x:c>
      <x:c r="E779" s="15">
        <x:v>43194.5239701389</x:v>
      </x:c>
      <x:c r="F779" t="s">
        <x:v>82</x:v>
      </x:c>
      <x:c r="G779" s="6">
        <x:v>178.528131809899</x:v>
      </x:c>
      <x:c r="H779" t="s">
        <x:v>83</x:v>
      </x:c>
      <x:c r="I779" s="6">
        <x:v>32.3707245965015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20.355</x:v>
      </x:c>
      <x:c r="R779" s="8">
        <x:v>100186.597084772</x:v>
      </x:c>
      <x:c r="S779" s="12">
        <x:v>237859.742597081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710836</x:v>
      </x:c>
      <x:c r="B780" s="1">
        <x:v>43211.4190226505</x:v>
      </x:c>
      <x:c r="C780" s="6">
        <x:v>12.9731751716667</x:v>
      </x:c>
      <x:c r="D780" s="14" t="s">
        <x:v>77</x:v>
      </x:c>
      <x:c r="E780" s="15">
        <x:v>43194.5239701389</x:v>
      </x:c>
      <x:c r="F780" t="s">
        <x:v>82</x:v>
      </x:c>
      <x:c r="G780" s="6">
        <x:v>178.596238848132</x:v>
      </x:c>
      <x:c r="H780" t="s">
        <x:v>83</x:v>
      </x:c>
      <x:c r="I780" s="6">
        <x:v>32.3618079602193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20.354</x:v>
      </x:c>
      <x:c r="R780" s="8">
        <x:v>100191.42724773</x:v>
      </x:c>
      <x:c r="S780" s="12">
        <x:v>237850.773395068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710843</x:v>
      </x:c>
      <x:c r="B781" s="1">
        <x:v>43211.4190341435</x:v>
      </x:c>
      <x:c r="C781" s="6">
        <x:v>12.9897427983333</x:v>
      </x:c>
      <x:c r="D781" s="14" t="s">
        <x:v>77</x:v>
      </x:c>
      <x:c r="E781" s="15">
        <x:v>43194.5239701389</x:v>
      </x:c>
      <x:c r="F781" t="s">
        <x:v>82</x:v>
      </x:c>
      <x:c r="G781" s="6">
        <x:v>178.560127406865</x:v>
      </x:c>
      <x:c r="H781" t="s">
        <x:v>83</x:v>
      </x:c>
      <x:c r="I781" s="6">
        <x:v>32.3624684509823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20.356</x:v>
      </x:c>
      <x:c r="R781" s="8">
        <x:v>100182.950918132</x:v>
      </x:c>
      <x:c r="S781" s="12">
        <x:v>237847.785174132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710859</x:v>
      </x:c>
      <x:c r="B782" s="1">
        <x:v>43211.4190453704</x:v>
      </x:c>
      <x:c r="C782" s="6">
        <x:v>13.0059270916667</x:v>
      </x:c>
      <x:c r="D782" s="14" t="s">
        <x:v>77</x:v>
      </x:c>
      <x:c r="E782" s="15">
        <x:v>43194.5239701389</x:v>
      </x:c>
      <x:c r="F782" t="s">
        <x:v>82</x:v>
      </x:c>
      <x:c r="G782" s="6">
        <x:v>178.509388172039</x:v>
      </x:c>
      <x:c r="H782" t="s">
        <x:v>83</x:v>
      </x:c>
      <x:c r="I782" s="6">
        <x:v>32.3933015055563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20.348</x:v>
      </x:c>
      <x:c r="R782" s="8">
        <x:v>100181.32992224</x:v>
      </x:c>
      <x:c r="S782" s="12">
        <x:v>237847.723608684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710870</x:v>
      </x:c>
      <x:c r="B783" s="1">
        <x:v>43211.4190572917</x:v>
      </x:c>
      <x:c r="C783" s="6">
        <x:v>13.0230947433333</x:v>
      </x:c>
      <x:c r="D783" s="14" t="s">
        <x:v>77</x:v>
      </x:c>
      <x:c r="E783" s="15">
        <x:v>43194.5239701389</x:v>
      </x:c>
      <x:c r="F783" t="s">
        <x:v>82</x:v>
      </x:c>
      <x:c r="G783" s="6">
        <x:v>178.469959295766</x:v>
      </x:c>
      <x:c r="H783" t="s">
        <x:v>83</x:v>
      </x:c>
      <x:c r="I783" s="6">
        <x:v>32.394532431832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20.35</x:v>
      </x:c>
      <x:c r="R783" s="8">
        <x:v>100176.29704209</x:v>
      </x:c>
      <x:c r="S783" s="12">
        <x:v>237834.694405916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710878</x:v>
      </x:c>
      <x:c r="B784" s="1">
        <x:v>43211.4190689815</x:v>
      </x:c>
      <x:c r="C784" s="6">
        <x:v>13.0398956733333</x:v>
      </x:c>
      <x:c r="D784" s="14" t="s">
        <x:v>77</x:v>
      </x:c>
      <x:c r="E784" s="15">
        <x:v>43194.5239701389</x:v>
      </x:c>
      <x:c r="F784" t="s">
        <x:v>82</x:v>
      </x:c>
      <x:c r="G784" s="6">
        <x:v>178.448880629784</x:v>
      </x:c>
      <x:c r="H784" t="s">
        <x:v>83</x:v>
      </x:c>
      <x:c r="I784" s="6">
        <x:v>32.387086835899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20.354</x:v>
      </x:c>
      <x:c r="R784" s="8">
        <x:v>100176.853516298</x:v>
      </x:c>
      <x:c r="S784" s="12">
        <x:v>237853.115519251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710885</x:v>
      </x:c>
      <x:c r="B785" s="1">
        <x:v>43211.4190804745</x:v>
      </x:c>
      <x:c r="C785" s="6">
        <x:v>13.05647997</x:v>
      </x:c>
      <x:c r="D785" s="14" t="s">
        <x:v>77</x:v>
      </x:c>
      <x:c r="E785" s="15">
        <x:v>43194.5239701389</x:v>
      </x:c>
      <x:c r="F785" t="s">
        <x:v>82</x:v>
      </x:c>
      <x:c r="G785" s="6">
        <x:v>178.422244348314</x:v>
      </x:c>
      <x:c r="H785" t="s">
        <x:v>83</x:v>
      </x:c>
      <x:c r="I785" s="6">
        <x:v>32.3861261150478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20.356</x:v>
      </x:c>
      <x:c r="R785" s="8">
        <x:v>100181.759450524</x:v>
      </x:c>
      <x:c r="S785" s="12">
        <x:v>237856.817104143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710897</x:v>
      </x:c>
      <x:c r="B786" s="1">
        <x:v>43211.4190915856</x:v>
      </x:c>
      <x:c r="C786" s="6">
        <x:v>13.0724475383333</x:v>
      </x:c>
      <x:c r="D786" s="14" t="s">
        <x:v>77</x:v>
      </x:c>
      <x:c r="E786" s="15">
        <x:v>43194.5239701389</x:v>
      </x:c>
      <x:c r="F786" t="s">
        <x:v>82</x:v>
      </x:c>
      <x:c r="G786" s="6">
        <x:v>178.474666985691</x:v>
      </x:c>
      <x:c r="H786" t="s">
        <x:v>83</x:v>
      </x:c>
      <x:c r="I786" s="6">
        <x:v>32.3909597446223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20.351</x:v>
      </x:c>
      <x:c r="R786" s="8">
        <x:v>100173.901332529</x:v>
      </x:c>
      <x:c r="S786" s="12">
        <x:v>237852.677415011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710902</x:v>
      </x:c>
      <x:c r="B787" s="1">
        <x:v>43211.419103044</x:v>
      </x:c>
      <x:c r="C787" s="6">
        <x:v>13.088965165</x:v>
      </x:c>
      <x:c r="D787" s="14" t="s">
        <x:v>77</x:v>
      </x:c>
      <x:c r="E787" s="15">
        <x:v>43194.5239701389</x:v>
      </x:c>
      <x:c r="F787" t="s">
        <x:v>82</x:v>
      </x:c>
      <x:c r="G787" s="6">
        <x:v>178.473791769617</x:v>
      </x:c>
      <x:c r="H787" t="s">
        <x:v>83</x:v>
      </x:c>
      <x:c r="I787" s="6">
        <x:v>32.3911098574536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20.351</x:v>
      </x:c>
      <x:c r="R787" s="8">
        <x:v>100165.947566609</x:v>
      </x:c>
      <x:c r="S787" s="12">
        <x:v>237848.06342724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710917</x:v>
      </x:c>
      <x:c r="B788" s="1">
        <x:v>43211.4191155903</x:v>
      </x:c>
      <x:c r="C788" s="6">
        <x:v>13.1069828166667</x:v>
      </x:c>
      <x:c r="D788" s="14" t="s">
        <x:v>77</x:v>
      </x:c>
      <x:c r="E788" s="15">
        <x:v>43194.5239701389</x:v>
      </x:c>
      <x:c r="F788" t="s">
        <x:v>82</x:v>
      </x:c>
      <x:c r="G788" s="6">
        <x:v>178.70416918426</x:v>
      </x:c>
      <x:c r="H788" t="s">
        <x:v>83</x:v>
      </x:c>
      <x:c r="I788" s="6">
        <x:v>32.3654406610267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20.346</x:v>
      </x:c>
      <x:c r="R788" s="8">
        <x:v>100166.709160725</x:v>
      </x:c>
      <x:c r="S788" s="12">
        <x:v>237840.902425988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710930</x:v>
      </x:c>
      <x:c r="B789" s="1">
        <x:v>43211.4191265857</x:v>
      </x:c>
      <x:c r="C789" s="6">
        <x:v>13.1228504316667</x:v>
      </x:c>
      <x:c r="D789" s="14" t="s">
        <x:v>77</x:v>
      </x:c>
      <x:c r="E789" s="15">
        <x:v>43194.5239701389</x:v>
      </x:c>
      <x:c r="F789" t="s">
        <x:v>82</x:v>
      </x:c>
      <x:c r="G789" s="6">
        <x:v>178.601783481619</x:v>
      </x:c>
      <x:c r="H789" t="s">
        <x:v>83</x:v>
      </x:c>
      <x:c r="I789" s="6">
        <x:v>32.3719254920893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20.35</x:v>
      </x:c>
      <x:c r="R789" s="8">
        <x:v>100163.328196988</x:v>
      </x:c>
      <x:c r="S789" s="12">
        <x:v>237842.902957641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710933</x:v>
      </x:c>
      <x:c r="B790" s="1">
        <x:v>43211.4191379977</x:v>
      </x:c>
      <x:c r="C790" s="6">
        <x:v>13.1392846733333</x:v>
      </x:c>
      <x:c r="D790" s="14" t="s">
        <x:v>77</x:v>
      </x:c>
      <x:c r="E790" s="15">
        <x:v>43194.5239701389</x:v>
      </x:c>
      <x:c r="F790" t="s">
        <x:v>82</x:v>
      </x:c>
      <x:c r="G790" s="6">
        <x:v>178.636712908625</x:v>
      </x:c>
      <x:c r="H790" t="s">
        <x:v>83</x:v>
      </x:c>
      <x:c r="I790" s="6">
        <x:v>32.3742372173078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20.347</x:v>
      </x:c>
      <x:c r="R790" s="8">
        <x:v>100159.940802363</x:v>
      </x:c>
      <x:c r="S790" s="12">
        <x:v>237847.729495153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710951</x:v>
      </x:c>
      <x:c r="B791" s="1">
        <x:v>43211.419149919</x:v>
      </x:c>
      <x:c r="C791" s="6">
        <x:v>13.1564356783333</x:v>
      </x:c>
      <x:c r="D791" s="14" t="s">
        <x:v>77</x:v>
      </x:c>
      <x:c r="E791" s="15">
        <x:v>43194.5239701389</x:v>
      </x:c>
      <x:c r="F791" t="s">
        <x:v>82</x:v>
      </x:c>
      <x:c r="G791" s="6">
        <x:v>178.602039669116</x:v>
      </x:c>
      <x:c r="H791" t="s">
        <x:v>83</x:v>
      </x:c>
      <x:c r="I791" s="6">
        <x:v>32.3801816609061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20.347</x:v>
      </x:c>
      <x:c r="R791" s="8">
        <x:v>100148.483469771</x:v>
      </x:c>
      <x:c r="S791" s="12">
        <x:v>237859.719510474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710953</x:v>
      </x:c>
      <x:c r="B792" s="1">
        <x:v>43211.4191611921</x:v>
      </x:c>
      <x:c r="C792" s="6">
        <x:v>13.17266997</x:v>
      </x:c>
      <x:c r="D792" s="14" t="s">
        <x:v>77</x:v>
      </x:c>
      <x:c r="E792" s="15">
        <x:v>43194.5239701389</x:v>
      </x:c>
      <x:c r="F792" t="s">
        <x:v>82</x:v>
      </x:c>
      <x:c r="G792" s="6">
        <x:v>178.623462679128</x:v>
      </x:c>
      <x:c r="H792" t="s">
        <x:v>83</x:v>
      </x:c>
      <x:c r="I792" s="6">
        <x:v>32.3654406610267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20.351</x:v>
      </x:c>
      <x:c r="R792" s="8">
        <x:v>100160.466540208</x:v>
      </x:c>
      <x:c r="S792" s="12">
        <x:v>237850.1071929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710969</x:v>
      </x:c>
      <x:c r="B793" s="1">
        <x:v>43211.4191729977</x:v>
      </x:c>
      <x:c r="C793" s="6">
        <x:v>13.1896542383333</x:v>
      </x:c>
      <x:c r="D793" s="14" t="s">
        <x:v>77</x:v>
      </x:c>
      <x:c r="E793" s="15">
        <x:v>43194.5239701389</x:v>
      </x:c>
      <x:c r="F793" t="s">
        <x:v>82</x:v>
      </x:c>
      <x:c r="G793" s="6">
        <x:v>178.543333257781</x:v>
      </x:c>
      <x:c r="H793" t="s">
        <x:v>83</x:v>
      </x:c>
      <x:c r="I793" s="6">
        <x:v>32.3847150567972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20.349</x:v>
      </x:c>
      <x:c r="R793" s="8">
        <x:v>100157.204862823</x:v>
      </x:c>
      <x:c r="S793" s="12">
        <x:v>237837.205791181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710972</x:v>
      </x:c>
      <x:c r="B794" s="1">
        <x:v>43211.4191841088</x:v>
      </x:c>
      <x:c r="C794" s="6">
        <x:v>13.2056718266667</x:v>
      </x:c>
      <x:c r="D794" s="14" t="s">
        <x:v>77</x:v>
      </x:c>
      <x:c r="E794" s="15">
        <x:v>43194.5239701389</x:v>
      </x:c>
      <x:c r="F794" t="s">
        <x:v>82</x:v>
      </x:c>
      <x:c r="G794" s="6">
        <x:v>178.584774080027</x:v>
      </x:c>
      <x:c r="H794" t="s">
        <x:v>83</x:v>
      </x:c>
      <x:c r="I794" s="6">
        <x:v>32.372075604068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20.351</x:v>
      </x:c>
      <x:c r="R794" s="8">
        <x:v>100150.138610084</x:v>
      </x:c>
      <x:c r="S794" s="12">
        <x:v>237843.83069324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710987</x:v>
      </x:c>
      <x:c r="B795" s="1">
        <x:v>43211.4191961806</x:v>
      </x:c>
      <x:c r="C795" s="6">
        <x:v>13.2230894633333</x:v>
      </x:c>
      <x:c r="D795" s="14" t="s">
        <x:v>77</x:v>
      </x:c>
      <x:c r="E795" s="15">
        <x:v>43194.5239701389</x:v>
      </x:c>
      <x:c r="F795" t="s">
        <x:v>82</x:v>
      </x:c>
      <x:c r="G795" s="6">
        <x:v>178.66578314015</x:v>
      </x:c>
      <x:c r="H795" t="s">
        <x:v>83</x:v>
      </x:c>
      <x:c r="I795" s="6">
        <x:v>32.3692534999927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20.347</x:v>
      </x:c>
      <x:c r="R795" s="8">
        <x:v>100157.702250469</x:v>
      </x:c>
      <x:c r="S795" s="12">
        <x:v>237839.449150995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711000</x:v>
      </x:c>
      <x:c r="B796" s="1">
        <x:v>43211.4192076042</x:v>
      </x:c>
      <x:c r="C796" s="6">
        <x:v>13.2395070933333</x:v>
      </x:c>
      <x:c r="D796" s="14" t="s">
        <x:v>77</x:v>
      </x:c>
      <x:c r="E796" s="15">
        <x:v>43194.5239701389</x:v>
      </x:c>
      <x:c r="F796" t="s">
        <x:v>82</x:v>
      </x:c>
      <x:c r="G796" s="6">
        <x:v>178.698389485529</x:v>
      </x:c>
      <x:c r="H796" t="s">
        <x:v>83</x:v>
      </x:c>
      <x:c r="I796" s="6">
        <x:v>32.3664313982931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20.346</x:v>
      </x:c>
      <x:c r="R796" s="8">
        <x:v>100156.102589812</x:v>
      </x:c>
      <x:c r="S796" s="12">
        <x:v>237842.498833772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711002</x:v>
      </x:c>
      <x:c r="B797" s="1">
        <x:v>43211.4192190972</x:v>
      </x:c>
      <x:c r="C797" s="6">
        <x:v>13.25605805</x:v>
      </x:c>
      <x:c r="D797" s="14" t="s">
        <x:v>77</x:v>
      </x:c>
      <x:c r="E797" s="15">
        <x:v>43194.5239701389</x:v>
      </x:c>
      <x:c r="F797" t="s">
        <x:v>82</x:v>
      </x:c>
      <x:c r="G797" s="6">
        <x:v>178.661084807757</x:v>
      </x:c>
      <x:c r="H797" t="s">
        <x:v>83</x:v>
      </x:c>
      <x:c r="I797" s="6">
        <x:v>32.3728261640631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20.346</x:v>
      </x:c>
      <x:c r="R797" s="8">
        <x:v>100144.087271996</x:v>
      </x:c>
      <x:c r="S797" s="12">
        <x:v>237840.473540469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711020</x:v>
      </x:c>
      <x:c r="B798" s="1">
        <x:v>43211.4192305903</x:v>
      </x:c>
      <x:c r="C798" s="6">
        <x:v>13.272642325</x:v>
      </x:c>
      <x:c r="D798" s="14" t="s">
        <x:v>77</x:v>
      </x:c>
      <x:c r="E798" s="15">
        <x:v>43194.5239701389</x:v>
      </x:c>
      <x:c r="F798" t="s">
        <x:v>82</x:v>
      </x:c>
      <x:c r="G798" s="6">
        <x:v>178.535782108634</x:v>
      </x:c>
      <x:c r="H798" t="s">
        <x:v>83</x:v>
      </x:c>
      <x:c r="I798" s="6">
        <x:v>32.3832439541475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20.35</x:v>
      </x:c>
      <x:c r="R798" s="8">
        <x:v>100153.347881512</x:v>
      </x:c>
      <x:c r="S798" s="12">
        <x:v>237856.25925854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711030</x:v>
      </x:c>
      <x:c r="B799" s="1">
        <x:v>43211.4192423264</x:v>
      </x:c>
      <x:c r="C799" s="6">
        <x:v>13.289509935</x:v>
      </x:c>
      <x:c r="D799" s="14" t="s">
        <x:v>77</x:v>
      </x:c>
      <x:c r="E799" s="15">
        <x:v>43194.5239701389</x:v>
      </x:c>
      <x:c r="F799" t="s">
        <x:v>82</x:v>
      </x:c>
      <x:c r="G799" s="6">
        <x:v>178.664382149465</x:v>
      </x:c>
      <x:c r="H799" t="s">
        <x:v>83</x:v>
      </x:c>
      <x:c r="I799" s="6">
        <x:v>32.3694936789707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20.347</x:v>
      </x:c>
      <x:c r="R799" s="8">
        <x:v>100142.332900437</x:v>
      </x:c>
      <x:c r="S799" s="12">
        <x:v>237836.94507838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711038</x:v>
      </x:c>
      <x:c r="B800" s="1">
        <x:v>43211.4192535069</x:v>
      </x:c>
      <x:c r="C800" s="6">
        <x:v>13.3056441933333</x:v>
      </x:c>
      <x:c r="D800" s="14" t="s">
        <x:v>77</x:v>
      </x:c>
      <x:c r="E800" s="15">
        <x:v>43194.5239701389</x:v>
      </x:c>
      <x:c r="F800" t="s">
        <x:v>82</x:v>
      </x:c>
      <x:c r="G800" s="6">
        <x:v>178.523024167519</x:v>
      </x:c>
      <x:c r="H800" t="s">
        <x:v>83</x:v>
      </x:c>
      <x:c r="I800" s="6">
        <x:v>32.3881976697262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20.349</x:v>
      </x:c>
      <x:c r="R800" s="8">
        <x:v>100146.242092313</x:v>
      </x:c>
      <x:c r="S800" s="12">
        <x:v>237845.348976839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711049</x:v>
      </x:c>
      <x:c r="B801" s="1">
        <x:v>43211.4192652431</x:v>
      </x:c>
      <x:c r="C801" s="6">
        <x:v>13.3225452033333</x:v>
      </x:c>
      <x:c r="D801" s="14" t="s">
        <x:v>77</x:v>
      </x:c>
      <x:c r="E801" s="15">
        <x:v>43194.5239701389</x:v>
      </x:c>
      <x:c r="F801" t="s">
        <x:v>82</x:v>
      </x:c>
      <x:c r="G801" s="6">
        <x:v>178.506605693762</x:v>
      </x:c>
      <x:c r="H801" t="s">
        <x:v>83</x:v>
      </x:c>
      <x:c r="I801" s="6">
        <x:v>32.3965439464746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20.347</x:v>
      </x:c>
      <x:c r="R801" s="8">
        <x:v>100138.611824966</x:v>
      </x:c>
      <x:c r="S801" s="12">
        <x:v>237838.071800462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711061</x:v>
      </x:c>
      <x:c r="B802" s="1">
        <x:v>43211.4192766551</x:v>
      </x:c>
      <x:c r="C802" s="6">
        <x:v>13.3389794333333</x:v>
      </x:c>
      <x:c r="D802" s="14" t="s">
        <x:v>77</x:v>
      </x:c>
      <x:c r="E802" s="15">
        <x:v>43194.5239701389</x:v>
      </x:c>
      <x:c r="F802" t="s">
        <x:v>82</x:v>
      </x:c>
      <x:c r="G802" s="6">
        <x:v>178.677812073856</x:v>
      </x:c>
      <x:c r="H802" t="s">
        <x:v>83</x:v>
      </x:c>
      <x:c r="I802" s="6">
        <x:v>32.3782602234387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20.343</x:v>
      </x:c>
      <x:c r="R802" s="8">
        <x:v>100143.698104149</x:v>
      </x:c>
      <x:c r="S802" s="12">
        <x:v>237834.39956589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711070</x:v>
      </x:c>
      <x:c r="B803" s="1">
        <x:v>43211.4192882755</x:v>
      </x:c>
      <x:c r="C803" s="6">
        <x:v>13.355680375</x:v>
      </x:c>
      <x:c r="D803" s="14" t="s">
        <x:v>77</x:v>
      </x:c>
      <x:c r="E803" s="15">
        <x:v>43194.5239701389</x:v>
      </x:c>
      <x:c r="F803" t="s">
        <x:v>82</x:v>
      </x:c>
      <x:c r="G803" s="6">
        <x:v>178.719011224765</x:v>
      </x:c>
      <x:c r="H803" t="s">
        <x:v>83</x:v>
      </x:c>
      <x:c r="I803" s="6">
        <x:v>32.3739670155769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20.342</x:v>
      </x:c>
      <x:c r="R803" s="8">
        <x:v>100144.108480942</x:v>
      </x:c>
      <x:c r="S803" s="12">
        <x:v>237838.58677374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711081</x:v>
      </x:c>
      <x:c r="B804" s="1">
        <x:v>43211.4193004282</x:v>
      </x:c>
      <x:c r="C804" s="6">
        <x:v>13.3731480816667</x:v>
      </x:c>
      <x:c r="D804" s="14" t="s">
        <x:v>77</x:v>
      </x:c>
      <x:c r="E804" s="15">
        <x:v>43194.5239701389</x:v>
      </x:c>
      <x:c r="F804" t="s">
        <x:v>82</x:v>
      </x:c>
      <x:c r="G804" s="6">
        <x:v>178.628962411415</x:v>
      </x:c>
      <x:c r="H804" t="s">
        <x:v>83</x:v>
      </x:c>
      <x:c r="I804" s="6">
        <x:v>32.3893985715754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20.342</x:v>
      </x:c>
      <x:c r="R804" s="8">
        <x:v>100134.275876617</x:v>
      </x:c>
      <x:c r="S804" s="12">
        <x:v>237845.819917283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711091</x:v>
      </x:c>
      <x:c r="B805" s="1">
        <x:v>43211.419311956</x:v>
      </x:c>
      <x:c r="C805" s="6">
        <x:v>13.389782355</x:v>
      </x:c>
      <x:c r="D805" s="14" t="s">
        <x:v>77</x:v>
      </x:c>
      <x:c r="E805" s="15">
        <x:v>43194.5239701389</x:v>
      </x:c>
      <x:c r="F805" t="s">
        <x:v>82</x:v>
      </x:c>
      <x:c r="G805" s="6">
        <x:v>178.615400693952</x:v>
      </x:c>
      <x:c r="H805" t="s">
        <x:v>83</x:v>
      </x:c>
      <x:c r="I805" s="6">
        <x:v>32.3834240891306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20.345</x:v>
      </x:c>
      <x:c r="R805" s="8">
        <x:v>100134.748608449</x:v>
      </x:c>
      <x:c r="S805" s="12">
        <x:v>237829.178904616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711099</x:v>
      </x:c>
      <x:c r="B806" s="1">
        <x:v>43211.4193230671</x:v>
      </x:c>
      <x:c r="C806" s="6">
        <x:v>13.4057665916667</x:v>
      </x:c>
      <x:c r="D806" s="14" t="s">
        <x:v>77</x:v>
      </x:c>
      <x:c r="E806" s="15">
        <x:v>43194.5239701389</x:v>
      </x:c>
      <x:c r="F806" t="s">
        <x:v>82</x:v>
      </x:c>
      <x:c r="G806" s="6">
        <x:v>178.621180448613</x:v>
      </x:c>
      <x:c r="H806" t="s">
        <x:v>83</x:v>
      </x:c>
      <x:c r="I806" s="6">
        <x:v>32.3824333468406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20.345</x:v>
      </x:c>
      <x:c r="R806" s="8">
        <x:v>100135.05801973</x:v>
      </x:c>
      <x:c r="S806" s="12">
        <x:v>237849.262243296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711109</x:v>
      </x:c>
      <x:c r="B807" s="1">
        <x:v>43211.4193349537</x:v>
      </x:c>
      <x:c r="C807" s="6">
        <x:v>13.422917575</x:v>
      </x:c>
      <x:c r="D807" s="14" t="s">
        <x:v>77</x:v>
      </x:c>
      <x:c r="E807" s="15">
        <x:v>43194.5239701389</x:v>
      </x:c>
      <x:c r="F807" t="s">
        <x:v>82</x:v>
      </x:c>
      <x:c r="G807" s="6">
        <x:v>178.578072793618</x:v>
      </x:c>
      <x:c r="H807" t="s">
        <x:v>83</x:v>
      </x:c>
      <x:c r="I807" s="6">
        <x:v>32.3870568133684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20.346</x:v>
      </x:c>
      <x:c r="R807" s="8">
        <x:v>100127.99865892</x:v>
      </x:c>
      <x:c r="S807" s="12">
        <x:v>237840.471684426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711121</x:v>
      </x:c>
      <x:c r="B808" s="1">
        <x:v>43211.4193464468</x:v>
      </x:c>
      <x:c r="C808" s="6">
        <x:v>13.4394351683333</x:v>
      </x:c>
      <x:c r="D808" s="14" t="s">
        <x:v>77</x:v>
      </x:c>
      <x:c r="E808" s="15">
        <x:v>43194.5239701389</x:v>
      </x:c>
      <x:c r="F808" t="s">
        <x:v>82</x:v>
      </x:c>
      <x:c r="G808" s="6">
        <x:v>178.613247074865</x:v>
      </x:c>
      <x:c r="H808" t="s">
        <x:v>83</x:v>
      </x:c>
      <x:c r="I808" s="6">
        <x:v>32.3782602234387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20.347</x:v>
      </x:c>
      <x:c r="R808" s="8">
        <x:v>100124.818190836</x:v>
      </x:c>
      <x:c r="S808" s="12">
        <x:v>237834.636432338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711128</x:v>
      </x:c>
      <x:c r="B809" s="1">
        <x:v>43211.4193581018</x:v>
      </x:c>
      <x:c r="C809" s="6">
        <x:v>13.456236155</x:v>
      </x:c>
      <x:c r="D809" s="14" t="s">
        <x:v>77</x:v>
      </x:c>
      <x:c r="E809" s="15">
        <x:v>43194.5239701389</x:v>
      </x:c>
      <x:c r="F809" t="s">
        <x:v>82</x:v>
      </x:c>
      <x:c r="G809" s="6">
        <x:v>178.555262192331</x:v>
      </x:c>
      <x:c r="H809" t="s">
        <x:v>83</x:v>
      </x:c>
      <x:c r="I809" s="6">
        <x:v>32.3854355971062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20.348</x:v>
      </x:c>
      <x:c r="R809" s="8">
        <x:v>100131.437139395</x:v>
      </x:c>
      <x:c r="S809" s="12">
        <x:v>237837.732071428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711139</x:v>
      </x:c>
      <x:c r="B810" s="1">
        <x:v>43211.4193693634</x:v>
      </x:c>
      <x:c r="C810" s="6">
        <x:v>13.4724370366667</x:v>
      </x:c>
      <x:c r="D810" s="14" t="s">
        <x:v>77</x:v>
      </x:c>
      <x:c r="E810" s="15">
        <x:v>43194.5239701389</x:v>
      </x:c>
      <x:c r="F810" t="s">
        <x:v>82</x:v>
      </x:c>
      <x:c r="G810" s="6">
        <x:v>178.57305923563</x:v>
      </x:c>
      <x:c r="H810" t="s">
        <x:v>83</x:v>
      </x:c>
      <x:c r="I810" s="6">
        <x:v>32.3962136977193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20.343</x:v>
      </x:c>
      <x:c r="R810" s="8">
        <x:v>100117.887283674</x:v>
      </x:c>
      <x:c r="S810" s="12">
        <x:v>237830.444668816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711147</x:v>
      </x:c>
      <x:c r="B811" s="1">
        <x:v>43211.419381331</x:v>
      </x:c>
      <x:c r="C811" s="6">
        <x:v>13.4896880983333</x:v>
      </x:c>
      <x:c r="D811" s="14" t="s">
        <x:v>77</x:v>
      </x:c>
      <x:c r="E811" s="15">
        <x:v>43194.5239701389</x:v>
      </x:c>
      <x:c r="F811" t="s">
        <x:v>82</x:v>
      </x:c>
      <x:c r="G811" s="6">
        <x:v>178.629884958175</x:v>
      </x:c>
      <x:c r="H811" t="s">
        <x:v>83</x:v>
      </x:c>
      <x:c r="I811" s="6">
        <x:v>32.3947726126216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20.34</x:v>
      </x:c>
      <x:c r="R811" s="8">
        <x:v>100127.631208178</x:v>
      </x:c>
      <x:c r="S811" s="12">
        <x:v>237838.931851029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711155</x:v>
      </x:c>
      <x:c r="B812" s="1">
        <x:v>43211.4193928241</x:v>
      </x:c>
      <x:c r="C812" s="6">
        <x:v>13.5062223266667</x:v>
      </x:c>
      <x:c r="D812" s="14" t="s">
        <x:v>77</x:v>
      </x:c>
      <x:c r="E812" s="15">
        <x:v>43194.5239701389</x:v>
      </x:c>
      <x:c r="F812" t="s">
        <x:v>82</x:v>
      </x:c>
      <x:c r="G812" s="6">
        <x:v>178.681048184266</x:v>
      </x:c>
      <x:c r="H812" t="s">
        <x:v>83</x:v>
      </x:c>
      <x:c r="I812" s="6">
        <x:v>32.3860060249608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20.34</x:v>
      </x:c>
      <x:c r="R812" s="8">
        <x:v>100124.844879397</x:v>
      </x:c>
      <x:c r="S812" s="12">
        <x:v>237827.30344392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711166</x:v>
      </x:c>
      <x:c r="B813" s="1">
        <x:v>43211.4194040856</x:v>
      </x:c>
      <x:c r="C813" s="6">
        <x:v>13.5224732766667</x:v>
      </x:c>
      <x:c r="D813" s="14" t="s">
        <x:v>77</x:v>
      </x:c>
      <x:c r="E813" s="15">
        <x:v>43194.5239701389</x:v>
      </x:c>
      <x:c r="F813" t="s">
        <x:v>82</x:v>
      </x:c>
      <x:c r="G813" s="6">
        <x:v>178.74917860388</x:v>
      </x:c>
      <x:c r="H813" t="s">
        <x:v>83</x:v>
      </x:c>
      <x:c r="I813" s="6">
        <x:v>32.3715652233682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20.341</x:v>
      </x:c>
      <x:c r="R813" s="8">
        <x:v>100120.58018088</x:v>
      </x:c>
      <x:c r="S813" s="12">
        <x:v>237830.189273894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711175</x:v>
      </x:c>
      <x:c r="B814" s="1">
        <x:v>43211.4194155903</x:v>
      </x:c>
      <x:c r="C814" s="6">
        <x:v>13.538990905</x:v>
      </x:c>
      <x:c r="D814" s="14" t="s">
        <x:v>77</x:v>
      </x:c>
      <x:c r="E814" s="15">
        <x:v>43194.5239701389</x:v>
      </x:c>
      <x:c r="F814" t="s">
        <x:v>82</x:v>
      </x:c>
      <x:c r="G814" s="6">
        <x:v>178.722020375902</x:v>
      </x:c>
      <x:c r="H814" t="s">
        <x:v>83</x:v>
      </x:c>
      <x:c r="I814" s="6">
        <x:v>32.3762186973363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20.341</x:v>
      </x:c>
      <x:c r="R814" s="8">
        <x:v>100116.605787865</x:v>
      </x:c>
      <x:c r="S814" s="12">
        <x:v>237838.212248242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711183</x:v>
      </x:c>
      <x:c r="B815" s="1">
        <x:v>43211.4194276273</x:v>
      </x:c>
      <x:c r="C815" s="6">
        <x:v>13.5563418833333</x:v>
      </x:c>
      <x:c r="D815" s="14" t="s">
        <x:v>77</x:v>
      </x:c>
      <x:c r="E815" s="15">
        <x:v>43194.5239701389</x:v>
      </x:c>
      <x:c r="F815" t="s">
        <x:v>82</x:v>
      </x:c>
      <x:c r="G815" s="6">
        <x:v>178.706478746294</x:v>
      </x:c>
      <x:c r="H815" t="s">
        <x:v>83</x:v>
      </x:c>
      <x:c r="I815" s="6">
        <x:v>32.3678124264879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20.345</x:v>
      </x:c>
      <x:c r="R815" s="8">
        <x:v>100116.921844781</x:v>
      </x:c>
      <x:c r="S815" s="12">
        <x:v>237834.199548559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711192</x:v>
      </x:c>
      <x:c r="B816" s="1">
        <x:v>43211.4194392361</x:v>
      </x:c>
      <x:c r="C816" s="6">
        <x:v>13.5730761666667</x:v>
      </x:c>
      <x:c r="D816" s="14" t="s">
        <x:v>77</x:v>
      </x:c>
      <x:c r="E816" s="15">
        <x:v>43194.5239701389</x:v>
      </x:c>
      <x:c r="F816" t="s">
        <x:v>82</x:v>
      </x:c>
      <x:c r="G816" s="6">
        <x:v>178.671447934035</x:v>
      </x:c>
      <x:c r="H816" t="s">
        <x:v>83</x:v>
      </x:c>
      <x:c r="I816" s="6">
        <x:v>32.3738169035132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20.345</x:v>
      </x:c>
      <x:c r="R816" s="8">
        <x:v>100116.763271852</x:v>
      </x:c>
      <x:c r="S816" s="12">
        <x:v>237835.883538376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711209</x:v>
      </x:c>
      <x:c r="B817" s="1">
        <x:v>43211.4194504977</x:v>
      </x:c>
      <x:c r="C817" s="6">
        <x:v>13.5892937416667</x:v>
      </x:c>
      <x:c r="D817" s="14" t="s">
        <x:v>77</x:v>
      </x:c>
      <x:c r="E817" s="15">
        <x:v>43194.5239701389</x:v>
      </x:c>
      <x:c r="F817" t="s">
        <x:v>82</x:v>
      </x:c>
      <x:c r="G817" s="6">
        <x:v>178.657304895112</x:v>
      </x:c>
      <x:c r="H817" t="s">
        <x:v>83</x:v>
      </x:c>
      <x:c r="I817" s="6">
        <x:v>32.3719555144849</x:v>
      </x:c>
      <x:c r="J817" t="s">
        <x:v>78</x:v>
      </x:c>
      <x:c r="K817" s="6">
        <x:v>1015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20.346</x:v>
      </x:c>
      <x:c r="R817" s="8">
        <x:v>100115.70622391</x:v>
      </x:c>
      <x:c r="S817" s="12">
        <x:v>237820.594931527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711216</x:v>
      </x:c>
      <x:c r="B818" s="1">
        <x:v>43211.4194620023</x:v>
      </x:c>
      <x:c r="C818" s="6">
        <x:v>13.60586138</x:v>
      </x:c>
      <x:c r="D818" s="14" t="s">
        <x:v>77</x:v>
      </x:c>
      <x:c r="E818" s="15">
        <x:v>43194.5239701389</x:v>
      </x:c>
      <x:c r="F818" t="s">
        <x:v>82</x:v>
      </x:c>
      <x:c r="G818" s="6">
        <x:v>178.712383728321</x:v>
      </x:c>
      <x:c r="H818" t="s">
        <x:v>83</x:v>
      </x:c>
      <x:c r="I818" s="6">
        <x:v>32.3778699315872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20.341</x:v>
      </x:c>
      <x:c r="R818" s="8">
        <x:v>100108.910074709</x:v>
      </x:c>
      <x:c r="S818" s="12">
        <x:v>237835.299638537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711223</x:v>
      </x:c>
      <x:c r="B819" s="1">
        <x:v>43211.4194736921</x:v>
      </x:c>
      <x:c r="C819" s="6">
        <x:v>13.6226622983333</x:v>
      </x:c>
      <x:c r="D819" s="14" t="s">
        <x:v>77</x:v>
      </x:c>
      <x:c r="E819" s="15">
        <x:v>43194.5239701389</x:v>
      </x:c>
      <x:c r="F819" t="s">
        <x:v>82</x:v>
      </x:c>
      <x:c r="G819" s="6">
        <x:v>178.703243451438</x:v>
      </x:c>
      <x:c r="H819" t="s">
        <x:v>83</x:v>
      </x:c>
      <x:c r="I819" s="6">
        <x:v>32.3766690338689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20.342</x:v>
      </x:c>
      <x:c r="R819" s="8">
        <x:v>100107.530159878</x:v>
      </x:c>
      <x:c r="S819" s="12">
        <x:v>237830.334929346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711238</x:v>
      </x:c>
      <x:c r="B820" s="1">
        <x:v>43211.4194855324</x:v>
      </x:c>
      <x:c r="C820" s="6">
        <x:v>13.6397466233333</x:v>
      </x:c>
      <x:c r="D820" s="14" t="s">
        <x:v>77</x:v>
      </x:c>
      <x:c r="E820" s="15">
        <x:v>43194.5239701389</x:v>
      </x:c>
      <x:c r="F820" t="s">
        <x:v>82</x:v>
      </x:c>
      <x:c r="G820" s="6">
        <x:v>178.549061913091</x:v>
      </x:c>
      <x:c r="H820" t="s">
        <x:v>83</x:v>
      </x:c>
      <x:c r="I820" s="6">
        <x:v>32.400326798177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20.343</x:v>
      </x:c>
      <x:c r="R820" s="8">
        <x:v>100108.538929437</x:v>
      </x:c>
      <x:c r="S820" s="12">
        <x:v>237844.463007561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711249</x:v>
      </x:c>
      <x:c r="B821" s="1">
        <x:v>43211.4194970255</x:v>
      </x:c>
      <x:c r="C821" s="6">
        <x:v>13.65629758</x:v>
      </x:c>
      <x:c r="D821" s="14" t="s">
        <x:v>77</x:v>
      </x:c>
      <x:c r="E821" s="15">
        <x:v>43194.5239701389</x:v>
      </x:c>
      <x:c r="F821" t="s">
        <x:v>82</x:v>
      </x:c>
      <x:c r="G821" s="6">
        <x:v>178.587152581368</x:v>
      </x:c>
      <x:c r="H821" t="s">
        <x:v>83</x:v>
      </x:c>
      <x:c r="I821" s="6">
        <x:v>32.4048602213184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20.339</x:v>
      </x:c>
      <x:c r="R821" s="8">
        <x:v>100099.294676375</x:v>
      </x:c>
      <x:c r="S821" s="12">
        <x:v>237841.512334109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711256</x:v>
      </x:c>
      <x:c r="B822" s="1">
        <x:v>43211.4195083681</x:v>
      </x:c>
      <x:c r="C822" s="6">
        <x:v>13.67261521</x:v>
      </x:c>
      <x:c r="D822" s="14" t="s">
        <x:v>77</x:v>
      </x:c>
      <x:c r="E822" s="15">
        <x:v>43194.5239701389</x:v>
      </x:c>
      <x:c r="F822" t="s">
        <x:v>82</x:v>
      </x:c>
      <x:c r="G822" s="6">
        <x:v>178.664376815791</x:v>
      </x:c>
      <x:c r="H822" t="s">
        <x:v>83</x:v>
      </x:c>
      <x:c r="I822" s="6">
        <x:v>32.3860960925253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20.341</x:v>
      </x:c>
      <x:c r="R822" s="8">
        <x:v>100101.796930011</x:v>
      </x:c>
      <x:c r="S822" s="12">
        <x:v>237836.890857845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711265</x:v>
      </x:c>
      <x:c r="B823" s="1">
        <x:v>43211.4195197917</x:v>
      </x:c>
      <x:c r="C823" s="6">
        <x:v>13.689066135</x:v>
      </x:c>
      <x:c r="D823" s="14" t="s">
        <x:v>77</x:v>
      </x:c>
      <x:c r="E823" s="15">
        <x:v>43194.5239701389</x:v>
      </x:c>
      <x:c r="F823" t="s">
        <x:v>82</x:v>
      </x:c>
      <x:c r="G823" s="6">
        <x:v>178.599988146118</x:v>
      </x:c>
      <x:c r="H823" t="s">
        <x:v>83</x:v>
      </x:c>
      <x:c r="I823" s="6">
        <x:v>32.3860660700038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20.345</x:v>
      </x:c>
      <x:c r="R823" s="8">
        <x:v>100100.464174171</x:v>
      </x:c>
      <x:c r="S823" s="12">
        <x:v>237839.333317045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711272</x:v>
      </x:c>
      <x:c r="B824" s="1">
        <x:v>43211.4195314005</x:v>
      </x:c>
      <x:c r="C824" s="6">
        <x:v>13.705767065</x:v>
      </x:c>
      <x:c r="D824" s="14" t="s">
        <x:v>77</x:v>
      </x:c>
      <x:c r="E824" s="15">
        <x:v>43194.5239701389</x:v>
      </x:c>
      <x:c r="F824" t="s">
        <x:v>82</x:v>
      </x:c>
      <x:c r="G824" s="6">
        <x:v>178.710918674791</x:v>
      </x:c>
      <x:c r="H824" t="s">
        <x:v>83</x:v>
      </x:c>
      <x:c r="I824" s="6">
        <x:v>32.3891884137206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20.337</x:v>
      </x:c>
      <x:c r="R824" s="8">
        <x:v>100107.705000112</x:v>
      </x:c>
      <x:c r="S824" s="12">
        <x:v>237839.164997733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711285</x:v>
      </x:c>
      <x:c r="B825" s="1">
        <x:v>43211.4195429051</x:v>
      </x:c>
      <x:c r="C825" s="6">
        <x:v>13.7223513633333</x:v>
      </x:c>
      <x:c r="D825" s="14" t="s">
        <x:v>77</x:v>
      </x:c>
      <x:c r="E825" s="15">
        <x:v>43194.5239701389</x:v>
      </x:c>
      <x:c r="F825" t="s">
        <x:v>82</x:v>
      </x:c>
      <x:c r="G825" s="6">
        <x:v>178.71822432079</x:v>
      </x:c>
      <x:c r="H825" t="s">
        <x:v>83</x:v>
      </x:c>
      <x:c r="I825" s="6">
        <x:v>32.3824033243513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20.339</x:v>
      </x:c>
      <x:c r="R825" s="8">
        <x:v>100100.341587969</x:v>
      </x:c>
      <x:c r="S825" s="12">
        <x:v>237836.754161194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711294</x:v>
      </x:c>
      <x:c r="B826" s="1">
        <x:v>43211.4195547106</x:v>
      </x:c>
      <x:c r="C826" s="6">
        <x:v>13.7393356883333</x:v>
      </x:c>
      <x:c r="D826" s="14" t="s">
        <x:v>77</x:v>
      </x:c>
      <x:c r="E826" s="15">
        <x:v>43194.5239701389</x:v>
      </x:c>
      <x:c r="F826" t="s">
        <x:v>82</x:v>
      </x:c>
      <x:c r="G826" s="6">
        <x:v>178.705579242878</x:v>
      </x:c>
      <x:c r="H826" t="s">
        <x:v>83</x:v>
      </x:c>
      <x:c r="I826" s="6">
        <x:v>32.3818028746264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20.34</x:v>
      </x:c>
      <x:c r="R826" s="8">
        <x:v>100093.383342718</x:v>
      </x:c>
      <x:c r="S826" s="12">
        <x:v>237835.591357909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711302</x:v>
      </x:c>
      <x:c r="B827" s="1">
        <x:v>43211.419566088</x:v>
      </x:c>
      <x:c r="C827" s="6">
        <x:v>13.75575326</x:v>
      </x:c>
      <x:c r="D827" s="14" t="s">
        <x:v>77</x:v>
      </x:c>
      <x:c r="E827" s="15">
        <x:v>43194.5239701389</x:v>
      </x:c>
      <x:c r="F827" t="s">
        <x:v>82</x:v>
      </x:c>
      <x:c r="G827" s="6">
        <x:v>178.65313830092</x:v>
      </x:c>
      <x:c r="H827" t="s">
        <x:v>83</x:v>
      </x:c>
      <x:c r="I827" s="6">
        <x:v>32.3852554620148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20.342</x:v>
      </x:c>
      <x:c r="R827" s="8">
        <x:v>100088.736130132</x:v>
      </x:c>
      <x:c r="S827" s="12">
        <x:v>237820.668169474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711316</x:v>
      </x:c>
      <x:c r="B828" s="1">
        <x:v>43211.419577662</x:v>
      </x:c>
      <x:c r="C828" s="6">
        <x:v>13.7724209083333</x:v>
      </x:c>
      <x:c r="D828" s="14" t="s">
        <x:v>77</x:v>
      </x:c>
      <x:c r="E828" s="15">
        <x:v>43194.5239701389</x:v>
      </x:c>
      <x:c r="F828" t="s">
        <x:v>82</x:v>
      </x:c>
      <x:c r="G828" s="6">
        <x:v>178.59713646091</x:v>
      </x:c>
      <x:c r="H828" t="s">
        <x:v>83</x:v>
      </x:c>
      <x:c r="I828" s="6">
        <x:v>32.3810222901448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20.347</x:v>
      </x:c>
      <x:c r="R828" s="8">
        <x:v>100093.005968566</x:v>
      </x:c>
      <x:c r="S828" s="12">
        <x:v>237831.513098787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711327</x:v>
      </x:c>
      <x:c r="B829" s="1">
        <x:v>43211.4195892708</x:v>
      </x:c>
      <x:c r="C829" s="6">
        <x:v>13.7891218516667</x:v>
      </x:c>
      <x:c r="D829" s="14" t="s">
        <x:v>77</x:v>
      </x:c>
      <x:c r="E829" s="15">
        <x:v>43194.5239701389</x:v>
      </x:c>
      <x:c r="F829" t="s">
        <x:v>82</x:v>
      </x:c>
      <x:c r="G829" s="6">
        <x:v>178.595107573527</x:v>
      </x:c>
      <x:c r="H829" t="s">
        <x:v>83</x:v>
      </x:c>
      <x:c r="I829" s="6">
        <x:v>32.3896687745505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20.344</x:v>
      </x:c>
      <x:c r="R829" s="8">
        <x:v>100092.123213605</x:v>
      </x:c>
      <x:c r="S829" s="12">
        <x:v>237841.354164884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711332</x:v>
      </x:c>
      <x:c r="B830" s="1">
        <x:v>43211.4196010417</x:v>
      </x:c>
      <x:c r="C830" s="6">
        <x:v>13.8060561783333</x:v>
      </x:c>
      <x:c r="D830" s="14" t="s">
        <x:v>77</x:v>
      </x:c>
      <x:c r="E830" s="15">
        <x:v>43194.5239701389</x:v>
      </x:c>
      <x:c r="F830" t="s">
        <x:v>82</x:v>
      </x:c>
      <x:c r="G830" s="6">
        <x:v>178.719383936756</x:v>
      </x:c>
      <x:c r="H830" t="s">
        <x:v>83</x:v>
      </x:c>
      <x:c r="I830" s="6">
        <x:v>32.3932714829698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20.335</x:v>
      </x:c>
      <x:c r="R830" s="8">
        <x:v>100087.607795289</x:v>
      </x:c>
      <x:c r="S830" s="12">
        <x:v>237824.333809047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711347</x:v>
      </x:c>
      <x:c r="B831" s="1">
        <x:v>43211.4196129282</x:v>
      </x:c>
      <x:c r="C831" s="6">
        <x:v>13.823157115</x:v>
      </x:c>
      <x:c r="D831" s="14" t="s">
        <x:v>77</x:v>
      </x:c>
      <x:c r="E831" s="15">
        <x:v>43194.5239701389</x:v>
      </x:c>
      <x:c r="F831" t="s">
        <x:v>82</x:v>
      </x:c>
      <x:c r="G831" s="6">
        <x:v>178.705431954149</x:v>
      </x:c>
      <x:c r="H831" t="s">
        <x:v>83</x:v>
      </x:c>
      <x:c r="I831" s="6">
        <x:v>32.3845949667607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20.339</x:v>
      </x:c>
      <x:c r="R831" s="8">
        <x:v>100079.92284648</x:v>
      </x:c>
      <x:c r="S831" s="12">
        <x:v>237835.319880223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711353</x:v>
      </x:c>
      <x:c r="B832" s="1">
        <x:v>43211.4196243403</x:v>
      </x:c>
      <x:c r="C832" s="6">
        <x:v>13.8396414033333</x:v>
      </x:c>
      <x:c r="D832" s="14" t="s">
        <x:v>77</x:v>
      </x:c>
      <x:c r="E832" s="15">
        <x:v>43194.5239701389</x:v>
      </x:c>
      <x:c r="F832" t="s">
        <x:v>82</x:v>
      </x:c>
      <x:c r="G832" s="6">
        <x:v>178.784181462294</x:v>
      </x:c>
      <x:c r="H832" t="s">
        <x:v>83</x:v>
      </x:c>
      <x:c r="I832" s="6">
        <x:v>32.376639011432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20.337</x:v>
      </x:c>
      <x:c r="R832" s="8">
        <x:v>100087.579914046</x:v>
      </x:c>
      <x:c r="S832" s="12">
        <x:v>237830.700878573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711369</x:v>
      </x:c>
      <x:c r="B833" s="1">
        <x:v>43211.4196356134</x:v>
      </x:c>
      <x:c r="C833" s="6">
        <x:v>13.855859</x:v>
      </x:c>
      <x:c r="D833" s="14" t="s">
        <x:v>77</x:v>
      </x:c>
      <x:c r="E833" s="15">
        <x:v>43194.5239701389</x:v>
      </x:c>
      <x:c r="F833" t="s">
        <x:v>82</x:v>
      </x:c>
      <x:c r="G833" s="6">
        <x:v>178.846792646645</x:v>
      </x:c>
      <x:c r="H833" t="s">
        <x:v>83</x:v>
      </x:c>
      <x:c r="I833" s="6">
        <x:v>32.3686830749898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20.336</x:v>
      </x:c>
      <x:c r="R833" s="8">
        <x:v>100082.344147232</x:v>
      </x:c>
      <x:c r="S833" s="12">
        <x:v>237843.777850823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711375</x:v>
      </x:c>
      <x:c r="B834" s="1">
        <x:v>43211.4196470718</x:v>
      </x:c>
      <x:c r="C834" s="6">
        <x:v>13.87232663</x:v>
      </x:c>
      <x:c r="D834" s="14" t="s">
        <x:v>77</x:v>
      </x:c>
      <x:c r="E834" s="15">
        <x:v>43194.5239701389</x:v>
      </x:c>
      <x:c r="F834" t="s">
        <x:v>82</x:v>
      </x:c>
      <x:c r="G834" s="6">
        <x:v>178.700978330503</x:v>
      </x:c>
      <x:c r="H834" t="s">
        <x:v>83</x:v>
      </x:c>
      <x:c r="I834" s="6">
        <x:v>32.3964238560147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20.335</x:v>
      </x:c>
      <x:c r="R834" s="8">
        <x:v>100078.3650546</x:v>
      </x:c>
      <x:c r="S834" s="12">
        <x:v>237824.429286738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711387</x:v>
      </x:c>
      <x:c r="B835" s="1">
        <x:v>43211.4196591435</x:v>
      </x:c>
      <x:c r="C835" s="6">
        <x:v>13.8897275733333</x:v>
      </x:c>
      <x:c r="D835" s="14" t="s">
        <x:v>77</x:v>
      </x:c>
      <x:c r="E835" s="15">
        <x:v>43194.5239701389</x:v>
      </x:c>
      <x:c r="F835" t="s">
        <x:v>82</x:v>
      </x:c>
      <x:c r="G835" s="6">
        <x:v>178.649353788053</x:v>
      </x:c>
      <x:c r="H835" t="s">
        <x:v>83</x:v>
      </x:c>
      <x:c r="I835" s="6">
        <x:v>32.3843848092074</x:v>
      </x:c>
      <x:c r="J835" t="s">
        <x:v>78</x:v>
      </x:c>
      <x:c r="K835" s="6">
        <x:v>1015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20.342</x:v>
      </x:c>
      <x:c r="R835" s="8">
        <x:v>100079.115430903</x:v>
      </x:c>
      <x:c r="S835" s="12">
        <x:v>237830.580241513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711396</x:v>
      </x:c>
      <x:c r="B836" s="1">
        <x:v>43211.4196704051</x:v>
      </x:c>
      <x:c r="C836" s="6">
        <x:v>13.9059618866667</x:v>
      </x:c>
      <x:c r="D836" s="14" t="s">
        <x:v>77</x:v>
      </x:c>
      <x:c r="E836" s="15">
        <x:v>43194.5239701389</x:v>
      </x:c>
      <x:c r="F836" t="s">
        <x:v>82</x:v>
      </x:c>
      <x:c r="G836" s="6">
        <x:v>178.77646938668</x:v>
      </x:c>
      <x:c r="H836" t="s">
        <x:v>83</x:v>
      </x:c>
      <x:c r="I836" s="6">
        <x:v>32.3779599989334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20.337</x:v>
      </x:c>
      <x:c r="R836" s="8">
        <x:v>100077.123582281</x:v>
      </x:c>
      <x:c r="S836" s="12">
        <x:v>237832.420000649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711403</x:v>
      </x:c>
      <x:c r="B837" s="1">
        <x:v>43211.4196819444</x:v>
      </x:c>
      <x:c r="C837" s="6">
        <x:v>13.92259616</x:v>
      </x:c>
      <x:c r="D837" s="14" t="s">
        <x:v>77</x:v>
      </x:c>
      <x:c r="E837" s="15">
        <x:v>43194.5239701389</x:v>
      </x:c>
      <x:c r="F837" t="s">
        <x:v>82</x:v>
      </x:c>
      <x:c r="G837" s="6">
        <x:v>178.775879223892</x:v>
      </x:c>
      <x:c r="H837" t="s">
        <x:v>83</x:v>
      </x:c>
      <x:c r="I837" s="6">
        <x:v>32.3725259400453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20.339</x:v>
      </x:c>
      <x:c r="R837" s="8">
        <x:v>100082.567801273</x:v>
      </x:c>
      <x:c r="S837" s="12">
        <x:v>237828.179770109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711420</x:v>
      </x:c>
      <x:c r="B838" s="1">
        <x:v>43211.4196934838</x:v>
      </x:c>
      <x:c r="C838" s="6">
        <x:v>13.939180435</x:v>
      </x:c>
      <x:c r="D838" s="14" t="s">
        <x:v>77</x:v>
      </x:c>
      <x:c r="E838" s="15">
        <x:v>43194.5239701389</x:v>
      </x:c>
      <x:c r="F838" t="s">
        <x:v>82</x:v>
      </x:c>
      <x:c r="G838" s="6">
        <x:v>178.736764467542</x:v>
      </x:c>
      <x:c r="H838" t="s">
        <x:v>83</x:v>
      </x:c>
      <x:c r="I838" s="6">
        <x:v>32.3930613248726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20.334</x:v>
      </x:c>
      <x:c r="R838" s="8">
        <x:v>100068.320309186</x:v>
      </x:c>
      <x:c r="S838" s="12">
        <x:v>237833.318296649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711422</x:v>
      </x:c>
      <x:c r="B839" s="1">
        <x:v>43211.4197050116</x:v>
      </x:c>
      <x:c r="C839" s="6">
        <x:v>13.9557813566667</x:v>
      </x:c>
      <x:c r="D839" s="14" t="s">
        <x:v>77</x:v>
      </x:c>
      <x:c r="E839" s="15">
        <x:v>43194.5239701389</x:v>
      </x:c>
      <x:c r="F839" t="s">
        <x:v>82</x:v>
      </x:c>
      <x:c r="G839" s="6">
        <x:v>178.691687984412</x:v>
      </x:c>
      <x:c r="H839" t="s">
        <x:v>83</x:v>
      </x:c>
      <x:c r="I839" s="6">
        <x:v>32.3980150549623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20.335</x:v>
      </x:c>
      <x:c r="R839" s="8">
        <x:v>100066.477237219</x:v>
      </x:c>
      <x:c r="S839" s="12">
        <x:v>237841.029295017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711433</x:v>
      </x:c>
      <x:c r="B840" s="1">
        <x:v>43211.4197165162</x:v>
      </x:c>
      <x:c r="C840" s="6">
        <x:v>13.9723656766667</x:v>
      </x:c>
      <x:c r="D840" s="14" t="s">
        <x:v>77</x:v>
      </x:c>
      <x:c r="E840" s="15">
        <x:v>43194.5239701389</x:v>
      </x:c>
      <x:c r="F840" t="s">
        <x:v>82</x:v>
      </x:c>
      <x:c r="G840" s="6">
        <x:v>178.62164997715</x:v>
      </x:c>
      <x:c r="H840" t="s">
        <x:v>83</x:v>
      </x:c>
      <x:c r="I840" s="6">
        <x:v>32.3961836751068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20.34</x:v>
      </x:c>
      <x:c r="R840" s="8">
        <x:v>100060.53855603</x:v>
      </x:c>
      <x:c r="S840" s="12">
        <x:v>237817.026061096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711444</x:v>
      </x:c>
      <x:c r="B841" s="1">
        <x:v>43211.419728125</x:v>
      </x:c>
      <x:c r="C841" s="6">
        <x:v>13.9890832666667</x:v>
      </x:c>
      <x:c r="D841" s="14" t="s">
        <x:v>77</x:v>
      </x:c>
      <x:c r="E841" s="15">
        <x:v>43194.5239701389</x:v>
      </x:c>
      <x:c r="F841" t="s">
        <x:v>82</x:v>
      </x:c>
      <x:c r="G841" s="6">
        <x:v>178.747255799254</x:v>
      </x:c>
      <x:c r="H841" t="s">
        <x:v>83</x:v>
      </x:c>
      <x:c r="I841" s="6">
        <x:v>32.3884978951482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20.335</x:v>
      </x:c>
      <x:c r="R841" s="8">
        <x:v>100074.092051299</x:v>
      </x:c>
      <x:c r="S841" s="12">
        <x:v>237840.602007676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711460</x:v>
      </x:c>
      <x:c r="B842" s="1">
        <x:v>43211.4197398958</x:v>
      </x:c>
      <x:c r="C842" s="6">
        <x:v>14.0060175933333</x:v>
      </x:c>
      <x:c r="D842" s="14" t="s">
        <x:v>77</x:v>
      </x:c>
      <x:c r="E842" s="15">
        <x:v>43194.5239701389</x:v>
      </x:c>
      <x:c r="F842" t="s">
        <x:v>82</x:v>
      </x:c>
      <x:c r="G842" s="6">
        <x:v>178.726220373773</x:v>
      </x:c>
      <x:c r="H842" t="s">
        <x:v>83</x:v>
      </x:c>
      <x:c r="I842" s="6">
        <x:v>32.3921006023093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20.335</x:v>
      </x:c>
      <x:c r="R842" s="8">
        <x:v>100069.575994765</x:v>
      </x:c>
      <x:c r="S842" s="12">
        <x:v>237830.507567134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711466</x:v>
      </x:c>
      <x:c r="B843" s="1">
        <x:v>43211.4197512731</x:v>
      </x:c>
      <x:c r="C843" s="6">
        <x:v>14.0224018583333</x:v>
      </x:c>
      <x:c r="D843" s="14" t="s">
        <x:v>77</x:v>
      </x:c>
      <x:c r="E843" s="15">
        <x:v>43194.5239701389</x:v>
      </x:c>
      <x:c r="F843" t="s">
        <x:v>82</x:v>
      </x:c>
      <x:c r="G843" s="6">
        <x:v>178.79853463243</x:v>
      </x:c>
      <x:c r="H843" t="s">
        <x:v>83</x:v>
      </x:c>
      <x:c r="I843" s="6">
        <x:v>32.3880175344862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20.332</x:v>
      </x:c>
      <x:c r="R843" s="8">
        <x:v>100066.471374845</x:v>
      </x:c>
      <x:c r="S843" s="12">
        <x:v>237824.538159092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711475</x:v>
      </x:c>
      <x:c r="B844" s="1">
        <x:v>43211.4197628125</x:v>
      </x:c>
      <x:c r="C844" s="6">
        <x:v>14.0390361333333</x:v>
      </x:c>
      <x:c r="D844" s="14" t="s">
        <x:v>77</x:v>
      </x:c>
      <x:c r="E844" s="15">
        <x:v>43194.5239701389</x:v>
      </x:c>
      <x:c r="F844" t="s">
        <x:v>82</x:v>
      </x:c>
      <x:c r="G844" s="6">
        <x:v>178.662788273194</x:v>
      </x:c>
      <x:c r="H844" t="s">
        <x:v>83</x:v>
      </x:c>
      <x:c r="I844" s="6">
        <x:v>32.3959134716065</x:v>
      </x:c>
      <x:c r="J844" t="s">
        <x:v>78</x:v>
      </x:c>
      <x:c r="K844" s="6">
        <x:v>1015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20.337</x:v>
      </x:c>
      <x:c r="R844" s="8">
        <x:v>100066.408457977</x:v>
      </x:c>
      <x:c r="S844" s="12">
        <x:v>237829.142546665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711489</x:v>
      </x:c>
      <x:c r="B845" s="1">
        <x:v>43211.4197745023</x:v>
      </x:c>
      <x:c r="C845" s="6">
        <x:v>14.0558537433333</x:v>
      </x:c>
      <x:c r="D845" s="14" t="s">
        <x:v>77</x:v>
      </x:c>
      <x:c r="E845" s="15">
        <x:v>43194.5239701389</x:v>
      </x:c>
      <x:c r="F845" t="s">
        <x:v>82</x:v>
      </x:c>
      <x:c r="G845" s="6">
        <x:v>178.765396205809</x:v>
      </x:c>
      <x:c r="H845" t="s">
        <x:v>83</x:v>
      </x:c>
      <x:c r="I845" s="6">
        <x:v>32.3770893480219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20.338</x:v>
      </x:c>
      <x:c r="R845" s="8">
        <x:v>100058.612177338</x:v>
      </x:c>
      <x:c r="S845" s="12">
        <x:v>237828.991916425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711495</x:v>
      </x:c>
      <x:c r="B846" s="1">
        <x:v>43211.4197864931</x:v>
      </x:c>
      <x:c r="C846" s="6">
        <x:v>14.0731380883333</x:v>
      </x:c>
      <x:c r="D846" s="14" t="s">
        <x:v>77</x:v>
      </x:c>
      <x:c r="E846" s="15">
        <x:v>43194.5239701389</x:v>
      </x:c>
      <x:c r="F846" t="s">
        <x:v>82</x:v>
      </x:c>
      <x:c r="G846" s="6">
        <x:v>178.714851074782</x:v>
      </x:c>
      <x:c r="H846" t="s">
        <x:v>83</x:v>
      </x:c>
      <x:c r="I846" s="6">
        <x:v>32.3968141500263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20.334</x:v>
      </x:c>
      <x:c r="R846" s="8">
        <x:v>100060.848936385</x:v>
      </x:c>
      <x:c r="S846" s="12">
        <x:v>237837.467567524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711503</x:v>
      </x:c>
      <x:c r="B847" s="1">
        <x:v>43211.4197978356</x:v>
      </x:c>
      <x:c r="C847" s="6">
        <x:v>14.0894389916667</x:v>
      </x:c>
      <x:c r="D847" s="14" t="s">
        <x:v>77</x:v>
      </x:c>
      <x:c r="E847" s="15">
        <x:v>43194.5239701389</x:v>
      </x:c>
      <x:c r="F847" t="s">
        <x:v>82</x:v>
      </x:c>
      <x:c r="G847" s="6">
        <x:v>178.775241091596</x:v>
      </x:c>
      <x:c r="H847" t="s">
        <x:v>83</x:v>
      </x:c>
      <x:c r="I847" s="6">
        <x:v>32.3947726126216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20.331</x:v>
      </x:c>
      <x:c r="R847" s="8">
        <x:v>100063.268249505</x:v>
      </x:c>
      <x:c r="S847" s="12">
        <x:v>237823.073130902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711513</x:v>
      </x:c>
      <x:c r="B848" s="1">
        <x:v>43211.4198090625</x:v>
      </x:c>
      <x:c r="C848" s="6">
        <x:v>14.10560659</x:v>
      </x:c>
      <x:c r="D848" s="14" t="s">
        <x:v>77</x:v>
      </x:c>
      <x:c r="E848" s="15">
        <x:v>43194.5239701389</x:v>
      </x:c>
      <x:c r="F848" t="s">
        <x:v>82</x:v>
      </x:c>
      <x:c r="G848" s="6">
        <x:v>178.782428713631</x:v>
      </x:c>
      <x:c r="H848" t="s">
        <x:v>83</x:v>
      </x:c>
      <x:c r="I848" s="6">
        <x:v>32.3769392358181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20.337</x:v>
      </x:c>
      <x:c r="R848" s="8">
        <x:v>100056.100282852</x:v>
      </x:c>
      <x:c r="S848" s="12">
        <x:v>237830.214457568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711528</x:v>
      </x:c>
      <x:c r="B849" s="1">
        <x:v>43211.4198208333</x:v>
      </x:c>
      <x:c r="C849" s="6">
        <x:v>14.1225575983333</x:v>
      </x:c>
      <x:c r="D849" s="14" t="s">
        <x:v>77</x:v>
      </x:c>
      <x:c r="E849" s="15">
        <x:v>43194.5239701389</x:v>
      </x:c>
      <x:c r="F849" t="s">
        <x:v>82</x:v>
      </x:c>
      <x:c r="G849" s="6">
        <x:v>178.789387861385</x:v>
      </x:c>
      <x:c r="H849" t="s">
        <x:v>83</x:v>
      </x:c>
      <x:c r="I849" s="6">
        <x:v>32.3868166331317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20.333</x:v>
      </x:c>
      <x:c r="R849" s="8">
        <x:v>100048.18299977</x:v>
      </x:c>
      <x:c r="S849" s="12">
        <x:v>237826.267000016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711540</x:v>
      </x:c>
      <x:c r="B850" s="1">
        <x:v>43211.4198327199</x:v>
      </x:c>
      <x:c r="C850" s="6">
        <x:v>14.13970858</x:v>
      </x:c>
      <x:c r="D850" s="14" t="s">
        <x:v>77</x:v>
      </x:c>
      <x:c r="E850" s="15">
        <x:v>43194.5239701389</x:v>
      </x:c>
      <x:c r="F850" t="s">
        <x:v>82</x:v>
      </x:c>
      <x:c r="G850" s="6">
        <x:v>178.755886798723</x:v>
      </x:c>
      <x:c r="H850" t="s">
        <x:v>83</x:v>
      </x:c>
      <x:c r="I850" s="6">
        <x:v>32.382733571746</x:v>
      </x:c>
      <x:c r="J850" t="s">
        <x:v>78</x:v>
      </x:c>
      <x:c r="K850" s="6">
        <x:v>1015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20.336</x:v>
      </x:c>
      <x:c r="R850" s="8">
        <x:v>100052.860700899</x:v>
      </x:c>
      <x:c r="S850" s="12">
        <x:v>237820.159385726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711544</x:v>
      </x:c>
      <x:c r="B851" s="1">
        <x:v>43211.4198443287</x:v>
      </x:c>
      <x:c r="C851" s="6">
        <x:v>14.1564262166667</x:v>
      </x:c>
      <x:c r="D851" s="14" t="s">
        <x:v>77</x:v>
      </x:c>
      <x:c r="E851" s="15">
        <x:v>43194.5239701389</x:v>
      </x:c>
      <x:c r="F851" t="s">
        <x:v>82</x:v>
      </x:c>
      <x:c r="G851" s="6">
        <x:v>178.799236009722</x:v>
      </x:c>
      <x:c r="H851" t="s">
        <x:v>83</x:v>
      </x:c>
      <x:c r="I851" s="6">
        <x:v>32.387897444331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20.332</x:v>
      </x:c>
      <x:c r="R851" s="8">
        <x:v>100049.887489532</x:v>
      </x:c>
      <x:c r="S851" s="12">
        <x:v>237820.052154878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711552</x:v>
      </x:c>
      <x:c r="B852" s="1">
        <x:v>43211.4198556366</x:v>
      </x:c>
      <x:c r="C852" s="6">
        <x:v>14.1726938016667</x:v>
      </x:c>
      <x:c r="D852" s="14" t="s">
        <x:v>77</x:v>
      </x:c>
      <x:c r="E852" s="15">
        <x:v>43194.5239701389</x:v>
      </x:c>
      <x:c r="F852" t="s">
        <x:v>82</x:v>
      </x:c>
      <x:c r="G852" s="6">
        <x:v>178.887892746138</x:v>
      </x:c>
      <x:c r="H852" t="s">
        <x:v>83</x:v>
      </x:c>
      <x:c r="I852" s="6">
        <x:v>32.3810222901448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20.329</x:v>
      </x:c>
      <x:c r="R852" s="8">
        <x:v>100049.819349964</x:v>
      </x:c>
      <x:c r="S852" s="12">
        <x:v>237821.413105294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711562</x:v>
      </x:c>
      <x:c r="B853" s="1">
        <x:v>43211.4198669792</x:v>
      </x:c>
      <x:c r="C853" s="6">
        <x:v>14.1890280233333</x:v>
      </x:c>
      <x:c r="D853" s="14" t="s">
        <x:v>77</x:v>
      </x:c>
      <x:c r="E853" s="15">
        <x:v>43194.5239701389</x:v>
      </x:c>
      <x:c r="F853" t="s">
        <x:v>82</x:v>
      </x:c>
      <x:c r="G853" s="6">
        <x:v>178.825824454302</x:v>
      </x:c>
      <x:c r="H853" t="s">
        <x:v>83</x:v>
      </x:c>
      <x:c r="I853" s="6">
        <x:v>32.377809886691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20.334</x:v>
      </x:c>
      <x:c r="R853" s="8">
        <x:v>100044.484371618</x:v>
      </x:c>
      <x:c r="S853" s="12">
        <x:v>237819.939583529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711572</x:v>
      </x:c>
      <x:c r="B854" s="1">
        <x:v>43211.4198787847</x:v>
      </x:c>
      <x:c r="C854" s="6">
        <x:v>14.2060457233333</x:v>
      </x:c>
      <x:c r="D854" s="14" t="s">
        <x:v>77</x:v>
      </x:c>
      <x:c r="E854" s="15">
        <x:v>43194.5239701389</x:v>
      </x:c>
      <x:c r="F854" t="s">
        <x:v>82</x:v>
      </x:c>
      <x:c r="G854" s="6">
        <x:v>178.903011490924</x:v>
      </x:c>
      <x:c r="H854" t="s">
        <x:v>83</x:v>
      </x:c>
      <x:c r="I854" s="6">
        <x:v>32.3812024250092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20.328</x:v>
      </x:c>
      <x:c r="R854" s="8">
        <x:v>100043.405041773</x:v>
      </x:c>
      <x:c r="S854" s="12">
        <x:v>237824.378188214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711588</x:v>
      </x:c>
      <x:c r="B855" s="1">
        <x:v>43211.4198905903</x:v>
      </x:c>
      <x:c r="C855" s="6">
        <x:v>14.2230466616667</x:v>
      </x:c>
      <x:c r="D855" s="14" t="s">
        <x:v>77</x:v>
      </x:c>
      <x:c r="E855" s="15">
        <x:v>43194.5239701389</x:v>
      </x:c>
      <x:c r="F855" t="s">
        <x:v>82</x:v>
      </x:c>
      <x:c r="G855" s="6">
        <x:v>178.863379120662</x:v>
      </x:c>
      <x:c r="H855" t="s">
        <x:v>83</x:v>
      </x:c>
      <x:c r="I855" s="6">
        <x:v>32.3741471500621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20.333</x:v>
      </x:c>
      <x:c r="R855" s="8">
        <x:v>100046.472548231</x:v>
      </x:c>
      <x:c r="S855" s="12">
        <x:v>237829.49384953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711592</x:v>
      </x:c>
      <x:c r="B856" s="1">
        <x:v>43211.4199018518</x:v>
      </x:c>
      <x:c r="C856" s="6">
        <x:v>14.2392309083333</x:v>
      </x:c>
      <x:c r="D856" s="14" t="s">
        <x:v>77</x:v>
      </x:c>
      <x:c r="E856" s="15">
        <x:v>43194.5239701389</x:v>
      </x:c>
      <x:c r="F856" t="s">
        <x:v>82</x:v>
      </x:c>
      <x:c r="G856" s="6">
        <x:v>178.731445460172</x:v>
      </x:c>
      <x:c r="H856" t="s">
        <x:v>83</x:v>
      </x:c>
      <x:c r="I856" s="6">
        <x:v>32.397985032334</x:v>
      </x:c>
      <x:c r="J856" t="s">
        <x:v>78</x:v>
      </x:c>
      <x:c r="K856" s="6">
        <x:v>1015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20.332</x:v>
      </x:c>
      <x:c r="R856" s="8">
        <x:v>100032.214001447</x:v>
      </x:c>
      <x:c r="S856" s="12">
        <x:v>237835.723055345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711610</x:v>
      </x:c>
      <x:c r="B857" s="1">
        <x:v>43211.4199137731</x:v>
      </x:c>
      <x:c r="C857" s="6">
        <x:v>14.2563819016667</x:v>
      </x:c>
      <x:c r="D857" s="14" t="s">
        <x:v>77</x:v>
      </x:c>
      <x:c r="E857" s="15">
        <x:v>43194.5239701389</x:v>
      </x:c>
      <x:c r="F857" t="s">
        <x:v>82</x:v>
      </x:c>
      <x:c r="G857" s="6">
        <x:v>178.712268225622</x:v>
      </x:c>
      <x:c r="H857" t="s">
        <x:v>83</x:v>
      </x:c>
      <x:c r="I857" s="6">
        <x:v>32.4027886563408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20.332</x:v>
      </x:c>
      <x:c r="R857" s="8">
        <x:v>100038.88382359</x:v>
      </x:c>
      <x:c r="S857" s="12">
        <x:v>237819.528901117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711615</x:v>
      </x:c>
      <x:c r="B858" s="1">
        <x:v>43211.4199253819</x:v>
      </x:c>
      <x:c r="C858" s="6">
        <x:v>14.273132855</x:v>
      </x:c>
      <x:c r="D858" s="14" t="s">
        <x:v>77</x:v>
      </x:c>
      <x:c r="E858" s="15">
        <x:v>43194.5239701389</x:v>
      </x:c>
      <x:c r="F858" t="s">
        <x:v>82</x:v>
      </x:c>
      <x:c r="G858" s="6">
        <x:v>178.711520272668</x:v>
      </x:c>
      <x:c r="H858" t="s">
        <x:v>83</x:v>
      </x:c>
      <x:c r="I858" s="6">
        <x:v>32.3973845798173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20.334</x:v>
      </x:c>
      <x:c r="R858" s="8">
        <x:v>100040.87849841</x:v>
      </x:c>
      <x:c r="S858" s="12">
        <x:v>237829.032334359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711625</x:v>
      </x:c>
      <x:c r="B859" s="1">
        <x:v>43211.4199366898</x:v>
      </x:c>
      <x:c r="C859" s="6">
        <x:v>14.2894004283333</x:v>
      </x:c>
      <x:c r="D859" s="14" t="s">
        <x:v>77</x:v>
      </x:c>
      <x:c r="E859" s="15">
        <x:v>43194.5239701389</x:v>
      </x:c>
      <x:c r="F859" t="s">
        <x:v>82</x:v>
      </x:c>
      <x:c r="G859" s="6">
        <x:v>178.667870052105</x:v>
      </x:c>
      <x:c r="H859" t="s">
        <x:v>83</x:v>
      </x:c>
      <x:c r="I859" s="6">
        <x:v>32.4048602213184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20.334</x:v>
      </x:c>
      <x:c r="R859" s="8">
        <x:v>100030.495032846</x:v>
      </x:c>
      <x:c r="S859" s="12">
        <x:v>237818.915060625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711641</x:v>
      </x:c>
      <x:c r="B860" s="1">
        <x:v>43211.4199485301</x:v>
      </x:c>
      <x:c r="C860" s="6">
        <x:v>14.3064514466667</x:v>
      </x:c>
      <x:c r="D860" s="14" t="s">
        <x:v>77</x:v>
      </x:c>
      <x:c r="E860" s="15">
        <x:v>43194.5239701389</x:v>
      </x:c>
      <x:c r="F860" t="s">
        <x:v>82</x:v>
      </x:c>
      <x:c r="G860" s="6">
        <x:v>178.866494467914</x:v>
      </x:c>
      <x:c r="H860" t="s">
        <x:v>83</x:v>
      </x:c>
      <x:c r="I860" s="6">
        <x:v>32.3846850342879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20.329</x:v>
      </x:c>
      <x:c r="R860" s="8">
        <x:v>100031.750953599</x:v>
      </x:c>
      <x:c r="S860" s="12">
        <x:v>237817.500022396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711649</x:v>
      </x:c>
      <x:c r="B861" s="1">
        <x:v>43211.419959919</x:v>
      </x:c>
      <x:c r="C861" s="6">
        <x:v>14.322835725</x:v>
      </x:c>
      <x:c r="D861" s="14" t="s">
        <x:v>77</x:v>
      </x:c>
      <x:c r="E861" s="15">
        <x:v>43194.5239701389</x:v>
      </x:c>
      <x:c r="F861" t="s">
        <x:v>82</x:v>
      </x:c>
      <x:c r="G861" s="6">
        <x:v>178.886280179547</x:v>
      </x:c>
      <x:c r="H861" t="s">
        <x:v>83</x:v>
      </x:c>
      <x:c r="I861" s="6">
        <x:v>32.3785304255157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20.33</x:v>
      </x:c>
      <x:c r="R861" s="8">
        <x:v>100029.67782854</x:v>
      </x:c>
      <x:c r="S861" s="12">
        <x:v>237818.429842644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711656</x:v>
      </x:c>
      <x:c r="B862" s="1">
        <x:v>43211.4199717245</x:v>
      </x:c>
      <x:c r="C862" s="6">
        <x:v>14.3398366516667</x:v>
      </x:c>
      <x:c r="D862" s="14" t="s">
        <x:v>77</x:v>
      </x:c>
      <x:c r="E862" s="15">
        <x:v>43194.5239701389</x:v>
      </x:c>
      <x:c r="F862" t="s">
        <x:v>82</x:v>
      </x:c>
      <x:c r="G862" s="6">
        <x:v>178.730218058533</x:v>
      </x:c>
      <x:c r="H862" t="s">
        <x:v>83</x:v>
      </x:c>
      <x:c r="I862" s="6">
        <x:v>32.3981951907404</x:v>
      </x:c>
      <x:c r="J862" t="s">
        <x:v>78</x:v>
      </x:c>
      <x:c r="K862" s="6">
        <x:v>1015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20.332</x:v>
      </x:c>
      <x:c r="R862" s="8">
        <x:v>100027.570596204</x:v>
      </x:c>
      <x:c r="S862" s="12">
        <x:v>237820.55176124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711668</x:v>
      </x:c>
      <x:c r="B863" s="1">
        <x:v>43211.4199829514</x:v>
      </x:c>
      <x:c r="C863" s="6">
        <x:v>14.3560042383333</x:v>
      </x:c>
      <x:c r="D863" s="14" t="s">
        <x:v>77</x:v>
      </x:c>
      <x:c r="E863" s="15">
        <x:v>43194.5239701389</x:v>
      </x:c>
      <x:c r="F863" t="s">
        <x:v>82</x:v>
      </x:c>
      <x:c r="G863" s="6">
        <x:v>178.810018807764</x:v>
      </x:c>
      <x:c r="H863" t="s">
        <x:v>83</x:v>
      </x:c>
      <x:c r="I863" s="6">
        <x:v>32.3943522962509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20.329</x:v>
      </x:c>
      <x:c r="R863" s="8">
        <x:v>100031.029795257</x:v>
      </x:c>
      <x:c r="S863" s="12">
        <x:v>237826.243325506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711673</x:v>
      </x:c>
      <x:c r="B864" s="1">
        <x:v>43211.4199943634</x:v>
      </x:c>
      <x:c r="C864" s="6">
        <x:v>14.3724718666667</x:v>
      </x:c>
      <x:c r="D864" s="14" t="s">
        <x:v>77</x:v>
      </x:c>
      <x:c r="E864" s="15">
        <x:v>43194.5239701389</x:v>
      </x:c>
      <x:c r="F864" t="s">
        <x:v>82</x:v>
      </x:c>
      <x:c r="G864" s="6">
        <x:v>178.893460391745</x:v>
      </x:c>
      <x:c r="H864" t="s">
        <x:v>83</x:v>
      </x:c>
      <x:c r="I864" s="6">
        <x:v>32.391139880021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20.325</x:v>
      </x:c>
      <x:c r="R864" s="8">
        <x:v>100031.719621866</x:v>
      </x:c>
      <x:c r="S864" s="12">
        <x:v>237811.656088136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711690</x:v>
      </x:c>
      <x:c r="B865" s="1">
        <x:v>43211.420006794</x:v>
      </x:c>
      <x:c r="C865" s="6">
        <x:v>14.3903395433333</x:v>
      </x:c>
      <x:c r="D865" s="14" t="s">
        <x:v>77</x:v>
      </x:c>
      <x:c r="E865" s="15">
        <x:v>43194.5239701389</x:v>
      </x:c>
      <x:c r="F865" t="s">
        <x:v>82</x:v>
      </x:c>
      <x:c r="G865" s="6">
        <x:v>178.845910941814</x:v>
      </x:c>
      <x:c r="H865" t="s">
        <x:v>83</x:v>
      </x:c>
      <x:c r="I865" s="6">
        <x:v>32.382673526763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20.331</x:v>
      </x:c>
      <x:c r="R865" s="8">
        <x:v>100025.523527964</x:v>
      </x:c>
      <x:c r="S865" s="12">
        <x:v>237820.379979488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711698</x:v>
      </x:c>
      <x:c r="B866" s="1">
        <x:v>43211.4200184375</x:v>
      </x:c>
      <x:c r="C866" s="6">
        <x:v>14.407123815</x:v>
      </x:c>
      <x:c r="D866" s="14" t="s">
        <x:v>77</x:v>
      </x:c>
      <x:c r="E866" s="15">
        <x:v>43194.5239701389</x:v>
      </x:c>
      <x:c r="F866" t="s">
        <x:v>82</x:v>
      </x:c>
      <x:c r="G866" s="6">
        <x:v>178.913955445661</x:v>
      </x:c>
      <x:c r="H866" t="s">
        <x:v>83</x:v>
      </x:c>
      <x:c r="I866" s="6">
        <x:v>32.3848651693488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20.326</x:v>
      </x:c>
      <x:c r="R866" s="8">
        <x:v>100023.016956057</x:v>
      </x:c>
      <x:c r="S866" s="12">
        <x:v>237819.092521207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711703</x:v>
      </x:c>
      <x:c r="B867" s="1">
        <x:v>43211.4200295949</x:v>
      </x:c>
      <x:c r="C867" s="6">
        <x:v>14.4231580633333</x:v>
      </x:c>
      <x:c r="D867" s="14" t="s">
        <x:v>77</x:v>
      </x:c>
      <x:c r="E867" s="15">
        <x:v>43194.5239701389</x:v>
      </x:c>
      <x:c r="F867" t="s">
        <x:v>82</x:v>
      </x:c>
      <x:c r="G867" s="6">
        <x:v>178.850533696332</x:v>
      </x:c>
      <x:c r="H867" t="s">
        <x:v>83</x:v>
      </x:c>
      <x:c r="I867" s="6">
        <x:v>32.3874170837553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20.329</x:v>
      </x:c>
      <x:c r="R867" s="8">
        <x:v>100012.409423057</x:v>
      </x:c>
      <x:c r="S867" s="12">
        <x:v>237813.101866938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711713</x:v>
      </x:c>
      <x:c r="B868" s="1">
        <x:v>43211.4200409722</x:v>
      </x:c>
      <x:c r="C868" s="6">
        <x:v>14.4395756916667</x:v>
      </x:c>
      <x:c r="D868" s="14" t="s">
        <x:v>77</x:v>
      </x:c>
      <x:c r="E868" s="15">
        <x:v>43194.5239701389</x:v>
      </x:c>
      <x:c r="F868" t="s">
        <x:v>82</x:v>
      </x:c>
      <x:c r="G868" s="6">
        <x:v>178.739469290258</x:v>
      </x:c>
      <x:c r="H868" t="s">
        <x:v>83</x:v>
      </x:c>
      <x:c r="I868" s="6">
        <x:v>32.400897228566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20.331</x:v>
      </x:c>
      <x:c r="R868" s="8">
        <x:v>100010.064534966</x:v>
      </x:c>
      <x:c r="S868" s="12">
        <x:v>237811.740510619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711730</x:v>
      </x:c>
      <x:c r="B869" s="1">
        <x:v>43211.4200527431</x:v>
      </x:c>
      <x:c r="C869" s="6">
        <x:v>14.4565100183333</x:v>
      </x:c>
      <x:c r="D869" s="14" t="s">
        <x:v>77</x:v>
      </x:c>
      <x:c r="E869" s="15">
        <x:v>43194.5239701389</x:v>
      </x:c>
      <x:c r="F869" t="s">
        <x:v>82</x:v>
      </x:c>
      <x:c r="G869" s="6">
        <x:v>178.897573705333</x:v>
      </x:c>
      <x:c r="H869" t="s">
        <x:v>83</x:v>
      </x:c>
      <x:c r="I869" s="6">
        <x:v>32.3821331219619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20.328</x:v>
      </x:c>
      <x:c r="R869" s="8">
        <x:v>100017.572945247</x:v>
      </x:c>
      <x:c r="S869" s="12">
        <x:v>237816.897121753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711732</x:v>
      </x:c>
      <x:c r="B870" s="1">
        <x:v>43211.4200636921</x:v>
      </x:c>
      <x:c r="C870" s="6">
        <x:v>14.4723109516667</x:v>
      </x:c>
      <x:c r="D870" s="14" t="s">
        <x:v>77</x:v>
      </x:c>
      <x:c r="E870" s="15">
        <x:v>43194.5239701389</x:v>
      </x:c>
      <x:c r="F870" t="s">
        <x:v>82</x:v>
      </x:c>
      <x:c r="G870" s="6">
        <x:v>178.938586430995</x:v>
      </x:c>
      <x:c r="H870" t="s">
        <x:v>83</x:v>
      </x:c>
      <x:c r="I870" s="6">
        <x:v>32.3861861600931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20.324</x:v>
      </x:c>
      <x:c r="R870" s="8">
        <x:v>100006.411082541</x:v>
      </x:c>
      <x:c r="S870" s="12">
        <x:v>237804.257535935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711750</x:v>
      </x:c>
      <x:c r="B871" s="1">
        <x:v>43211.420075544</x:v>
      </x:c>
      <x:c r="C871" s="6">
        <x:v>14.4893785483333</x:v>
      </x:c>
      <x:c r="D871" s="14" t="s">
        <x:v>77</x:v>
      </x:c>
      <x:c r="E871" s="15">
        <x:v>43194.5239701389</x:v>
      </x:c>
      <x:c r="F871" t="s">
        <x:v>82</x:v>
      </x:c>
      <x:c r="G871" s="6">
        <x:v>178.843226270846</x:v>
      </x:c>
      <x:c r="H871" t="s">
        <x:v>83</x:v>
      </x:c>
      <x:c r="I871" s="6">
        <x:v>32.3942021832745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20.327</x:v>
      </x:c>
      <x:c r="R871" s="8">
        <x:v>100002.768287469</x:v>
      </x:c>
      <x:c r="S871" s="12">
        <x:v>237812.128944175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711757</x:v>
      </x:c>
      <x:c r="B872" s="1">
        <x:v>43211.4200870718</x:v>
      </x:c>
      <x:c r="C872" s="6">
        <x:v>14.505962835</x:v>
      </x:c>
      <x:c r="D872" s="14" t="s">
        <x:v>77</x:v>
      </x:c>
      <x:c r="E872" s="15">
        <x:v>43194.5239701389</x:v>
      </x:c>
      <x:c r="F872" t="s">
        <x:v>82</x:v>
      </x:c>
      <x:c r="G872" s="6">
        <x:v>178.952303470985</x:v>
      </x:c>
      <x:c r="H872" t="s">
        <x:v>83</x:v>
      </x:c>
      <x:c r="I872" s="6">
        <x:v>32.372766119257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20.328</x:v>
      </x:c>
      <x:c r="R872" s="8">
        <x:v>100004.861704781</x:v>
      </x:c>
      <x:c r="S872" s="12">
        <x:v>237805.583729452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711763</x:v>
      </x:c>
      <x:c r="B873" s="1">
        <x:v>43211.4200989583</x:v>
      </x:c>
      <x:c r="C873" s="6">
        <x:v>14.5230971233333</x:v>
      </x:c>
      <x:c r="D873" s="14" t="s">
        <x:v>77</x:v>
      </x:c>
      <x:c r="E873" s="15">
        <x:v>43194.5239701389</x:v>
      </x:c>
      <x:c r="F873" t="s">
        <x:v>82</x:v>
      </x:c>
      <x:c r="G873" s="6">
        <x:v>178.919986569556</x:v>
      </x:c>
      <x:c r="H873" t="s">
        <x:v>83</x:v>
      </x:c>
      <x:c r="I873" s="6">
        <x:v>32.3893685490239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20.324</x:v>
      </x:c>
      <x:c r="R873" s="8">
        <x:v>100008.285550106</x:v>
      </x:c>
      <x:c r="S873" s="12">
        <x:v>237816.444593419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711776</x:v>
      </x:c>
      <x:c r="B874" s="1">
        <x:v>43211.4201103009</x:v>
      </x:c>
      <x:c r="C874" s="6">
        <x:v>14.5393814133333</x:v>
      </x:c>
      <x:c r="D874" s="14" t="s">
        <x:v>77</x:v>
      </x:c>
      <x:c r="E874" s="15">
        <x:v>43194.5239701389</x:v>
      </x:c>
      <x:c r="F874" t="s">
        <x:v>82</x:v>
      </x:c>
      <x:c r="G874" s="6">
        <x:v>178.963467656919</x:v>
      </x:c>
      <x:c r="H874" t="s">
        <x:v>83</x:v>
      </x:c>
      <x:c r="I874" s="6">
        <x:v>32.3791608971142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20.325</x:v>
      </x:c>
      <x:c r="R874" s="8">
        <x:v>100003.018362859</x:v>
      </x:c>
      <x:c r="S874" s="12">
        <x:v>237804.230813428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711784</x:v>
      </x:c>
      <x:c r="B875" s="1">
        <x:v>43211.4201217593</x:v>
      </x:c>
      <x:c r="C875" s="6">
        <x:v>14.5559157</x:v>
      </x:c>
      <x:c r="D875" s="14" t="s">
        <x:v>77</x:v>
      </x:c>
      <x:c r="E875" s="15">
        <x:v>43194.5239701389</x:v>
      </x:c>
      <x:c r="F875" t="s">
        <x:v>82</x:v>
      </x:c>
      <x:c r="G875" s="6">
        <x:v>178.840185612864</x:v>
      </x:c>
      <x:c r="H875" t="s">
        <x:v>83</x:v>
      </x:c>
      <x:c r="I875" s="6">
        <x:v>32.3891884137206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20.329</x:v>
      </x:c>
      <x:c r="R875" s="8">
        <x:v>99996.3989840257</x:v>
      </x:c>
      <x:c r="S875" s="12">
        <x:v>237801.87565307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711800</x:v>
      </x:c>
      <x:c r="B876" s="1">
        <x:v>43211.4201333333</x:v>
      </x:c>
      <x:c r="C876" s="6">
        <x:v>14.5725666433333</x:v>
      </x:c>
      <x:c r="D876" s="14" t="s">
        <x:v>77</x:v>
      </x:c>
      <x:c r="E876" s="15">
        <x:v>43194.5239701389</x:v>
      </x:c>
      <x:c r="F876" t="s">
        <x:v>82</x:v>
      </x:c>
      <x:c r="G876" s="6">
        <x:v>178.940374593932</x:v>
      </x:c>
      <x:c r="H876" t="s">
        <x:v>83</x:v>
      </x:c>
      <x:c r="I876" s="6">
        <x:v>32.3886480078695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20.323</x:v>
      </x:c>
      <x:c r="R876" s="8">
        <x:v>99996.4718400848</x:v>
      </x:c>
      <x:c r="S876" s="12">
        <x:v>237795.978434934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711810</x:v>
      </x:c>
      <x:c r="B877" s="1">
        <x:v>43211.4201450579</x:v>
      </x:c>
      <x:c r="C877" s="6">
        <x:v>14.58945096</x:v>
      </x:c>
      <x:c r="D877" s="14" t="s">
        <x:v>77</x:v>
      </x:c>
      <x:c r="E877" s="15">
        <x:v>43194.5239701389</x:v>
      </x:c>
      <x:c r="F877" t="s">
        <x:v>82</x:v>
      </x:c>
      <x:c r="G877" s="6">
        <x:v>178.756152378671</x:v>
      </x:c>
      <x:c r="H877" t="s">
        <x:v>83</x:v>
      </x:c>
      <x:c r="I877" s="6">
        <x:v>32.4008071606036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20.33</x:v>
      </x:c>
      <x:c r="R877" s="8">
        <x:v>99992.4657164278</x:v>
      </x:c>
      <x:c r="S877" s="12">
        <x:v>237795.424188289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711820</x:v>
      </x:c>
      <x:c r="B878" s="1">
        <x:v>43211.4201564468</x:v>
      </x:c>
      <x:c r="C878" s="6">
        <x:v>14.6058185433333</x:v>
      </x:c>
      <x:c r="D878" s="14" t="s">
        <x:v>77</x:v>
      </x:c>
      <x:c r="E878" s="15">
        <x:v>43194.5239701389</x:v>
      </x:c>
      <x:c r="F878" t="s">
        <x:v>82</x:v>
      </x:c>
      <x:c r="G878" s="6">
        <x:v>178.869920457989</x:v>
      </x:c>
      <x:c r="H878" t="s">
        <x:v>83</x:v>
      </x:c>
      <x:c r="I878" s="6">
        <x:v>32.3924008280806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20.326</x:v>
      </x:c>
      <x:c r="R878" s="8">
        <x:v>99993.3569161565</x:v>
      </x:c>
      <x:c r="S878" s="12">
        <x:v>237806.156391395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711822</x:v>
      </x:c>
      <x:c r="B879" s="1">
        <x:v>43211.4201679051</x:v>
      </x:c>
      <x:c r="C879" s="6">
        <x:v>14.62235283</x:v>
      </x:c>
      <x:c r="D879" s="14" t="s">
        <x:v>77</x:v>
      </x:c>
      <x:c r="E879" s="15">
        <x:v>43194.5239701389</x:v>
      </x:c>
      <x:c r="F879" t="s">
        <x:v>82</x:v>
      </x:c>
      <x:c r="G879" s="6">
        <x:v>178.853485553183</x:v>
      </x:c>
      <x:c r="H879" t="s">
        <x:v>83</x:v>
      </x:c>
      <x:c r="I879" s="6">
        <x:v>32.4007471152968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20.324</x:v>
      </x:c>
      <x:c r="R879" s="8">
        <x:v>99982.8211954793</x:v>
      </x:c>
      <x:c r="S879" s="12">
        <x:v>237803.826080719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711836</x:v>
      </x:c>
      <x:c r="B880" s="1">
        <x:v>43211.4201798611</x:v>
      </x:c>
      <x:c r="C880" s="6">
        <x:v>14.6395705283333</x:v>
      </x:c>
      <x:c r="D880" s="14" t="s">
        <x:v>77</x:v>
      </x:c>
      <x:c r="E880" s="15">
        <x:v>43194.5239701389</x:v>
      </x:c>
      <x:c r="F880" t="s">
        <x:v>82</x:v>
      </x:c>
      <x:c r="G880" s="6">
        <x:v>178.946374234431</x:v>
      </x:c>
      <x:c r="H880" t="s">
        <x:v>83</x:v>
      </x:c>
      <x:c r="I880" s="6">
        <x:v>32.3903893159249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20.322</x:v>
      </x:c>
      <x:c r="R880" s="8">
        <x:v>99996.789404149</x:v>
      </x:c>
      <x:c r="S880" s="12">
        <x:v>237808.746465093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711851</x:v>
      </x:c>
      <x:c r="B881" s="1">
        <x:v>43211.4201919329</x:v>
      </x:c>
      <x:c r="C881" s="6">
        <x:v>14.6569381666667</x:v>
      </x:c>
      <x:c r="D881" s="14" t="s">
        <x:v>77</x:v>
      </x:c>
      <x:c r="E881" s="15">
        <x:v>43194.5239701389</x:v>
      </x:c>
      <x:c r="F881" t="s">
        <x:v>82</x:v>
      </x:c>
      <x:c r="G881" s="6">
        <x:v>178.937533601251</x:v>
      </x:c>
      <x:c r="H881" t="s">
        <x:v>83</x:v>
      </x:c>
      <x:c r="I881" s="6">
        <x:v>32.3863662952349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20.324</x:v>
      </x:c>
      <x:c r="R881" s="8">
        <x:v>99992.2069530753</x:v>
      </x:c>
      <x:c r="S881" s="12">
        <x:v>237805.50544291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711856</x:v>
      </x:c>
      <x:c r="B882" s="1">
        <x:v>43211.420203044</x:v>
      </x:c>
      <x:c r="C882" s="6">
        <x:v>14.672939085</x:v>
      </x:c>
      <x:c r="D882" s="14" t="s">
        <x:v>77</x:v>
      </x:c>
      <x:c r="E882" s="15">
        <x:v>43194.5239701389</x:v>
      </x:c>
      <x:c r="F882" t="s">
        <x:v>82</x:v>
      </x:c>
      <x:c r="G882" s="6">
        <x:v>178.912532978697</x:v>
      </x:c>
      <x:c r="H882" t="s">
        <x:v>83</x:v>
      </x:c>
      <x:c r="I882" s="6">
        <x:v>32.3989457565845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20.321</x:v>
      </x:c>
      <x:c r="R882" s="8">
        <x:v>99992.9313691862</x:v>
      </x:c>
      <x:c r="S882" s="12">
        <x:v>237808.968417492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711869</x:v>
      </x:c>
      <x:c r="B883" s="1">
        <x:v>43211.4202145023</x:v>
      </x:c>
      <x:c r="C883" s="6">
        <x:v>14.689456655</x:v>
      </x:c>
      <x:c r="D883" s="14" t="s">
        <x:v>77</x:v>
      </x:c>
      <x:c r="E883" s="15">
        <x:v>43194.5239701389</x:v>
      </x:c>
      <x:c r="F883" t="s">
        <x:v>82</x:v>
      </x:c>
      <x:c r="G883" s="6">
        <x:v>178.936513920565</x:v>
      </x:c>
      <x:c r="H883" t="s">
        <x:v>83</x:v>
      </x:c>
      <x:c r="I883" s="6">
        <x:v>32.3893085039217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20.323</x:v>
      </x:c>
      <x:c r="R883" s="8">
        <x:v>99992.9894898471</x:v>
      </x:c>
      <x:c r="S883" s="12">
        <x:v>237801.172994885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711878</x:v>
      </x:c>
      <x:c r="B884" s="1">
        <x:v>43211.4202259606</x:v>
      </x:c>
      <x:c r="C884" s="6">
        <x:v>14.7059742833333</x:v>
      </x:c>
      <x:c r="D884" s="14" t="s">
        <x:v>77</x:v>
      </x:c>
      <x:c r="E884" s="15">
        <x:v>43194.5239701389</x:v>
      </x:c>
      <x:c r="F884" t="s">
        <x:v>82</x:v>
      </x:c>
      <x:c r="G884" s="6">
        <x:v>179.001379202871</x:v>
      </x:c>
      <x:c r="H884" t="s">
        <x:v>83</x:v>
      </x:c>
      <x:c r="I884" s="6">
        <x:v>32.3865164078602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20.32</x:v>
      </x:c>
      <x:c r="R884" s="8">
        <x:v>99980.2225775818</x:v>
      </x:c>
      <x:c r="S884" s="12">
        <x:v>237812.891038879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711890</x:v>
      </x:c>
      <x:c r="B885" s="1">
        <x:v>43211.4202379282</x:v>
      </x:c>
      <x:c r="C885" s="6">
        <x:v>14.7231919116667</x:v>
      </x:c>
      <x:c r="D885" s="14" t="s">
        <x:v>77</x:v>
      </x:c>
      <x:c r="E885" s="15">
        <x:v>43194.5239701389</x:v>
      </x:c>
      <x:c r="F885" t="s">
        <x:v>82</x:v>
      </x:c>
      <x:c r="G885" s="6">
        <x:v>178.901913384496</x:v>
      </x:c>
      <x:c r="H885" t="s">
        <x:v>83</x:v>
      </x:c>
      <x:c r="I885" s="6">
        <x:v>32.3924608732386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20.324</x:v>
      </x:c>
      <x:c r="R885" s="8">
        <x:v>99979.3802268159</x:v>
      </x:c>
      <x:c r="S885" s="12">
        <x:v>237809.186522526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711897</x:v>
      </x:c>
      <x:c r="B886" s="1">
        <x:v>43211.4202492245</x:v>
      </x:c>
      <x:c r="C886" s="6">
        <x:v>14.739459555</x:v>
      </x:c>
      <x:c r="D886" s="14" t="s">
        <x:v>77</x:v>
      </x:c>
      <x:c r="E886" s="15">
        <x:v>43194.5239701389</x:v>
      </x:c>
      <x:c r="F886" t="s">
        <x:v>82</x:v>
      </x:c>
      <x:c r="G886" s="6">
        <x:v>178.927451289012</x:v>
      </x:c>
      <x:c r="H886" t="s">
        <x:v>83</x:v>
      </x:c>
      <x:c r="I886" s="6">
        <x:v>32.3963938334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20.321</x:v>
      </x:c>
      <x:c r="R886" s="8">
        <x:v>99976.5541195076</x:v>
      </x:c>
      <x:c r="S886" s="12">
        <x:v>237807.02796617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711906</x:v>
      </x:c>
      <x:c r="B887" s="1">
        <x:v>43211.4202606134</x:v>
      </x:c>
      <x:c r="C887" s="6">
        <x:v>14.75586048</x:v>
      </x:c>
      <x:c r="D887" s="14" t="s">
        <x:v>77</x:v>
      </x:c>
      <x:c r="E887" s="15">
        <x:v>43194.5239701389</x:v>
      </x:c>
      <x:c r="F887" t="s">
        <x:v>82</x:v>
      </x:c>
      <x:c r="G887" s="6">
        <x:v>178.982981805817</x:v>
      </x:c>
      <x:c r="H887" t="s">
        <x:v>83</x:v>
      </x:c>
      <x:c r="I887" s="6">
        <x:v>32.3924308506594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20.319</x:v>
      </x:c>
      <x:c r="R887" s="8">
        <x:v>99973.1809599592</x:v>
      </x:c>
      <x:c r="S887" s="12">
        <x:v>237804.444412745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711913</x:v>
      </x:c>
      <x:c r="B888" s="1">
        <x:v>43211.4202723032</x:v>
      </x:c>
      <x:c r="C888" s="6">
        <x:v>14.7726780916667</x:v>
      </x:c>
      <x:c r="D888" s="14" t="s">
        <x:v>77</x:v>
      </x:c>
      <x:c r="E888" s="15">
        <x:v>43194.5239701389</x:v>
      </x:c>
      <x:c r="F888" t="s">
        <x:v>82</x:v>
      </x:c>
      <x:c r="G888" s="6">
        <x:v>178.961851834409</x:v>
      </x:c>
      <x:c r="H888" t="s">
        <x:v>83</x:v>
      </x:c>
      <x:c r="I888" s="6">
        <x:v>32.3905094061688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20.321</x:v>
      </x:c>
      <x:c r="R888" s="8">
        <x:v>99980.709481813</x:v>
      </x:c>
      <x:c r="S888" s="12">
        <x:v>237805.545394579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711922</x:v>
      </x:c>
      <x:c r="B889" s="1">
        <x:v>43211.4202836458</x:v>
      </x:c>
      <x:c r="C889" s="6">
        <x:v>14.78901238</x:v>
      </x:c>
      <x:c r="D889" s="14" t="s">
        <x:v>77</x:v>
      </x:c>
      <x:c r="E889" s="15">
        <x:v>43194.5239701389</x:v>
      </x:c>
      <x:c r="F889" t="s">
        <x:v>82</x:v>
      </x:c>
      <x:c r="G889" s="6">
        <x:v>178.976560555249</x:v>
      </x:c>
      <x:c r="H889" t="s">
        <x:v>83</x:v>
      </x:c>
      <x:c r="I889" s="6">
        <x:v>32.3852254395001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20.322</x:v>
      </x:c>
      <x:c r="R889" s="8">
        <x:v>99966.7866832017</x:v>
      </x:c>
      <x:c r="S889" s="12">
        <x:v>237810.456731821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711937</x:v>
      </x:c>
      <x:c r="B890" s="1">
        <x:v>43211.4202955671</x:v>
      </x:c>
      <x:c r="C890" s="6">
        <x:v>14.8061966683333</x:v>
      </x:c>
      <x:c r="D890" s="14" t="s">
        <x:v>77</x:v>
      </x:c>
      <x:c r="E890" s="15">
        <x:v>43194.5239701389</x:v>
      </x:c>
      <x:c r="F890" t="s">
        <x:v>82</x:v>
      </x:c>
      <x:c r="G890" s="6">
        <x:v>179.017766067617</x:v>
      </x:c>
      <x:c r="H890" t="s">
        <x:v>83</x:v>
      </x:c>
      <x:c r="I890" s="6">
        <x:v>32.3754080917283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20.323</x:v>
      </x:c>
      <x:c r="R890" s="8">
        <x:v>99974.3138290471</x:v>
      </x:c>
      <x:c r="S890" s="12">
        <x:v>237802.588399686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711948</x:v>
      </x:c>
      <x:c r="B891" s="1">
        <x:v>43211.4203068634</x:v>
      </x:c>
      <x:c r="C891" s="6">
        <x:v>14.8224809583333</x:v>
      </x:c>
      <x:c r="D891" s="14" t="s">
        <x:v>77</x:v>
      </x:c>
      <x:c r="E891" s="15">
        <x:v>43194.5239701389</x:v>
      </x:c>
      <x:c r="F891" t="s">
        <x:v>82</x:v>
      </x:c>
      <x:c r="G891" s="6">
        <x:v>178.991549313378</x:v>
      </x:c>
      <x:c r="H891" t="s">
        <x:v>83</x:v>
      </x:c>
      <x:c r="I891" s="6">
        <x:v>32.3881976697262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20.32</x:v>
      </x:c>
      <x:c r="R891" s="8">
        <x:v>99966.8514943278</x:v>
      </x:c>
      <x:c r="S891" s="12">
        <x:v>237796.008442129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711953</x:v>
      </x:c>
      <x:c r="B892" s="1">
        <x:v>43211.420318831</x:v>
      </x:c>
      <x:c r="C892" s="6">
        <x:v>14.83966527</x:v>
      </x:c>
      <x:c r="D892" s="14" t="s">
        <x:v>77</x:v>
      </x:c>
      <x:c r="E892" s="15">
        <x:v>43194.5239701389</x:v>
      </x:c>
      <x:c r="F892" t="s">
        <x:v>82</x:v>
      </x:c>
      <x:c r="G892" s="6">
        <x:v>178.998605437892</x:v>
      </x:c>
      <x:c r="H892" t="s">
        <x:v>83</x:v>
      </x:c>
      <x:c r="I892" s="6">
        <x:v>32.3897588422142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20.319</x:v>
      </x:c>
      <x:c r="R892" s="8">
        <x:v>99970.3578787664</x:v>
      </x:c>
      <x:c r="S892" s="12">
        <x:v>237805.677355915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711968</x:v>
      </x:c>
      <x:c r="B893" s="1">
        <x:v>43211.4203300926</x:v>
      </x:c>
      <x:c r="C893" s="6">
        <x:v>14.855882845</x:v>
      </x:c>
      <x:c r="D893" s="14" t="s">
        <x:v>77</x:v>
      </x:c>
      <x:c r="E893" s="15">
        <x:v>43194.5239701389</x:v>
      </x:c>
      <x:c r="F893" t="s">
        <x:v>82</x:v>
      </x:c>
      <x:c r="G893" s="6">
        <x:v>179.033600656711</x:v>
      </x:c>
      <x:c r="H893" t="s">
        <x:v>83</x:v>
      </x:c>
      <x:c r="I893" s="6">
        <x:v>32.3754681365817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20.322</x:v>
      </x:c>
      <x:c r="R893" s="8">
        <x:v>99967.1482349618</x:v>
      </x:c>
      <x:c r="S893" s="12">
        <x:v>237797.931379276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711975</x:v>
      </x:c>
      <x:c r="B894" s="1">
        <x:v>43211.4203415856</x:v>
      </x:c>
      <x:c r="C894" s="6">
        <x:v>14.8724337666667</x:v>
      </x:c>
      <x:c r="D894" s="14" t="s">
        <x:v>77</x:v>
      </x:c>
      <x:c r="E894" s="15">
        <x:v>43194.5239701389</x:v>
      </x:c>
      <x:c r="F894" t="s">
        <x:v>82</x:v>
      </x:c>
      <x:c r="G894" s="6">
        <x:v>178.986283332964</x:v>
      </x:c>
      <x:c r="H894" t="s">
        <x:v>83</x:v>
      </x:c>
      <x:c r="I894" s="6">
        <x:v>32.3890983460728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20.32</x:v>
      </x:c>
      <x:c r="R894" s="8">
        <x:v>99964.7764737351</x:v>
      </x:c>
      <x:c r="S894" s="12">
        <x:v>237801.504414762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711985</x:v>
      </x:c>
      <x:c r="B895" s="1">
        <x:v>43211.4203532755</x:v>
      </x:c>
      <x:c r="C895" s="6">
        <x:v>14.8892681183333</x:v>
      </x:c>
      <x:c r="D895" s="14" t="s">
        <x:v>77</x:v>
      </x:c>
      <x:c r="E895" s="15">
        <x:v>43194.5239701389</x:v>
      </x:c>
      <x:c r="F895" t="s">
        <x:v>82</x:v>
      </x:c>
      <x:c r="G895" s="6">
        <x:v>178.97108492091</x:v>
      </x:c>
      <x:c r="H895" t="s">
        <x:v>83</x:v>
      </x:c>
      <x:c r="I895" s="6">
        <x:v>32.3833940666327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20.323</x:v>
      </x:c>
      <x:c r="R895" s="8">
        <x:v>99966.2771174724</x:v>
      </x:c>
      <x:c r="S895" s="12">
        <x:v>237799.416618378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711994</x:v>
      </x:c>
      <x:c r="B896" s="1">
        <x:v>43211.4203647338</x:v>
      </x:c>
      <x:c r="C896" s="6">
        <x:v>14.905802335</x:v>
      </x:c>
      <x:c r="D896" s="14" t="s">
        <x:v>77</x:v>
      </x:c>
      <x:c r="E896" s="15">
        <x:v>43194.5239701389</x:v>
      </x:c>
      <x:c r="F896" t="s">
        <x:v>82</x:v>
      </x:c>
      <x:c r="G896" s="6">
        <x:v>178.889541576988</x:v>
      </x:c>
      <x:c r="H896" t="s">
        <x:v>83</x:v>
      </x:c>
      <x:c r="I896" s="6">
        <x:v>32.402878724356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20.321</x:v>
      </x:c>
      <x:c r="R896" s="8">
        <x:v>99967.34464248</x:v>
      </x:c>
      <x:c r="S896" s="12">
        <x:v>237807.156229819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712003</x:v>
      </x:c>
      <x:c r="B897" s="1">
        <x:v>43211.4203768866</x:v>
      </x:c>
      <x:c r="C897" s="6">
        <x:v>14.9232866883333</x:v>
      </x:c>
      <x:c r="D897" s="14" t="s">
        <x:v>77</x:v>
      </x:c>
      <x:c r="E897" s="15">
        <x:v>43194.5239701389</x:v>
      </x:c>
      <x:c r="F897" t="s">
        <x:v>82</x:v>
      </x:c>
      <x:c r="G897" s="6">
        <x:v>178.929294755064</x:v>
      </x:c>
      <x:c r="H897" t="s">
        <x:v>83</x:v>
      </x:c>
      <x:c r="I897" s="6">
        <x:v>32.4043798583107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20.318</x:v>
      </x:c>
      <x:c r="R897" s="8">
        <x:v>99968.9298270188</x:v>
      </x:c>
      <x:c r="S897" s="12">
        <x:v>237813.82879025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712012</x:v>
      </x:c>
      <x:c r="B898" s="1">
        <x:v>43211.4203878472</x:v>
      </x:c>
      <x:c r="C898" s="6">
        <x:v>14.9390875866667</x:v>
      </x:c>
      <x:c r="D898" s="14" t="s">
        <x:v>77</x:v>
      </x:c>
      <x:c r="E898" s="15">
        <x:v>43194.5239701389</x:v>
      </x:c>
      <x:c r="F898" t="s">
        <x:v>82</x:v>
      </x:c>
      <x:c r="G898" s="6">
        <x:v>178.884451934226</x:v>
      </x:c>
      <x:c r="H898" t="s">
        <x:v>83</x:v>
      </x:c>
      <x:c r="I898" s="6">
        <x:v>32.4037493819687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20.321</x:v>
      </x:c>
      <x:c r="R898" s="8">
        <x:v>99961.602360994</x:v>
      </x:c>
      <x:c r="S898" s="12">
        <x:v>237804.565548672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712030</x:v>
      </x:c>
      <x:c r="B899" s="1">
        <x:v>43211.420399456</x:v>
      </x:c>
      <x:c r="C899" s="6">
        <x:v>14.9557885416667</x:v>
      </x:c>
      <x:c r="D899" s="14" t="s">
        <x:v>77</x:v>
      </x:c>
      <x:c r="E899" s="15">
        <x:v>43194.5239701389</x:v>
      </x:c>
      <x:c r="F899" t="s">
        <x:v>82</x:v>
      </x:c>
      <x:c r="G899" s="6">
        <x:v>179.067324175125</x:v>
      </x:c>
      <x:c r="H899" t="s">
        <x:v>83</x:v>
      </x:c>
      <x:c r="I899" s="6">
        <x:v>32.3835441791252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20.317</x:v>
      </x:c>
      <x:c r="R899" s="8">
        <x:v>99964.1219289936</x:v>
      </x:c>
      <x:c r="S899" s="12">
        <x:v>237807.600348753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712037</x:v>
      </x:c>
      <x:c r="B900" s="1">
        <x:v>43211.4204113079</x:v>
      </x:c>
      <x:c r="C900" s="6">
        <x:v>14.9728562066667</x:v>
      </x:c>
      <x:c r="D900" s="14" t="s">
        <x:v>77</x:v>
      </x:c>
      <x:c r="E900" s="15">
        <x:v>43194.5239701389</x:v>
      </x:c>
      <x:c r="F900" t="s">
        <x:v>82</x:v>
      </x:c>
      <x:c r="G900" s="6">
        <x:v>179.00004392804</x:v>
      </x:c>
      <x:c r="H900" t="s">
        <x:v>83</x:v>
      </x:c>
      <x:c r="I900" s="6">
        <x:v>32.3922807377689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20.318</x:v>
      </x:c>
      <x:c r="R900" s="8">
        <x:v>99965.1355634907</x:v>
      </x:c>
      <x:c r="S900" s="12">
        <x:v>237805.377946147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712040</x:v>
      </x:c>
      <x:c r="B901" s="1">
        <x:v>43211.4204226852</x:v>
      </x:c>
      <x:c r="C901" s="6">
        <x:v>14.9892237916667</x:v>
      </x:c>
      <x:c r="D901" s="14" t="s">
        <x:v>77</x:v>
      </x:c>
      <x:c r="E901" s="15">
        <x:v>43194.5239701389</x:v>
      </x:c>
      <x:c r="F901" t="s">
        <x:v>82</x:v>
      </x:c>
      <x:c r="G901" s="6">
        <x:v>179.034977706403</x:v>
      </x:c>
      <x:c r="H901" t="s">
        <x:v>83</x:v>
      </x:c>
      <x:c r="I901" s="6">
        <x:v>32.4001466622844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20.313</x:v>
      </x:c>
      <x:c r="R901" s="8">
        <x:v>99954.1953754276</x:v>
      </x:c>
      <x:c r="S901" s="12">
        <x:v>237814.688627465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712054</x:v>
      </x:c>
      <x:c r="B902" s="1">
        <x:v>43211.4204358796</x:v>
      </x:c>
      <x:c r="C902" s="6">
        <x:v>15.0082582466667</x:v>
      </x:c>
      <x:c r="D902" s="14" t="s">
        <x:v>77</x:v>
      </x:c>
      <x:c r="E902" s="15">
        <x:v>43194.5239701389</x:v>
      </x:c>
      <x:c r="F902" t="s">
        <x:v>82</x:v>
      </x:c>
      <x:c r="G902" s="6">
        <x:v>179.021882926932</x:v>
      </x:c>
      <x:c r="H902" t="s">
        <x:v>83</x:v>
      </x:c>
      <x:c r="I902" s="6">
        <x:v>32.3940820928983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20.316</x:v>
      </x:c>
      <x:c r="R902" s="8">
        <x:v>99964.5156142418</x:v>
      </x:c>
      <x:c r="S902" s="12">
        <x:v>237818.454103357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712057</x:v>
      </x:c>
      <x:c r="B903" s="1">
        <x:v>43211.420446331</x:v>
      </x:c>
      <x:c r="C903" s="6">
        <x:v>15.0233091466667</x:v>
      </x:c>
      <x:c r="D903" s="14" t="s">
        <x:v>77</x:v>
      </x:c>
      <x:c r="E903" s="15">
        <x:v>43194.5239701389</x:v>
      </x:c>
      <x:c r="F903" t="s">
        <x:v>82</x:v>
      </x:c>
      <x:c r="G903" s="6">
        <x:v>178.978944269693</x:v>
      </x:c>
      <x:c r="H903" t="s">
        <x:v>83</x:v>
      </x:c>
      <x:c r="I903" s="6">
        <x:v>32.3931213700421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20.319</x:v>
      </x:c>
      <x:c r="R903" s="8">
        <x:v>99953.4250520159</x:v>
      </x:c>
      <x:c r="S903" s="12">
        <x:v>237804.245951521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712069</x:v>
      </x:c>
      <x:c r="B904" s="1">
        <x:v>43211.4204575579</x:v>
      </x:c>
      <x:c r="C904" s="6">
        <x:v>15.03946004</x:v>
      </x:c>
      <x:c r="D904" s="14" t="s">
        <x:v>77</x:v>
      </x:c>
      <x:c r="E904" s="15">
        <x:v>43194.5239701389</x:v>
      </x:c>
      <x:c r="F904" t="s">
        <x:v>82</x:v>
      </x:c>
      <x:c r="G904" s="6">
        <x:v>179.066871987281</x:v>
      </x:c>
      <x:c r="H904" t="s">
        <x:v>83</x:v>
      </x:c>
      <x:c r="I904" s="6">
        <x:v>32.3891583911709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20.315</x:v>
      </x:c>
      <x:c r="R904" s="8">
        <x:v>99942.9294001165</x:v>
      </x:c>
      <x:c r="S904" s="12">
        <x:v>237803.554825701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712071</x:v>
      </x:c>
      <x:c r="B905" s="1">
        <x:v>43211.4204689815</x:v>
      </x:c>
      <x:c r="C905" s="6">
        <x:v>15.055894305</x:v>
      </x:c>
      <x:c r="D905" s="14" t="s">
        <x:v>77</x:v>
      </x:c>
      <x:c r="E905" s="15">
        <x:v>43194.5239701389</x:v>
      </x:c>
      <x:c r="F905" t="s">
        <x:v>82</x:v>
      </x:c>
      <x:c r="G905" s="6">
        <x:v>179.004115480089</x:v>
      </x:c>
      <x:c r="H905" t="s">
        <x:v>83</x:v>
      </x:c>
      <x:c r="I905" s="6">
        <x:v>32.3943522962509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20.317</x:v>
      </x:c>
      <x:c r="R905" s="8">
        <x:v>99946.5837445563</x:v>
      </x:c>
      <x:c r="S905" s="12">
        <x:v>237804.709133225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712080</x:v>
      </x:c>
      <x:c r="B906" s="1">
        <x:v>43211.4204805208</x:v>
      </x:c>
      <x:c r="C906" s="6">
        <x:v>15.0725285666667</x:v>
      </x:c>
      <x:c r="D906" s="14" t="s">
        <x:v>77</x:v>
      </x:c>
      <x:c r="E906" s="15">
        <x:v>43194.5239701389</x:v>
      </x:c>
      <x:c r="F906" t="s">
        <x:v>82</x:v>
      </x:c>
      <x:c r="G906" s="6">
        <x:v>179.110463745668</x:v>
      </x:c>
      <x:c r="H906" t="s">
        <x:v>83</x:v>
      </x:c>
      <x:c r="I906" s="6">
        <x:v>32.3844748767287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20.314</x:v>
      </x:c>
      <x:c r="R906" s="8">
        <x:v>99946.6301606759</x:v>
      </x:c>
      <x:c r="S906" s="12">
        <x:v>237810.166099959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712090</x:v>
      </x:c>
      <x:c r="B907" s="1">
        <x:v>43211.4204927083</x:v>
      </x:c>
      <x:c r="C907" s="6">
        <x:v>15.0900628833333</x:v>
      </x:c>
      <x:c r="D907" s="14" t="s">
        <x:v>77</x:v>
      </x:c>
      <x:c r="E907" s="15">
        <x:v>43194.5239701389</x:v>
      </x:c>
      <x:c r="F907" t="s">
        <x:v>82</x:v>
      </x:c>
      <x:c r="G907" s="6">
        <x:v>178.971571411226</x:v>
      </x:c>
      <x:c r="H907" t="s">
        <x:v>83</x:v>
      </x:c>
      <x:c r="I907" s="6">
        <x:v>32.3943823188474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20.319</x:v>
      </x:c>
      <x:c r="R907" s="8">
        <x:v>99933.989535197</x:v>
      </x:c>
      <x:c r="S907" s="12">
        <x:v>237809.154101007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712091</x:v>
      </x:c>
      <x:c r="B908" s="1">
        <x:v>43211.4205038194</x:v>
      </x:c>
      <x:c r="C908" s="6">
        <x:v>15.106097155</x:v>
      </x:c>
      <x:c r="D908" s="14" t="s">
        <x:v>77</x:v>
      </x:c>
      <x:c r="E908" s="15">
        <x:v>43194.5239701389</x:v>
      </x:c>
      <x:c r="F908" t="s">
        <x:v>82</x:v>
      </x:c>
      <x:c r="G908" s="6">
        <x:v>178.956154393434</x:v>
      </x:c>
      <x:c r="H908" t="s">
        <x:v>83</x:v>
      </x:c>
      <x:c r="I908" s="6">
        <x:v>32.3997863905302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20.318</x:v>
      </x:c>
      <x:c r="R908" s="8">
        <x:v>99934.2409618935</x:v>
      </x:c>
      <x:c r="S908" s="12">
        <x:v>237805.57582561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712101</x:v>
      </x:c>
      <x:c r="B909" s="1">
        <x:v>43211.420515162</x:v>
      </x:c>
      <x:c r="C909" s="6">
        <x:v>15.1223980816667</x:v>
      </x:c>
      <x:c r="D909" s="14" t="s">
        <x:v>77</x:v>
      </x:c>
      <x:c r="E909" s="15">
        <x:v>43194.5239701389</x:v>
      </x:c>
      <x:c r="F909" t="s">
        <x:v>82</x:v>
      </x:c>
      <x:c r="G909" s="6">
        <x:v>178.939271780417</x:v>
      </x:c>
      <x:c r="H909" t="s">
        <x:v>83</x:v>
      </x:c>
      <x:c r="I909" s="6">
        <x:v>32.3999064811101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20.319</x:v>
      </x:c>
      <x:c r="R909" s="8">
        <x:v>99938.5148542854</x:v>
      </x:c>
      <x:c r="S909" s="12">
        <x:v>237802.357289071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712107</x:v>
      </x:c>
      <x:c r="B910" s="1">
        <x:v>43211.4205273495</x:v>
      </x:c>
      <x:c r="C910" s="6">
        <x:v>15.13993241</x:v>
      </x:c>
      <x:c r="D910" s="14" t="s">
        <x:v>77</x:v>
      </x:c>
      <x:c r="E910" s="15">
        <x:v>43194.5239701389</x:v>
      </x:c>
      <x:c r="F910" t="s">
        <x:v>82</x:v>
      </x:c>
      <x:c r="G910" s="6">
        <x:v>179.145766010944</x:v>
      </x:c>
      <x:c r="H910" t="s">
        <x:v>83</x:v>
      </x:c>
      <x:c r="I910" s="6">
        <x:v>32.378440358154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20.314</x:v>
      </x:c>
      <x:c r="R910" s="8">
        <x:v>99934.1580211604</x:v>
      </x:c>
      <x:c r="S910" s="12">
        <x:v>237810.589013667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712109</x:v>
      </x:c>
      <x:c r="B911" s="1">
        <x:v>43211.4205386227</x:v>
      </x:c>
      <x:c r="C911" s="6">
        <x:v>15.156166655</x:v>
      </x:c>
      <x:c r="D911" s="14" t="s">
        <x:v>77</x:v>
      </x:c>
      <x:c r="E911" s="15">
        <x:v>43194.5239701389</x:v>
      </x:c>
      <x:c r="F911" t="s">
        <x:v>82</x:v>
      </x:c>
      <x:c r="G911" s="6">
        <x:v>178.989476999954</x:v>
      </x:c>
      <x:c r="H911" t="s">
        <x:v>83</x:v>
      </x:c>
      <x:c r="I911" s="6">
        <x:v>32.3913200154288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20.319</x:v>
      </x:c>
      <x:c r="R911" s="8">
        <x:v>99926.0686769972</x:v>
      </x:c>
      <x:c r="S911" s="12">
        <x:v>237800.018053286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712113</x:v>
      </x:c>
      <x:c r="B912" s="1">
        <x:v>43211.420550081</x:v>
      </x:c>
      <x:c r="C912" s="6">
        <x:v>15.1726843066667</x:v>
      </x:c>
      <x:c r="D912" s="14" t="s">
        <x:v>77</x:v>
      </x:c>
      <x:c r="E912" s="15">
        <x:v>43194.5239701389</x:v>
      </x:c>
      <x:c r="F912" t="s">
        <x:v>82</x:v>
      </x:c>
      <x:c r="G912" s="6">
        <x:v>179.197142549651</x:v>
      </x:c>
      <x:c r="H912" t="s">
        <x:v>83</x:v>
      </x:c>
      <x:c r="I912" s="6">
        <x:v>32.3751979347512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20.312</x:v>
      </x:c>
      <x:c r="R912" s="8">
        <x:v>99930.376032379</x:v>
      </x:c>
      <x:c r="S912" s="12">
        <x:v>237796.671831658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712116</x:v>
      </x:c>
      <x:c r="B913" s="1">
        <x:v>43211.4205614931</x:v>
      </x:c>
      <x:c r="C913" s="6">
        <x:v>15.1891018666667</x:v>
      </x:c>
      <x:c r="D913" s="14" t="s">
        <x:v>77</x:v>
      </x:c>
      <x:c r="E913" s="15">
        <x:v>43194.5239701389</x:v>
      </x:c>
      <x:c r="F913" t="s">
        <x:v>82</x:v>
      </x:c>
      <x:c r="G913" s="6">
        <x:v>179.108316884524</x:v>
      </x:c>
      <x:c r="H913" t="s">
        <x:v>83</x:v>
      </x:c>
      <x:c r="I913" s="6">
        <x:v>32.3820730769899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20.315</x:v>
      </x:c>
      <x:c r="R913" s="8">
        <x:v>99926.6104757662</x:v>
      </x:c>
      <x:c r="S913" s="12">
        <x:v>237801.439420826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712120</x:v>
      </x:c>
      <x:c r="B914" s="1">
        <x:v>43211.4205732986</x:v>
      </x:c>
      <x:c r="C914" s="6">
        <x:v>15.20613618</x:v>
      </x:c>
      <x:c r="D914" s="14" t="s">
        <x:v>77</x:v>
      </x:c>
      <x:c r="E914" s="15">
        <x:v>43194.5239701389</x:v>
      </x:c>
      <x:c r="F914" t="s">
        <x:v>82</x:v>
      </x:c>
      <x:c r="G914" s="6">
        <x:v>179.061843002433</x:v>
      </x:c>
      <x:c r="H914" t="s">
        <x:v>83</x:v>
      </x:c>
      <x:c r="I914" s="6">
        <x:v>32.3817128071764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20.318</x:v>
      </x:c>
      <x:c r="R914" s="8">
        <x:v>99931.7701824197</x:v>
      </x:c>
      <x:c r="S914" s="12">
        <x:v>237799.090149073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712123</x:v>
      </x:c>
      <x:c r="B915" s="1">
        <x:v>43211.4205848727</x:v>
      </x:c>
      <x:c r="C915" s="6">
        <x:v>15.2227871466667</x:v>
      </x:c>
      <x:c r="D915" s="14" t="s">
        <x:v>77</x:v>
      </x:c>
      <x:c r="E915" s="15">
        <x:v>43194.5239701389</x:v>
      </x:c>
      <x:c r="F915" t="s">
        <x:v>82</x:v>
      </x:c>
      <x:c r="G915" s="6">
        <x:v>178.877809059353</x:v>
      </x:c>
      <x:c r="H915" t="s">
        <x:v>83</x:v>
      </x:c>
      <x:c r="I915" s="6">
        <x:v>32.4076523326621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20.32</x:v>
      </x:c>
      <x:c r="R915" s="8">
        <x:v>99929.7746311039</x:v>
      </x:c>
      <x:c r="S915" s="12">
        <x:v>237802.753342989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712126</x:v>
      </x:c>
      <x:c r="B916" s="1">
        <x:v>43211.4205964468</x:v>
      </x:c>
      <x:c r="C916" s="6">
        <x:v>15.2394381016667</x:v>
      </x:c>
      <x:c r="D916" s="14" t="s">
        <x:v>77</x:v>
      </x:c>
      <x:c r="E916" s="15">
        <x:v>43194.5239701389</x:v>
      </x:c>
      <x:c r="F916" t="s">
        <x:v>82</x:v>
      </x:c>
      <x:c r="G916" s="6">
        <x:v>178.922728608004</x:v>
      </x:c>
      <x:c r="H916" t="s">
        <x:v>83</x:v>
      </x:c>
      <x:c r="I916" s="6">
        <x:v>32.4165690909167</x:v>
      </x:c>
      <x:c r="J916" t="s">
        <x:v>78</x:v>
      </x:c>
      <x:c r="K916" s="6">
        <x:v>1016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20.314</x:v>
      </x:c>
      <x:c r="R916" s="8">
        <x:v>99930.5076111748</x:v>
      </x:c>
      <x:c r="S916" s="12">
        <x:v>237801.913491266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712129</x:v>
      </x:c>
      <x:c r="B917" s="1">
        <x:v>43211.4206079861</x:v>
      </x:c>
      <x:c r="C917" s="6">
        <x:v>15.2560557166667</x:v>
      </x:c>
      <x:c r="D917" s="14" t="s">
        <x:v>77</x:v>
      </x:c>
      <x:c r="E917" s="15">
        <x:v>43194.5239701389</x:v>
      </x:c>
      <x:c r="F917" t="s">
        <x:v>82</x:v>
      </x:c>
      <x:c r="G917" s="6">
        <x:v>178.999263554222</x:v>
      </x:c>
      <x:c r="H917" t="s">
        <x:v>83</x:v>
      </x:c>
      <x:c r="I917" s="6">
        <x:v>32.4007170926438</x:v>
      </x:c>
      <x:c r="J917" t="s">
        <x:v>78</x:v>
      </x:c>
      <x:c r="K917" s="6">
        <x:v>1016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20.315</x:v>
      </x:c>
      <x:c r="R917" s="8">
        <x:v>99923.0706647568</x:v>
      </x:c>
      <x:c r="S917" s="12">
        <x:v>237797.569474182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712131</x:v>
      </x:c>
      <x:c r="B918" s="1">
        <x:v>43211.4206195255</x:v>
      </x:c>
      <x:c r="C918" s="6">
        <x:v>15.272706695</x:v>
      </x:c>
      <x:c r="D918" s="14" t="s">
        <x:v>77</x:v>
      </x:c>
      <x:c r="E918" s="15">
        <x:v>43194.5239701389</x:v>
      </x:c>
      <x:c r="F918" t="s">
        <x:v>82</x:v>
      </x:c>
      <x:c r="G918" s="6">
        <x:v>178.991567425225</x:v>
      </x:c>
      <x:c r="H918" t="s">
        <x:v>83</x:v>
      </x:c>
      <x:c r="I918" s="6">
        <x:v>32.4048001759388</x:v>
      </x:c>
      <x:c r="J918" t="s">
        <x:v>78</x:v>
      </x:c>
      <x:c r="K918" s="6">
        <x:v>1016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20.314</x:v>
      </x:c>
      <x:c r="R918" s="8">
        <x:v>99927.2139437977</x:v>
      </x:c>
      <x:c r="S918" s="12">
        <x:v>237803.168664724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712133</x:v>
      </x:c>
      <x:c r="B919" s="1">
        <x:v>43211.420631331</x:v>
      </x:c>
      <x:c r="C919" s="6">
        <x:v>15.2897076216667</x:v>
      </x:c>
      <x:c r="D919" s="14" t="s">
        <x:v>77</x:v>
      </x:c>
      <x:c r="E919" s="15">
        <x:v>43194.5239701389</x:v>
      </x:c>
      <x:c r="F919" t="s">
        <x:v>82</x:v>
      </x:c>
      <x:c r="G919" s="6">
        <x:v>179.024531213846</x:v>
      </x:c>
      <x:c r="H919" t="s">
        <x:v>83</x:v>
      </x:c>
      <x:c r="I919" s="6">
        <x:v>32.4102342871574</x:v>
      </x:c>
      <x:c r="J919" t="s">
        <x:v>78</x:v>
      </x:c>
      <x:c r="K919" s="6">
        <x:v>1016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20.31</x:v>
      </x:c>
      <x:c r="R919" s="8">
        <x:v>99915.1893437992</x:v>
      </x:c>
      <x:c r="S919" s="12">
        <x:v>237792.203528574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712135</x:v>
      </x:c>
      <x:c r="B920" s="1">
        <x:v>43211.4206425579</x:v>
      </x:c>
      <x:c r="C920" s="6">
        <x:v>15.3058585616667</x:v>
      </x:c>
      <x:c r="D920" s="14" t="s">
        <x:v>77</x:v>
      </x:c>
      <x:c r="E920" s="15">
        <x:v>43194.5239701389</x:v>
      </x:c>
      <x:c r="F920" t="s">
        <x:v>82</x:v>
      </x:c>
      <x:c r="G920" s="6">
        <x:v>178.959929413191</x:v>
      </x:c>
      <x:c r="H920" t="s">
        <x:v>83</x:v>
      </x:c>
      <x:c r="I920" s="6">
        <x:v>32.4074421736627</x:v>
      </x:c>
      <x:c r="J920" t="s">
        <x:v>78</x:v>
      </x:c>
      <x:c r="K920" s="6">
        <x:v>1016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20.315</x:v>
      </x:c>
      <x:c r="R920" s="8">
        <x:v>99917.6403820702</x:v>
      </x:c>
      <x:c r="S920" s="12">
        <x:v>237791.249469218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712136</x:v>
      </x:c>
      <x:c r="B921" s="1">
        <x:v>43211.4206544792</x:v>
      </x:c>
      <x:c r="C921" s="6">
        <x:v>15.32304293</x:v>
      </x:c>
      <x:c r="D921" s="14" t="s">
        <x:v>77</x:v>
      </x:c>
      <x:c r="E921" s="15">
        <x:v>43194.5239701389</x:v>
      </x:c>
      <x:c r="F921" t="s">
        <x:v>82</x:v>
      </x:c>
      <x:c r="G921" s="6">
        <x:v>179.066732472937</x:v>
      </x:c>
      <x:c r="H921" t="s">
        <x:v>83</x:v>
      </x:c>
      <x:c r="I921" s="6">
        <x:v>32.3919504894329</x:v>
      </x:c>
      <x:c r="J921" t="s">
        <x:v>78</x:v>
      </x:c>
      <x:c r="K921" s="6">
        <x:v>1016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20.314</x:v>
      </x:c>
      <x:c r="R921" s="8">
        <x:v>99924.8127586236</x:v>
      </x:c>
      <x:c r="S921" s="12">
        <x:v>237802.764260967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712137</x:v>
      </x:c>
      <x:c r="B922" s="1">
        <x:v>43211.4206659375</x:v>
      </x:c>
      <x:c r="C922" s="6">
        <x:v>15.3394938533333</x:v>
      </x:c>
      <x:c r="D922" s="14" t="s">
        <x:v>77</x:v>
      </x:c>
      <x:c r="E922" s="15">
        <x:v>43194.5239701389</x:v>
      </x:c>
      <x:c r="F922" t="s">
        <x:v>82</x:v>
      </x:c>
      <x:c r="G922" s="6">
        <x:v>179.147428970709</x:v>
      </x:c>
      <x:c r="H922" t="s">
        <x:v>83</x:v>
      </x:c>
      <x:c r="I922" s="6">
        <x:v>32.383694291625</x:v>
      </x:c>
      <x:c r="J922" t="s">
        <x:v>78</x:v>
      </x:c>
      <x:c r="K922" s="6">
        <x:v>1016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20.312</x:v>
      </x:c>
      <x:c r="R922" s="8">
        <x:v>99926.663042097</x:v>
      </x:c>
      <x:c r="S922" s="12">
        <x:v>237799.263941803</x:v>
      </x:c>
      <x:c r="T922" s="12">
        <x:v>34.3</x:v>
      </x:c>
      <x:c r="U922" s="12">
        <x:v>54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2018-04-21T21:30:32Z</dcterms:modified>
</cp:coreProperties>
</file>