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03a25339c574c0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<x:sst xmlns:x="http://schemas.openxmlformats.org/spreadsheetml/2006/main">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</x:sst>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03a25339c574c0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43211.7286884708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703026</x:v>
      </x:c>
      <x:c r="B2" s="1">
        <x:v>43211.4099773958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163.137085209372</x:v>
      </x:c>
      <x:c r="H2" t="s">
        <x:v>83</x:v>
      </x:c>
      <x:c r="I2" s="6">
        <x:v>32.326979072322</x:v>
      </x:c>
      <x:c r="J2" t="s">
        <x:v>78</x:v>
      </x:c>
      <x:c r="K2" s="6">
        <x:v>1015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21.412</x:v>
      </x:c>
      <x:c r="R2" s="8">
        <x:v>128980.322613294</x:v>
      </x:c>
      <x:c r="S2" s="12">
        <x:v>327967.160975055</x:v>
      </x:c>
      <x:c r="T2" s="12">
        <x:v>52.5</x:v>
      </x:c>
      <x:c r="U2" s="12">
        <x:v>38</x:v>
      </x:c>
      <x:c r="V2" s="12">
        <x:f>NA()</x:f>
      </x:c>
    </x:row>
    <x:row r="3">
      <x:c r="A3">
        <x:v>703034</x:v>
      </x:c>
      <x:c r="B3" s="1">
        <x:v>43211.409994294</x:v>
      </x:c>
      <x:c r="C3" s="6">
        <x:v>0.02426804</x:v>
      </x:c>
      <x:c r="D3" s="14" t="s">
        <x:v>77</x:v>
      </x:c>
      <x:c r="E3" s="15">
        <x:v>43194.5249513079</x:v>
      </x:c>
      <x:c r="F3" t="s">
        <x:v>82</x:v>
      </x:c>
      <x:c r="G3" s="6">
        <x:v>163.206585004024</x:v>
      </x:c>
      <x:c r="H3" t="s">
        <x:v>83</x:v>
      </x:c>
      <x:c r="I3" s="6">
        <x:v>32.31123139069</x:v>
      </x:c>
      <x:c r="J3" t="s">
        <x:v>78</x:v>
      </x:c>
      <x:c r="K3" s="6">
        <x:v>1015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21.413</x:v>
      </x:c>
      <x:c r="R3" s="8">
        <x:v>128949.520039225</x:v>
      </x:c>
      <x:c r="S3" s="12">
        <x:v>327881.800888736</x:v>
      </x:c>
      <x:c r="T3" s="12">
        <x:v>52.5</x:v>
      </x:c>
      <x:c r="U3" s="12">
        <x:v>38</x:v>
      </x:c>
      <x:c r="V3" s="12">
        <x:f>NA()</x:f>
      </x:c>
    </x:row>
    <x:row r="4">
      <x:c r="A4">
        <x:v>703044</x:v>
      </x:c>
      <x:c r="B4" s="1">
        <x:v>43211.4100060995</x:v>
      </x:c>
      <x:c r="C4" s="6">
        <x:v>0.041319035</x:v>
      </x:c>
      <x:c r="D4" s="14" t="s">
        <x:v>77</x:v>
      </x:c>
      <x:c r="E4" s="15">
        <x:v>43194.5249513079</x:v>
      </x:c>
      <x:c r="F4" t="s">
        <x:v>82</x:v>
      </x:c>
      <x:c r="G4" s="6">
        <x:v>163.09945346272</x:v>
      </x:c>
      <x:c r="H4" t="s">
        <x:v>83</x:v>
      </x:c>
      <x:c r="I4" s="6">
        <x:v>32.3286652529437</x:v>
      </x:c>
      <x:c r="J4" t="s">
        <x:v>78</x:v>
      </x:c>
      <x:c r="K4" s="6">
        <x:v>1015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21.414</x:v>
      </x:c>
      <x:c r="R4" s="8">
        <x:v>128920.350598637</x:v>
      </x:c>
      <x:c r="S4" s="12">
        <x:v>327816.271791232</x:v>
      </x:c>
      <x:c r="T4" s="12">
        <x:v>52.5</x:v>
      </x:c>
      <x:c r="U4" s="12">
        <x:v>38</x:v>
      </x:c>
      <x:c r="V4" s="12">
        <x:f>NA()</x:f>
      </x:c>
    </x:row>
    <x:row r="5">
      <x:c r="A5">
        <x:v>703055</x:v>
      </x:c>
      <x:c r="B5" s="1">
        <x:v>43211.4100176736</x:v>
      </x:c>
      <x:c r="C5" s="6">
        <x:v>0.0579866366666667</x:v>
      </x:c>
      <x:c r="D5" s="14" t="s">
        <x:v>77</x:v>
      </x:c>
      <x:c r="E5" s="15">
        <x:v>43194.5249513079</x:v>
      </x:c>
      <x:c r="F5" t="s">
        <x:v>82</x:v>
      </x:c>
      <x:c r="G5" s="6">
        <x:v>163.175141768486</x:v>
      </x:c>
      <x:c r="H5" t="s">
        <x:v>83</x:v>
      </x:c>
      <x:c r="I5" s="6">
        <x:v>32.3225227419061</x:v>
      </x:c>
      <x:c r="J5" t="s">
        <x:v>78</x:v>
      </x:c>
      <x:c r="K5" s="6">
        <x:v>1015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21.411</x:v>
      </x:c>
      <x:c r="R5" s="8">
        <x:v>128898.174142533</x:v>
      </x:c>
      <x:c r="S5" s="12">
        <x:v>327778.064030463</x:v>
      </x:c>
      <x:c r="T5" s="12">
        <x:v>52.5</x:v>
      </x:c>
      <x:c r="U5" s="12">
        <x:v>38</x:v>
      </x:c>
      <x:c r="V5" s="12">
        <x:f>NA()</x:f>
      </x:c>
    </x:row>
    <x:row r="6">
      <x:c r="A6">
        <x:v>703069</x:v>
      </x:c>
      <x:c r="B6" s="1">
        <x:v>43211.4100326736</x:v>
      </x:c>
      <x:c r="C6" s="6">
        <x:v>0.079571215</x:v>
      </x:c>
      <x:c r="D6" s="14" t="s">
        <x:v>77</x:v>
      </x:c>
      <x:c r="E6" s="15">
        <x:v>43194.5249513079</x:v>
      </x:c>
      <x:c r="F6" t="s">
        <x:v>82</x:v>
      </x:c>
      <x:c r="G6" s="6">
        <x:v>163.060746269343</x:v>
      </x:c>
      <x:c r="H6" t="s">
        <x:v>83</x:v>
      </x:c>
      <x:c r="I6" s="6">
        <x:v>32.3251724511692</x:v>
      </x:c>
      <x:c r="J6" t="s">
        <x:v>78</x:v>
      </x:c>
      <x:c r="K6" s="6">
        <x:v>1015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21.418</x:v>
      </x:c>
      <x:c r="R6" s="8">
        <x:v>128901.154881762</x:v>
      </x:c>
      <x:c r="S6" s="12">
        <x:v>327756.946558786</x:v>
      </x:c>
      <x:c r="T6" s="12">
        <x:v>52.5</x:v>
      </x:c>
      <x:c r="U6" s="12">
        <x:v>38</x:v>
      </x:c>
      <x:c r="V6" s="12">
        <x:f>NA()</x:f>
      </x:c>
    </x:row>
    <x:row r="7">
      <x:c r="A7">
        <x:v>703072</x:v>
      </x:c>
      <x:c r="B7" s="1">
        <x:v>43211.4100408565</x:v>
      </x:c>
      <x:c r="C7" s="6">
        <x:v>0.091355205</x:v>
      </x:c>
      <x:c r="D7" s="14" t="s">
        <x:v>77</x:v>
      </x:c>
      <x:c r="E7" s="15">
        <x:v>43194.5249513079</x:v>
      </x:c>
      <x:c r="F7" t="s">
        <x:v>82</x:v>
      </x:c>
      <x:c r="G7" s="6">
        <x:v>163.027162273487</x:v>
      </x:c>
      <x:c r="H7" t="s">
        <x:v>83</x:v>
      </x:c>
      <x:c r="I7" s="6">
        <x:v>32.3341754562475</x:v>
      </x:c>
      <x:c r="J7" t="s">
        <x:v>78</x:v>
      </x:c>
      <x:c r="K7" s="6">
        <x:v>1015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21.417</x:v>
      </x:c>
      <x:c r="R7" s="8">
        <x:v>128869.815612622</x:v>
      </x:c>
      <x:c r="S7" s="12">
        <x:v>327703.554195218</x:v>
      </x:c>
      <x:c r="T7" s="12">
        <x:v>52.5</x:v>
      </x:c>
      <x:c r="U7" s="12">
        <x:v>38</x:v>
      </x:c>
      <x:c r="V7" s="12">
        <x:f>NA()</x:f>
      </x:c>
    </x:row>
    <x:row r="8">
      <x:c r="A8">
        <x:v>703082</x:v>
      </x:c>
      <x:c r="B8" s="1">
        <x:v>43211.4100528125</x:v>
      </x:c>
      <x:c r="C8" s="6">
        <x:v>0.108589561666667</x:v>
      </x:c>
      <x:c r="D8" s="14" t="s">
        <x:v>77</x:v>
      </x:c>
      <x:c r="E8" s="15">
        <x:v>43194.5249513079</x:v>
      </x:c>
      <x:c r="F8" t="s">
        <x:v>82</x:v>
      </x:c>
      <x:c r="G8" s="6">
        <x:v>163.035830635564</x:v>
      </x:c>
      <x:c r="H8" t="s">
        <x:v>83</x:v>
      </x:c>
      <x:c r="I8" s="6">
        <x:v>32.3406190934606</x:v>
      </x:c>
      <x:c r="J8" t="s">
        <x:v>78</x:v>
      </x:c>
      <x:c r="K8" s="6">
        <x:v>1015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21.414</x:v>
      </x:c>
      <x:c r="R8" s="8">
        <x:v>128871.389667439</x:v>
      </x:c>
      <x:c r="S8" s="12">
        <x:v>327697.65286059</x:v>
      </x:c>
      <x:c r="T8" s="12">
        <x:v>52.5</x:v>
      </x:c>
      <x:c r="U8" s="12">
        <x:v>38</x:v>
      </x:c>
      <x:c r="V8" s="12">
        <x:f>NA()</x:f>
      </x:c>
    </x:row>
    <x:row r="9">
      <x:c r="A9">
        <x:v>703097</x:v>
      </x:c>
      <x:c r="B9" s="1">
        <x:v>43211.4100642361</x:v>
      </x:c>
      <x:c r="C9" s="6">
        <x:v>0.125007133333333</x:v>
      </x:c>
      <x:c r="D9" s="14" t="s">
        <x:v>77</x:v>
      </x:c>
      <x:c r="E9" s="15">
        <x:v>43194.5249513079</x:v>
      </x:c>
      <x:c r="F9" t="s">
        <x:v>82</x:v>
      </x:c>
      <x:c r="G9" s="6">
        <x:v>163.084201169996</x:v>
      </x:c>
      <x:c r="H9" t="s">
        <x:v>83</x:v>
      </x:c>
      <x:c r="I9" s="6">
        <x:v>32.3234561619756</x:v>
      </x:c>
      <x:c r="J9" t="s">
        <x:v>78</x:v>
      </x:c>
      <x:c r="K9" s="6">
        <x:v>1015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21.417</x:v>
      </x:c>
      <x:c r="R9" s="8">
        <x:v>128866.968326711</x:v>
      </x:c>
      <x:c r="S9" s="12">
        <x:v>327677.414259174</x:v>
      </x:c>
      <x:c r="T9" s="12">
        <x:v>52.5</x:v>
      </x:c>
      <x:c r="U9" s="12">
        <x:v>38</x:v>
      </x:c>
      <x:c r="V9" s="12">
        <x:f>NA()</x:f>
      </x:c>
    </x:row>
    <x:row r="10">
      <x:c r="A10">
        <x:v>703110</x:v>
      </x:c>
      <x:c r="B10" s="1">
        <x:v>43211.410075463</x:v>
      </x:c>
      <x:c r="C10" s="6">
        <x:v>0.141174755</x:v>
      </x:c>
      <x:c r="D10" s="14" t="s">
        <x:v>77</x:v>
      </x:c>
      <x:c r="E10" s="15">
        <x:v>43194.5249513079</x:v>
      </x:c>
      <x:c r="F10" t="s">
        <x:v>82</x:v>
      </x:c>
      <x:c r="G10" s="6">
        <x:v>162.972153438559</x:v>
      </x:c>
      <x:c r="H10" t="s">
        <x:v>83</x:v>
      </x:c>
      <x:c r="I10" s="6">
        <x:v>32.3418235130052</x:v>
      </x:c>
      <x:c r="J10" t="s">
        <x:v>78</x:v>
      </x:c>
      <x:c r="K10" s="6">
        <x:v>1015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21.418</x:v>
      </x:c>
      <x:c r="R10" s="8">
        <x:v>128856.1638876</x:v>
      </x:c>
      <x:c r="S10" s="12">
        <x:v>327645.682373205</x:v>
      </x:c>
      <x:c r="T10" s="12">
        <x:v>52.5</x:v>
      </x:c>
      <x:c r="U10" s="12">
        <x:v>38</x:v>
      </x:c>
      <x:c r="V10" s="12">
        <x:f>NA()</x:f>
      </x:c>
    </x:row>
    <x:row r="11">
      <x:c r="A11">
        <x:v>703116</x:v>
      </x:c>
      <x:c r="B11" s="1">
        <x:v>43211.4100872338</x:v>
      </x:c>
      <x:c r="C11" s="6">
        <x:v>0.158109046666667</x:v>
      </x:c>
      <x:c r="D11" s="14" t="s">
        <x:v>77</x:v>
      </x:c>
      <x:c r="E11" s="15">
        <x:v>43194.5249513079</x:v>
      </x:c>
      <x:c r="F11" t="s">
        <x:v>82</x:v>
      </x:c>
      <x:c r="G11" s="6">
        <x:v>163.028864846255</x:v>
      </x:c>
      <x:c r="H11" t="s">
        <x:v>83</x:v>
      </x:c>
      <x:c r="I11" s="6">
        <x:v>32.3311644150681</x:v>
      </x:c>
      <x:c r="J11" t="s">
        <x:v>78</x:v>
      </x:c>
      <x:c r="K11" s="6">
        <x:v>1015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21.418</x:v>
      </x:c>
      <x:c r="R11" s="8">
        <x:v>128850.23773887</x:v>
      </x:c>
      <x:c r="S11" s="12">
        <x:v>327665.778731167</x:v>
      </x:c>
      <x:c r="T11" s="12">
        <x:v>52.5</x:v>
      </x:c>
      <x:c r="U11" s="12">
        <x:v>38</x:v>
      </x:c>
      <x:c r="V11" s="12">
        <x:f>NA()</x:f>
      </x:c>
    </x:row>
    <x:row r="12">
      <x:c r="A12">
        <x:v>703127</x:v>
      </x:c>
      <x:c r="B12" s="1">
        <x:v>43211.4100984606</x:v>
      </x:c>
      <x:c r="C12" s="6">
        <x:v>0.174326656666667</x:v>
      </x:c>
      <x:c r="D12" s="14" t="s">
        <x:v>77</x:v>
      </x:c>
      <x:c r="E12" s="15">
        <x:v>43194.5249513079</x:v>
      </x:c>
      <x:c r="F12" t="s">
        <x:v>82</x:v>
      </x:c>
      <x:c r="G12" s="6">
        <x:v>163.057565588449</x:v>
      </x:c>
      <x:c r="H12" t="s">
        <x:v>83</x:v>
      </x:c>
      <x:c r="I12" s="6">
        <x:v>32.3338442415852</x:v>
      </x:c>
      <x:c r="J12" t="s">
        <x:v>78</x:v>
      </x:c>
      <x:c r="K12" s="6">
        <x:v>1015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21.415</x:v>
      </x:c>
      <x:c r="R12" s="8">
        <x:v>128843.199669151</x:v>
      </x:c>
      <x:c r="S12" s="12">
        <x:v>327623.855509958</x:v>
      </x:c>
      <x:c r="T12" s="12">
        <x:v>52.5</x:v>
      </x:c>
      <x:c r="U12" s="12">
        <x:v>38</x:v>
      </x:c>
      <x:c r="V12" s="12">
        <x:f>NA()</x:f>
      </x:c>
    </x:row>
    <x:row r="13">
      <x:c r="A13">
        <x:v>703133</x:v>
      </x:c>
      <x:c r="B13" s="1">
        <x:v>43211.4101102662</x:v>
      </x:c>
      <x:c r="C13" s="6">
        <x:v>0.191294288333333</x:v>
      </x:c>
      <x:c r="D13" s="14" t="s">
        <x:v>77</x:v>
      </x:c>
      <x:c r="E13" s="15">
        <x:v>43194.5249513079</x:v>
      </x:c>
      <x:c r="F13" t="s">
        <x:v>82</x:v>
      </x:c>
      <x:c r="G13" s="6">
        <x:v>163.100799620076</x:v>
      </x:c>
      <x:c r="H13" t="s">
        <x:v>83</x:v>
      </x:c>
      <x:c r="I13" s="6">
        <x:v>32.317644873513</x:v>
      </x:c>
      <x:c r="J13" t="s">
        <x:v>78</x:v>
      </x:c>
      <x:c r="K13" s="6">
        <x:v>1015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21.418</x:v>
      </x:c>
      <x:c r="R13" s="8">
        <x:v>128838.764895257</x:v>
      </x:c>
      <x:c r="S13" s="12">
        <x:v>327622.874992834</x:v>
      </x:c>
      <x:c r="T13" s="12">
        <x:v>52.5</x:v>
      </x:c>
      <x:c r="U13" s="12">
        <x:v>38</x:v>
      </x:c>
      <x:c r="V13" s="12">
        <x:f>NA()</x:f>
      </x:c>
    </x:row>
    <x:row r="14">
      <x:c r="A14">
        <x:v>703146</x:v>
      </x:c>
      <x:c r="B14" s="1">
        <x:v>43211.410121956</x:v>
      </x:c>
      <x:c r="C14" s="6">
        <x:v>0.208145218333333</x:v>
      </x:c>
      <x:c r="D14" s="14" t="s">
        <x:v>77</x:v>
      </x:c>
      <x:c r="E14" s="15">
        <x:v>43194.5249513079</x:v>
      </x:c>
      <x:c r="F14" t="s">
        <x:v>82</x:v>
      </x:c>
      <x:c r="G14" s="6">
        <x:v>163.074941158953</x:v>
      </x:c>
      <x:c r="H14" t="s">
        <x:v>83</x:v>
      </x:c>
      <x:c r="I14" s="6">
        <x:v>32.3198128141444</x:v>
      </x:c>
      <x:c r="J14" t="s">
        <x:v>78</x:v>
      </x:c>
      <x:c r="K14" s="6">
        <x:v>1015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21.419</x:v>
      </x:c>
      <x:c r="R14" s="8">
        <x:v>128830.930321234</x:v>
      </x:c>
      <x:c r="S14" s="12">
        <x:v>327612.295393685</x:v>
      </x:c>
      <x:c r="T14" s="12">
        <x:v>52.5</x:v>
      </x:c>
      <x:c r="U14" s="12">
        <x:v>38</x:v>
      </x:c>
      <x:c r="V14" s="12">
        <x:f>NA()</x:f>
      </x:c>
    </x:row>
    <x:row r="15">
      <x:c r="A15">
        <x:v>703160</x:v>
      </x:c>
      <x:c r="B15" s="1">
        <x:v>43211.4101333333</x:v>
      </x:c>
      <x:c r="C15" s="6">
        <x:v>0.224546165</x:v>
      </x:c>
      <x:c r="D15" s="14" t="s">
        <x:v>77</x:v>
      </x:c>
      <x:c r="E15" s="15">
        <x:v>43194.5249513079</x:v>
      </x:c>
      <x:c r="F15" t="s">
        <x:v>82</x:v>
      </x:c>
      <x:c r="G15" s="6">
        <x:v>163.047849780422</x:v>
      </x:c>
      <x:c r="H15" t="s">
        <x:v>83</x:v>
      </x:c>
      <x:c r="I15" s="6">
        <x:v>32.3383608079807</x:v>
      </x:c>
      <x:c r="J15" t="s">
        <x:v>78</x:v>
      </x:c>
      <x:c r="K15" s="6">
        <x:v>1015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21.414</x:v>
      </x:c>
      <x:c r="R15" s="8">
        <x:v>128825.46288769</x:v>
      </x:c>
      <x:c r="S15" s="12">
        <x:v>327589.467789894</x:v>
      </x:c>
      <x:c r="T15" s="12">
        <x:v>52.5</x:v>
      </x:c>
      <x:c r="U15" s="12">
        <x:v>38</x:v>
      </x:c>
      <x:c r="V15" s="12">
        <x:f>NA()</x:f>
      </x:c>
    </x:row>
    <x:row r="16">
      <x:c r="A16">
        <x:v>703164</x:v>
      </x:c>
      <x:c r="B16" s="1">
        <x:v>43211.4101450579</x:v>
      </x:c>
      <x:c r="C16" s="6">
        <x:v>0.241413811666667</x:v>
      </x:c>
      <x:c r="D16" s="14" t="s">
        <x:v>77</x:v>
      </x:c>
      <x:c r="E16" s="15">
        <x:v>43194.5249513079</x:v>
      </x:c>
      <x:c r="F16" t="s">
        <x:v>82</x:v>
      </x:c>
      <x:c r="G16" s="6">
        <x:v>162.926226559214</x:v>
      </x:c>
      <x:c r="H16" t="s">
        <x:v>83</x:v>
      </x:c>
      <x:c r="I16" s="6">
        <x:v>32.3370058374226</x:v>
      </x:c>
      <x:c r="J16" t="s">
        <x:v>78</x:v>
      </x:c>
      <x:c r="K16" s="6">
        <x:v>1015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21.423</x:v>
      </x:c>
      <x:c r="R16" s="8">
        <x:v>128824.968832816</x:v>
      </x:c>
      <x:c r="S16" s="12">
        <x:v>327580.753006287</x:v>
      </x:c>
      <x:c r="T16" s="12">
        <x:v>52.5</x:v>
      </x:c>
      <x:c r="U16" s="12">
        <x:v>38</x:v>
      </x:c>
      <x:c r="V16" s="12">
        <x:f>NA()</x:f>
      </x:c>
    </x:row>
    <x:row r="17">
      <x:c r="A17">
        <x:v>703177</x:v>
      </x:c>
      <x:c r="B17" s="1">
        <x:v>43211.410156794</x:v>
      </x:c>
      <x:c r="C17" s="6">
        <x:v>0.258314785</x:v>
      </x:c>
      <x:c r="D17" s="14" t="s">
        <x:v>77</x:v>
      </x:c>
      <x:c r="E17" s="15">
        <x:v>43194.5249513079</x:v>
      </x:c>
      <x:c r="F17" t="s">
        <x:v>82</x:v>
      </x:c>
      <x:c r="G17" s="6">
        <x:v>163.023738271456</x:v>
      </x:c>
      <x:c r="H17" t="s">
        <x:v>83</x:v>
      </x:c>
      <x:c r="I17" s="6">
        <x:v>32.332127947951</x:v>
      </x:c>
      <x:c r="J17" t="s">
        <x:v>78</x:v>
      </x:c>
      <x:c r="K17" s="6">
        <x:v>1015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21.418</x:v>
      </x:c>
      <x:c r="R17" s="8">
        <x:v>128827.215142066</x:v>
      </x:c>
      <x:c r="S17" s="12">
        <x:v>327571.994350535</x:v>
      </x:c>
      <x:c r="T17" s="12">
        <x:v>52.5</x:v>
      </x:c>
      <x:c r="U17" s="12">
        <x:v>38</x:v>
      </x:c>
      <x:c r="V17" s="12">
        <x:f>NA()</x:f>
      </x:c>
    </x:row>
    <x:row r="18">
      <x:c r="A18">
        <x:v>703189</x:v>
      </x:c>
      <x:c r="B18" s="1">
        <x:v>43211.4101683218</x:v>
      </x:c>
      <x:c r="C18" s="6">
        <x:v>0.274915741666667</x:v>
      </x:c>
      <x:c r="D18" s="14" t="s">
        <x:v>77</x:v>
      </x:c>
      <x:c r="E18" s="15">
        <x:v>43194.5249513079</x:v>
      </x:c>
      <x:c r="F18" t="s">
        <x:v>82</x:v>
      </x:c>
      <x:c r="G18" s="6">
        <x:v>163.115285410854</x:v>
      </x:c>
      <x:c r="H18" t="s">
        <x:v>83</x:v>
      </x:c>
      <x:c r="I18" s="6">
        <x:v>32.3176147632366</x:v>
      </x:c>
      <x:c r="J18" t="s">
        <x:v>78</x:v>
      </x:c>
      <x:c r="K18" s="6">
        <x:v>1015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21.417</x:v>
      </x:c>
      <x:c r="R18" s="8">
        <x:v>128814.348959316</x:v>
      </x:c>
      <x:c r="S18" s="12">
        <x:v>327564.116624905</x:v>
      </x:c>
      <x:c r="T18" s="12">
        <x:v>52.5</x:v>
      </x:c>
      <x:c r="U18" s="12">
        <x:v>38</x:v>
      </x:c>
      <x:c r="V18" s="12">
        <x:f>NA()</x:f>
      </x:c>
    </x:row>
    <x:row r="19">
      <x:c r="A19">
        <x:v>703200</x:v>
      </x:c>
      <x:c r="B19" s="1">
        <x:v>43211.4101798611</x:v>
      </x:c>
      <x:c r="C19" s="6">
        <x:v>0.291550026666667</x:v>
      </x:c>
      <x:c r="D19" s="14" t="s">
        <x:v>77</x:v>
      </x:c>
      <x:c r="E19" s="15">
        <x:v>43194.5249513079</x:v>
      </x:c>
      <x:c r="F19" t="s">
        <x:v>82</x:v>
      </x:c>
      <x:c r="G19" s="6">
        <x:v>163.121011881322</x:v>
      </x:c>
      <x:c r="H19" t="s">
        <x:v>83</x:v>
      </x:c>
      <x:c r="I19" s="6">
        <x:v>32.3084612516695</x:v>
      </x:c>
      <x:c r="J19" t="s">
        <x:v>78</x:v>
      </x:c>
      <x:c r="K19" s="6">
        <x:v>1015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21.42</x:v>
      </x:c>
      <x:c r="R19" s="8">
        <x:v>128806.353858662</x:v>
      </x:c>
      <x:c r="S19" s="12">
        <x:v>327554.70630671</x:v>
      </x:c>
      <x:c r="T19" s="12">
        <x:v>52.5</x:v>
      </x:c>
      <x:c r="U19" s="12">
        <x:v>38</x:v>
      </x:c>
      <x:c r="V19" s="12">
        <x:f>NA()</x:f>
      </x:c>
    </x:row>
    <x:row r="20">
      <x:c r="A20">
        <x:v>703205</x:v>
      </x:c>
      <x:c r="B20" s="1">
        <x:v>43211.4101911227</x:v>
      </x:c>
      <x:c r="C20" s="6">
        <x:v>0.307717568333333</x:v>
      </x:c>
      <x:c r="D20" s="14" t="s">
        <x:v>77</x:v>
      </x:c>
      <x:c r="E20" s="15">
        <x:v>43194.5249513079</x:v>
      </x:c>
      <x:c r="F20" t="s">
        <x:v>82</x:v>
      </x:c>
      <x:c r="G20" s="6">
        <x:v>163.056580804788</x:v>
      </x:c>
      <x:c r="H20" t="s">
        <x:v>83</x:v>
      </x:c>
      <x:c r="I20" s="6">
        <x:v>32.3259553202151</x:v>
      </x:c>
      <x:c r="J20" t="s">
        <x:v>78</x:v>
      </x:c>
      <x:c r="K20" s="6">
        <x:v>1015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21.418</x:v>
      </x:c>
      <x:c r="R20" s="8">
        <x:v>128801.108649899</x:v>
      </x:c>
      <x:c r="S20" s="12">
        <x:v>327550.075811639</x:v>
      </x:c>
      <x:c r="T20" s="12">
        <x:v>52.5</x:v>
      </x:c>
      <x:c r="U20" s="12">
        <x:v>38</x:v>
      </x:c>
      <x:c r="V20" s="12">
        <x:f>NA()</x:f>
      </x:c>
    </x:row>
    <x:row r="21">
      <x:c r="A21">
        <x:v>703216</x:v>
      </x:c>
      <x:c r="B21" s="1">
        <x:v>43211.4102040856</x:v>
      </x:c>
      <x:c r="C21" s="6">
        <x:v>0.326402005</x:v>
      </x:c>
      <x:c r="D21" s="14" t="s">
        <x:v>77</x:v>
      </x:c>
      <x:c r="E21" s="15">
        <x:v>43194.5249513079</x:v>
      </x:c>
      <x:c r="F21" t="s">
        <x:v>82</x:v>
      </x:c>
      <x:c r="G21" s="6">
        <x:v>163.066834284423</x:v>
      </x:c>
      <x:c r="H21" t="s">
        <x:v>83</x:v>
      </x:c>
      <x:c r="I21" s="6">
        <x:v>32.3240282582756</x:v>
      </x:c>
      <x:c r="J21" t="s">
        <x:v>78</x:v>
      </x:c>
      <x:c r="K21" s="6">
        <x:v>1015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21.418</x:v>
      </x:c>
      <x:c r="R21" s="8">
        <x:v>128794.669499483</x:v>
      </x:c>
      <x:c r="S21" s="12">
        <x:v>327557.519881484</x:v>
      </x:c>
      <x:c r="T21" s="12">
        <x:v>52.5</x:v>
      </x:c>
      <x:c r="U21" s="12">
        <x:v>38</x:v>
      </x:c>
      <x:c r="V21" s="12">
        <x:f>NA()</x:f>
      </x:c>
    </x:row>
    <x:row r="22">
      <x:c r="A22">
        <x:v>703225</x:v>
      </x:c>
      <x:c r="B22" s="1">
        <x:v>43211.4102145486</x:v>
      </x:c>
      <x:c r="C22" s="6">
        <x:v>0.34145287</x:v>
      </x:c>
      <x:c r="D22" s="14" t="s">
        <x:v>77</x:v>
      </x:c>
      <x:c r="E22" s="15">
        <x:v>43194.5249513079</x:v>
      </x:c>
      <x:c r="F22" t="s">
        <x:v>82</x:v>
      </x:c>
      <x:c r="G22" s="6">
        <x:v>163.102038085745</x:v>
      </x:c>
      <x:c r="H22" t="s">
        <x:v>83</x:v>
      </x:c>
      <x:c r="I22" s="6">
        <x:v>32.3216194324086</x:v>
      </x:c>
      <x:c r="J22" t="s">
        <x:v>78</x:v>
      </x:c>
      <x:c r="K22" s="6">
        <x:v>1016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21.417</x:v>
      </x:c>
      <x:c r="R22" s="8">
        <x:v>128792.102449833</x:v>
      </x:c>
      <x:c r="S22" s="12">
        <x:v>327528.397611382</x:v>
      </x:c>
      <x:c r="T22" s="12">
        <x:v>52.5</x:v>
      </x:c>
      <x:c r="U22" s="12">
        <x:v>38</x:v>
      </x:c>
      <x:c r="V22" s="12">
        <x:f>NA()</x:f>
      </x:c>
    </x:row>
    <x:row r="23">
      <x:c r="A23">
        <x:v>703240</x:v>
      </x:c>
      <x:c r="B23" s="1">
        <x:v>43211.4102258102</x:v>
      </x:c>
      <x:c r="C23" s="6">
        <x:v>0.357703808333333</x:v>
      </x:c>
      <x:c r="D23" s="14" t="s">
        <x:v>77</x:v>
      </x:c>
      <x:c r="E23" s="15">
        <x:v>43194.5249513079</x:v>
      </x:c>
      <x:c r="F23" t="s">
        <x:v>82</x:v>
      </x:c>
      <x:c r="G23" s="6">
        <x:v>163.095256804186</x:v>
      </x:c>
      <x:c r="H23" t="s">
        <x:v>83</x:v>
      </x:c>
      <x:c r="I23" s="6">
        <x:v>32.3213785499174</x:v>
      </x:c>
      <x:c r="J23" t="s">
        <x:v>78</x:v>
      </x:c>
      <x:c r="K23" s="6">
        <x:v>1015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21.417</x:v>
      </x:c>
      <x:c r="R23" s="8">
        <x:v>128781.354218082</x:v>
      </x:c>
      <x:c r="S23" s="12">
        <x:v>327519.78243692</x:v>
      </x:c>
      <x:c r="T23" s="12">
        <x:v>52.5</x:v>
      </x:c>
      <x:c r="U23" s="12">
        <x:v>38</x:v>
      </x:c>
      <x:c r="V23" s="12">
        <x:f>NA()</x:f>
      </x:c>
    </x:row>
    <x:row r="24">
      <x:c r="A24">
        <x:v>703245</x:v>
      </x:c>
      <x:c r="B24" s="1">
        <x:v>43211.4102378125</x:v>
      </x:c>
      <x:c r="C24" s="6">
        <x:v>0.374938085</x:v>
      </x:c>
      <x:c r="D24" s="14" t="s">
        <x:v>77</x:v>
      </x:c>
      <x:c r="E24" s="15">
        <x:v>43194.5249513079</x:v>
      </x:c>
      <x:c r="F24" t="s">
        <x:v>82</x:v>
      </x:c>
      <x:c r="G24" s="6">
        <x:v>163.083720492775</x:v>
      </x:c>
      <x:c r="H24" t="s">
        <x:v>83</x:v>
      </x:c>
      <x:c r="I24" s="6">
        <x:v>32.3235464929639</x:v>
      </x:c>
      <x:c r="J24" t="s">
        <x:v>78</x:v>
      </x:c>
      <x:c r="K24" s="6">
        <x:v>1015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21.417</x:v>
      </x:c>
      <x:c r="R24" s="8">
        <x:v>128772.74127543</x:v>
      </x:c>
      <x:c r="S24" s="12">
        <x:v>327507.226012634</x:v>
      </x:c>
      <x:c r="T24" s="12">
        <x:v>52.5</x:v>
      </x:c>
      <x:c r="U24" s="12">
        <x:v>38</x:v>
      </x:c>
      <x:c r="V24" s="12">
        <x:f>NA()</x:f>
      </x:c>
    </x:row>
    <x:row r="25">
      <x:c r="A25">
        <x:v>703253</x:v>
      </x:c>
      <x:c r="B25" s="1">
        <x:v>43211.4102494213</x:v>
      </x:c>
      <x:c r="C25" s="6">
        <x:v>0.391689038333333</x:v>
      </x:c>
      <x:c r="D25" s="14" t="s">
        <x:v>77</x:v>
      </x:c>
      <x:c r="E25" s="15">
        <x:v>43194.5249513079</x:v>
      </x:c>
      <x:c r="F25" t="s">
        <x:v>82</x:v>
      </x:c>
      <x:c r="G25" s="6">
        <x:v>163.095544463822</x:v>
      </x:c>
      <x:c r="H25" t="s">
        <x:v>83</x:v>
      </x:c>
      <x:c r="I25" s="6">
        <x:v>32.326708079087</x:v>
      </x:c>
      <x:c r="J25" t="s">
        <x:v>78</x:v>
      </x:c>
      <x:c r="K25" s="6">
        <x:v>1015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21.415</x:v>
      </x:c>
      <x:c r="R25" s="8">
        <x:v>128767.246522622</x:v>
      </x:c>
      <x:c r="S25" s="12">
        <x:v>327509.912869189</x:v>
      </x:c>
      <x:c r="T25" s="12">
        <x:v>52.5</x:v>
      </x:c>
      <x:c r="U25" s="12">
        <x:v>38</x:v>
      </x:c>
      <x:c r="V25" s="12">
        <x:f>NA()</x:f>
      </x:c>
    </x:row>
    <x:row r="26">
      <x:c r="A26">
        <x:v>703264</x:v>
      </x:c>
      <x:c r="B26" s="1">
        <x:v>43211.4102607292</x:v>
      </x:c>
      <x:c r="C26" s="6">
        <x:v>0.40795667</x:v>
      </x:c>
      <x:c r="D26" s="14" t="s">
        <x:v>77</x:v>
      </x:c>
      <x:c r="E26" s="15">
        <x:v>43194.5249513079</x:v>
      </x:c>
      <x:c r="F26" t="s">
        <x:v>82</x:v>
      </x:c>
      <x:c r="G26" s="6">
        <x:v>162.994534963796</x:v>
      </x:c>
      <x:c r="H26" t="s">
        <x:v>83</x:v>
      </x:c>
      <x:c r="I26" s="6">
        <x:v>32.342997822479</x:v>
      </x:c>
      <x:c r="J26" t="s">
        <x:v>78</x:v>
      </x:c>
      <x:c r="K26" s="6">
        <x:v>1015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21.416</x:v>
      </x:c>
      <x:c r="R26" s="8">
        <x:v>128762.224196639</x:v>
      </x:c>
      <x:c r="S26" s="12">
        <x:v>327504.530715364</x:v>
      </x:c>
      <x:c r="T26" s="12">
        <x:v>52.5</x:v>
      </x:c>
      <x:c r="U26" s="12">
        <x:v>38</x:v>
      </x:c>
      <x:c r="V26" s="12">
        <x:f>NA()</x:f>
      </x:c>
    </x:row>
    <x:row r="27">
      <x:c r="A27">
        <x:v>703276</x:v>
      </x:c>
      <x:c r="B27" s="1">
        <x:v>43211.4102720718</x:v>
      </x:c>
      <x:c r="C27" s="6">
        <x:v>0.424274255</x:v>
      </x:c>
      <x:c r="D27" s="14" t="s">
        <x:v>77</x:v>
      </x:c>
      <x:c r="E27" s="15">
        <x:v>43194.5249513079</x:v>
      </x:c>
      <x:c r="F27" t="s">
        <x:v>82</x:v>
      </x:c>
      <x:c r="G27" s="6">
        <x:v>163.038757845187</x:v>
      </x:c>
      <x:c r="H27" t="s">
        <x:v>83</x:v>
      </x:c>
      <x:c r="I27" s="6">
        <x:v>32.3346873335172</x:v>
      </x:c>
      <x:c r="J27" t="s">
        <x:v>78</x:v>
      </x:c>
      <x:c r="K27" s="6">
        <x:v>1015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21.416</x:v>
      </x:c>
      <x:c r="R27" s="8">
        <x:v>128757.76307675</x:v>
      </x:c>
      <x:c r="S27" s="12">
        <x:v>327497.832663287</x:v>
      </x:c>
      <x:c r="T27" s="12">
        <x:v>52.5</x:v>
      </x:c>
      <x:c r="U27" s="12">
        <x:v>38</x:v>
      </x:c>
      <x:c r="V27" s="12">
        <x:f>NA()</x:f>
      </x:c>
    </x:row>
    <x:row r="28">
      <x:c r="A28">
        <x:v>703287</x:v>
      </x:c>
      <x:c r="B28" s="1">
        <x:v>43211.4102841435</x:v>
      </x:c>
      <x:c r="C28" s="6">
        <x:v>0.441675301666667</x:v>
      </x:c>
      <x:c r="D28" s="14" t="s">
        <x:v>77</x:v>
      </x:c>
      <x:c r="E28" s="15">
        <x:v>43194.5249513079</x:v>
      </x:c>
      <x:c r="F28" t="s">
        <x:v>82</x:v>
      </x:c>
      <x:c r="G28" s="6">
        <x:v>163.022175682613</x:v>
      </x:c>
      <x:c r="H28" t="s">
        <x:v>83</x:v>
      </x:c>
      <x:c r="I28" s="6">
        <x:v>32.327039293044</x:v>
      </x:c>
      <x:c r="J28" t="s">
        <x:v>78</x:v>
      </x:c>
      <x:c r="K28" s="6">
        <x:v>1015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21.42</x:v>
      </x:c>
      <x:c r="R28" s="8">
        <x:v>128755.190488026</x:v>
      </x:c>
      <x:c r="S28" s="12">
        <x:v>327495.412393067</x:v>
      </x:c>
      <x:c r="T28" s="12">
        <x:v>52.5</x:v>
      </x:c>
      <x:c r="U28" s="12">
        <x:v>38</x:v>
      </x:c>
      <x:c r="V28" s="12">
        <x:f>NA()</x:f>
      </x:c>
    </x:row>
    <x:row r="29">
      <x:c r="A29">
        <x:v>703297</x:v>
      </x:c>
      <x:c r="B29" s="1">
        <x:v>43211.4102956829</x:v>
      </x:c>
      <x:c r="C29" s="6">
        <x:v>0.458309563333333</x:v>
      </x:c>
      <x:c r="D29" s="14" t="s">
        <x:v>77</x:v>
      </x:c>
      <x:c r="E29" s="15">
        <x:v>43194.5249513079</x:v>
      </x:c>
      <x:c r="F29" t="s">
        <x:v>82</x:v>
      </x:c>
      <x:c r="G29" s="6">
        <x:v>163.031707701993</x:v>
      </x:c>
      <x:c r="H29" t="s">
        <x:v>83</x:v>
      </x:c>
      <x:c r="I29" s="6">
        <x:v>32.3360121926958</x:v>
      </x:c>
      <x:c r="J29" t="s">
        <x:v>78</x:v>
      </x:c>
      <x:c r="K29" s="6">
        <x:v>1015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21.416</x:v>
      </x:c>
      <x:c r="R29" s="8">
        <x:v>128750.694885248</x:v>
      </x:c>
      <x:c r="S29" s="12">
        <x:v>327495.066142851</x:v>
      </x:c>
      <x:c r="T29" s="12">
        <x:v>52.5</x:v>
      </x:c>
      <x:c r="U29" s="12">
        <x:v>38</x:v>
      </x:c>
      <x:c r="V29" s="12">
        <x:f>NA()</x:f>
      </x:c>
    </x:row>
    <x:row r="30">
      <x:c r="A30">
        <x:v>703302</x:v>
      </x:c>
      <x:c r="B30" s="1">
        <x:v>43211.4103073264</x:v>
      </x:c>
      <x:c r="C30" s="6">
        <x:v>0.475077153333333</x:v>
      </x:c>
      <x:c r="D30" s="14" t="s">
        <x:v>77</x:v>
      </x:c>
      <x:c r="E30" s="15">
        <x:v>43194.5249513079</x:v>
      </x:c>
      <x:c r="F30" t="s">
        <x:v>82</x:v>
      </x:c>
      <x:c r="G30" s="6">
        <x:v>162.989615115296</x:v>
      </x:c>
      <x:c r="H30" t="s">
        <x:v>83</x:v>
      </x:c>
      <x:c r="I30" s="6">
        <x:v>32.3385414707632</x:v>
      </x:c>
      <x:c r="J30" t="s">
        <x:v>78</x:v>
      </x:c>
      <x:c r="K30" s="6">
        <x:v>1015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21.418</x:v>
      </x:c>
      <x:c r="R30" s="8">
        <x:v>128744.624213166</x:v>
      </x:c>
      <x:c r="S30" s="12">
        <x:v>327477.292962043</x:v>
      </x:c>
      <x:c r="T30" s="12">
        <x:v>52.5</x:v>
      </x:c>
      <x:c r="U30" s="12">
        <x:v>38</x:v>
      </x:c>
      <x:c r="V30" s="12">
        <x:f>NA()</x:f>
      </x:c>
    </x:row>
    <x:row r="31">
      <x:c r="A31">
        <x:v>703318</x:v>
      </x:c>
      <x:c r="B31" s="1">
        <x:v>43211.4103187847</x:v>
      </x:c>
      <x:c r="C31" s="6">
        <x:v>0.49156144</x:v>
      </x:c>
      <x:c r="D31" s="14" t="s">
        <x:v>77</x:v>
      </x:c>
      <x:c r="E31" s="15">
        <x:v>43194.5249513079</x:v>
      </x:c>
      <x:c r="F31" t="s">
        <x:v>82</x:v>
      </x:c>
      <x:c r="G31" s="6">
        <x:v>163.075932073206</x:v>
      </x:c>
      <x:c r="H31" t="s">
        <x:v>83</x:v>
      </x:c>
      <x:c r="I31" s="6">
        <x:v>32.3277017210557</x:v>
      </x:c>
      <x:c r="J31" t="s">
        <x:v>78</x:v>
      </x:c>
      <x:c r="K31" s="6">
        <x:v>1015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21.416</x:v>
      </x:c>
      <x:c r="R31" s="8">
        <x:v>128736.681088931</x:v>
      </x:c>
      <x:c r="S31" s="12">
        <x:v>327476.165729363</x:v>
      </x:c>
      <x:c r="T31" s="12">
        <x:v>52.5</x:v>
      </x:c>
      <x:c r="U31" s="12">
        <x:v>38</x:v>
      </x:c>
      <x:c r="V31" s="12">
        <x:f>NA()</x:f>
      </x:c>
    </x:row>
    <x:row r="32">
      <x:c r="A32">
        <x:v>703330</x:v>
      </x:c>
      <x:c r="B32" s="1">
        <x:v>43211.4103304745</x:v>
      </x:c>
      <x:c r="C32" s="6">
        <x:v>0.508429063333333</x:v>
      </x:c>
      <x:c r="D32" s="14" t="s">
        <x:v>77</x:v>
      </x:c>
      <x:c r="E32" s="15">
        <x:v>43194.5249513079</x:v>
      </x:c>
      <x:c r="F32" t="s">
        <x:v>82</x:v>
      </x:c>
      <x:c r="G32" s="6">
        <x:v>163.098491881332</x:v>
      </x:c>
      <x:c r="H32" t="s">
        <x:v>83</x:v>
      </x:c>
      <x:c r="I32" s="6">
        <x:v>32.3288459152031</x:v>
      </x:c>
      <x:c r="J32" t="s">
        <x:v>78</x:v>
      </x:c>
      <x:c r="K32" s="6">
        <x:v>1015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21.414</x:v>
      </x:c>
      <x:c r="R32" s="8">
        <x:v>128738.501110902</x:v>
      </x:c>
      <x:c r="S32" s="12">
        <x:v>327467.497182148</x:v>
      </x:c>
      <x:c r="T32" s="12">
        <x:v>52.5</x:v>
      </x:c>
      <x:c r="U32" s="12">
        <x:v>38</x:v>
      </x:c>
      <x:c r="V32" s="12">
        <x:f>NA()</x:f>
      </x:c>
    </x:row>
    <x:row r="33">
      <x:c r="A33">
        <x:v>703338</x:v>
      </x:c>
      <x:c r="B33" s="1">
        <x:v>43211.4103414699</x:v>
      </x:c>
      <x:c r="C33" s="6">
        <x:v>0.524263325</x:v>
      </x:c>
      <x:c r="D33" s="14" t="s">
        <x:v>77</x:v>
      </x:c>
      <x:c r="E33" s="15">
        <x:v>43194.5249513079</x:v>
      </x:c>
      <x:c r="F33" t="s">
        <x:v>82</x:v>
      </x:c>
      <x:c r="G33" s="6">
        <x:v>162.987838592495</x:v>
      </x:c>
      <x:c r="H33" t="s">
        <x:v>83</x:v>
      </x:c>
      <x:c r="I33" s="6">
        <x:v>32.3308030903086</x:v>
      </x:c>
      <x:c r="J33" t="s">
        <x:v>78</x:v>
      </x:c>
      <x:c r="K33" s="6">
        <x:v>1015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21.421</x:v>
      </x:c>
      <x:c r="R33" s="8">
        <x:v>128725.967204656</x:v>
      </x:c>
      <x:c r="S33" s="12">
        <x:v>327466.787438365</x:v>
      </x:c>
      <x:c r="T33" s="12">
        <x:v>52.5</x:v>
      </x:c>
      <x:c r="U33" s="12">
        <x:v>38</x:v>
      </x:c>
      <x:c r="V33" s="12">
        <x:f>NA()</x:f>
      </x:c>
    </x:row>
    <x:row r="34">
      <x:c r="A34">
        <x:v>703349</x:v>
      </x:c>
      <x:c r="B34" s="1">
        <x:v>43211.4103530903</x:v>
      </x:c>
      <x:c r="C34" s="6">
        <x:v>0.540980961666667</x:v>
      </x:c>
      <x:c r="D34" s="14" t="s">
        <x:v>77</x:v>
      </x:c>
      <x:c r="E34" s="15">
        <x:v>43194.5249513079</x:v>
      </x:c>
      <x:c r="F34" t="s">
        <x:v>82</x:v>
      </x:c>
      <x:c r="G34" s="6">
        <x:v>163.112306348612</x:v>
      </x:c>
      <x:c r="H34" t="s">
        <x:v>83</x:v>
      </x:c>
      <x:c r="I34" s="6">
        <x:v>32.3208666746805</x:v>
      </x:c>
      <x:c r="J34" t="s">
        <x:v>78</x:v>
      </x:c>
      <x:c r="K34" s="6">
        <x:v>1015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21.416</x:v>
      </x:c>
      <x:c r="R34" s="8">
        <x:v>128718.705742598</x:v>
      </x:c>
      <x:c r="S34" s="12">
        <x:v>327452.041815211</x:v>
      </x:c>
      <x:c r="T34" s="12">
        <x:v>52.5</x:v>
      </x:c>
      <x:c r="U34" s="12">
        <x:v>38</x:v>
      </x:c>
      <x:c r="V34" s="12">
        <x:f>NA()</x:f>
      </x:c>
    </x:row>
    <x:row r="35">
      <x:c r="A35">
        <x:v>703356</x:v>
      </x:c>
      <x:c r="B35" s="1">
        <x:v>43211.4103648495</x:v>
      </x:c>
      <x:c r="C35" s="6">
        <x:v>0.55793189</x:v>
      </x:c>
      <x:c r="D35" s="14" t="s">
        <x:v>77</x:v>
      </x:c>
      <x:c r="E35" s="15">
        <x:v>43194.5249513079</x:v>
      </x:c>
      <x:c r="F35" t="s">
        <x:v>82</x:v>
      </x:c>
      <x:c r="G35" s="6">
        <x:v>163.100929243112</x:v>
      </x:c>
      <x:c r="H35" t="s">
        <x:v>83</x:v>
      </x:c>
      <x:c r="I35" s="6">
        <x:v>32.3230045070709</x:v>
      </x:c>
      <x:c r="J35" t="s">
        <x:v>78</x:v>
      </x:c>
      <x:c r="K35" s="6">
        <x:v>1015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21.416</x:v>
      </x:c>
      <x:c r="R35" s="8">
        <x:v>128714.42638226</x:v>
      </x:c>
      <x:c r="S35" s="12">
        <x:v>327448.385904987</x:v>
      </x:c>
      <x:c r="T35" s="12">
        <x:v>52.5</x:v>
      </x:c>
      <x:c r="U35" s="12">
        <x:v>38</x:v>
      </x:c>
      <x:c r="V35" s="12">
        <x:f>NA()</x:f>
      </x:c>
    </x:row>
    <x:row r="36">
      <x:c r="A36">
        <x:v>703362</x:v>
      </x:c>
      <x:c r="B36" s="1">
        <x:v>43211.4103767014</x:v>
      </x:c>
      <x:c r="C36" s="6">
        <x:v>0.574966191666667</x:v>
      </x:c>
      <x:c r="D36" s="14" t="s">
        <x:v>77</x:v>
      </x:c>
      <x:c r="E36" s="15">
        <x:v>43194.5249513079</x:v>
      </x:c>
      <x:c r="F36" t="s">
        <x:v>82</x:v>
      </x:c>
      <x:c r="G36" s="6">
        <x:v>163.098589240535</x:v>
      </x:c>
      <x:c r="H36" t="s">
        <x:v>83</x:v>
      </x:c>
      <x:c r="I36" s="6">
        <x:v>32.3261359823296</x:v>
      </x:c>
      <x:c r="J36" t="s">
        <x:v>78</x:v>
      </x:c>
      <x:c r="K36" s="6">
        <x:v>1015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21.415</x:v>
      </x:c>
      <x:c r="R36" s="8">
        <x:v>128718.124021868</x:v>
      </x:c>
      <x:c r="S36" s="12">
        <x:v>327443.438219179</x:v>
      </x:c>
      <x:c r="T36" s="12">
        <x:v>52.5</x:v>
      </x:c>
      <x:c r="U36" s="12">
        <x:v>38</x:v>
      </x:c>
      <x:c r="V36" s="12">
        <x:f>NA()</x:f>
      </x:c>
    </x:row>
    <x:row r="37">
      <x:c r="A37">
        <x:v>703374</x:v>
      </x:c>
      <x:c r="B37" s="1">
        <x:v>43211.4103881597</x:v>
      </x:c>
      <x:c r="C37" s="6">
        <x:v>0.591450478333333</x:v>
      </x:c>
      <x:c r="D37" s="14" t="s">
        <x:v>77</x:v>
      </x:c>
      <x:c r="E37" s="15">
        <x:v>43194.5249513079</x:v>
      </x:c>
      <x:c r="F37" t="s">
        <x:v>82</x:v>
      </x:c>
      <x:c r="G37" s="6">
        <x:v>163.04604260989</x:v>
      </x:c>
      <x:c r="H37" t="s">
        <x:v>83</x:v>
      </x:c>
      <x:c r="I37" s="6">
        <x:v>32.3440818008185</x:v>
      </x:c>
      <x:c r="J37" t="s">
        <x:v>78</x:v>
      </x:c>
      <x:c r="K37" s="6">
        <x:v>1015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21.412</x:v>
      </x:c>
      <x:c r="R37" s="8">
        <x:v>128716.007799483</x:v>
      </x:c>
      <x:c r="S37" s="12">
        <x:v>327455.028489145</x:v>
      </x:c>
      <x:c r="T37" s="12">
        <x:v>52.5</x:v>
      </x:c>
      <x:c r="U37" s="12">
        <x:v>38</x:v>
      </x:c>
      <x:c r="V37" s="12">
        <x:f>NA()</x:f>
      </x:c>
    </x:row>
    <x:row r="38">
      <x:c r="A38">
        <x:v>703384</x:v>
      </x:c>
      <x:c r="B38" s="1">
        <x:v>43211.4103997685</x:v>
      </x:c>
      <x:c r="C38" s="6">
        <x:v>0.608201421666667</x:v>
      </x:c>
      <x:c r="D38" s="14" t="s">
        <x:v>77</x:v>
      </x:c>
      <x:c r="E38" s="15">
        <x:v>43194.5249513079</x:v>
      </x:c>
      <x:c r="F38" t="s">
        <x:v>82</x:v>
      </x:c>
      <x:c r="G38" s="6">
        <x:v>163.072308287499</x:v>
      </x:c>
      <x:c r="H38" t="s">
        <x:v>83</x:v>
      </x:c>
      <x:c r="I38" s="6">
        <x:v>32.3310740838747</x:v>
      </x:c>
      <x:c r="J38" t="s">
        <x:v>78</x:v>
      </x:c>
      <x:c r="K38" s="6">
        <x:v>1015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21.415</x:v>
      </x:c>
      <x:c r="R38" s="8">
        <x:v>128716.087043533</x:v>
      </x:c>
      <x:c r="S38" s="12">
        <x:v>327439.344388206</x:v>
      </x:c>
      <x:c r="T38" s="12">
        <x:v>52.5</x:v>
      </x:c>
      <x:c r="U38" s="12">
        <x:v>38</x:v>
      </x:c>
      <x:c r="V38" s="12">
        <x:f>NA()</x:f>
      </x:c>
    </x:row>
    <x:row r="39">
      <x:c r="A39">
        <x:v>703395</x:v>
      </x:c>
      <x:c r="B39" s="1">
        <x:v>43211.4104110301</x:v>
      </x:c>
      <x:c r="C39" s="6">
        <x:v>0.624385713333333</x:v>
      </x:c>
      <x:c r="D39" s="14" t="s">
        <x:v>77</x:v>
      </x:c>
      <x:c r="E39" s="15">
        <x:v>43194.5249513079</x:v>
      </x:c>
      <x:c r="F39" t="s">
        <x:v>82</x:v>
      </x:c>
      <x:c r="G39" s="6">
        <x:v>163.073070589115</x:v>
      </x:c>
      <x:c r="H39" t="s">
        <x:v>83</x:v>
      </x:c>
      <x:c r="I39" s="6">
        <x:v>32.3363132971272</x:v>
      </x:c>
      <x:c r="J39" t="s">
        <x:v>78</x:v>
      </x:c>
      <x:c r="K39" s="6">
        <x:v>1015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21.413</x:v>
      </x:c>
      <x:c r="R39" s="8">
        <x:v>128701.720483198</x:v>
      </x:c>
      <x:c r="S39" s="12">
        <x:v>327440.333411511</x:v>
      </x:c>
      <x:c r="T39" s="12">
        <x:v>52.5</x:v>
      </x:c>
      <x:c r="U39" s="12">
        <x:v>38</x:v>
      </x:c>
      <x:c r="V39" s="12">
        <x:f>NA()</x:f>
      </x:c>
    </x:row>
    <x:row r="40">
      <x:c r="A40">
        <x:v>703410</x:v>
      </x:c>
      <x:c r="B40" s="1">
        <x:v>43211.4104225694</x:v>
      </x:c>
      <x:c r="C40" s="6">
        <x:v>0.64102001</x:v>
      </x:c>
      <x:c r="D40" s="14" t="s">
        <x:v>77</x:v>
      </x:c>
      <x:c r="E40" s="15">
        <x:v>43194.5249513079</x:v>
      </x:c>
      <x:c r="F40" t="s">
        <x:v>82</x:v>
      </x:c>
      <x:c r="G40" s="6">
        <x:v>163.093745830346</x:v>
      </x:c>
      <x:c r="H40" t="s">
        <x:v>83</x:v>
      </x:c>
      <x:c r="I40" s="6">
        <x:v>32.3324290520341</x:v>
      </x:c>
      <x:c r="J40" t="s">
        <x:v>78</x:v>
      </x:c>
      <x:c r="K40" s="6">
        <x:v>1015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21.413</x:v>
      </x:c>
      <x:c r="R40" s="8">
        <x:v>128699.330846539</x:v>
      </x:c>
      <x:c r="S40" s="12">
        <x:v>327437.567680404</x:v>
      </x:c>
      <x:c r="T40" s="12">
        <x:v>52.5</x:v>
      </x:c>
      <x:c r="U40" s="12">
        <x:v>38</x:v>
      </x:c>
      <x:c r="V40" s="12">
        <x:f>NA()</x:f>
      </x:c>
    </x:row>
    <x:row r="41">
      <x:c r="A41">
        <x:v>703420</x:v>
      </x:c>
      <x:c r="B41" s="1">
        <x:v>43211.4104342593</x:v>
      </x:c>
      <x:c r="C41" s="6">
        <x:v>0.65783761</x:v>
      </x:c>
      <x:c r="D41" s="14" t="s">
        <x:v>77</x:v>
      </x:c>
      <x:c r="E41" s="15">
        <x:v>43194.5249513079</x:v>
      </x:c>
      <x:c r="F41" t="s">
        <x:v>82</x:v>
      </x:c>
      <x:c r="G41" s="6">
        <x:v>163.103513775951</x:v>
      </x:c>
      <x:c r="H41" t="s">
        <x:v>83</x:v>
      </x:c>
      <x:c r="I41" s="6">
        <x:v>32.3294180124235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21.414</x:v>
      </x:c>
      <x:c r="R41" s="8">
        <x:v>128686.68337726</x:v>
      </x:c>
      <x:c r="S41" s="12">
        <x:v>327427.863381434</x:v>
      </x:c>
      <x:c r="T41" s="12">
        <x:v>52.5</x:v>
      </x:c>
      <x:c r="U41" s="12">
        <x:v>38</x:v>
      </x:c>
      <x:c r="V41" s="12">
        <x:f>NA()</x:f>
      </x:c>
    </x:row>
    <x:row r="42">
      <x:c r="A42">
        <x:v>703426</x:v>
      </x:c>
      <x:c r="B42" s="1">
        <x:v>43211.4104457986</x:v>
      </x:c>
      <x:c r="C42" s="6">
        <x:v>0.674471918333333</x:v>
      </x:c>
      <x:c r="D42" s="14" t="s">
        <x:v>77</x:v>
      </x:c>
      <x:c r="E42" s="15">
        <x:v>43194.5249513079</x:v>
      </x:c>
      <x:c r="F42" t="s">
        <x:v>82</x:v>
      </x:c>
      <x:c r="G42" s="6">
        <x:v>163.16914425378</x:v>
      </x:c>
      <x:c r="H42" t="s">
        <x:v>83</x:v>
      </x:c>
      <x:c r="I42" s="6">
        <x:v>32.3209570055988</x:v>
      </x:c>
      <x:c r="J42" t="s">
        <x:v>78</x:v>
      </x:c>
      <x:c r="K42" s="6">
        <x:v>1015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21.412</x:v>
      </x:c>
      <x:c r="R42" s="8">
        <x:v>128686.157301374</x:v>
      </x:c>
      <x:c r="S42" s="12">
        <x:v>327425.567435402</x:v>
      </x:c>
      <x:c r="T42" s="12">
        <x:v>52.5</x:v>
      </x:c>
      <x:c r="U42" s="12">
        <x:v>38</x:v>
      </x:c>
      <x:c r="V42" s="12">
        <x:f>NA()</x:f>
      </x:c>
    </x:row>
    <x:row r="43">
      <x:c r="A43">
        <x:v>703437</x:v>
      </x:c>
      <x:c r="B43" s="1">
        <x:v>43211.4104574074</x:v>
      </x:c>
      <x:c r="C43" s="6">
        <x:v>0.691206201666667</x:v>
      </x:c>
      <x:c r="D43" s="14" t="s">
        <x:v>77</x:v>
      </x:c>
      <x:c r="E43" s="15">
        <x:v>43194.5249513079</x:v>
      </x:c>
      <x:c r="F43" t="s">
        <x:v>82</x:v>
      </x:c>
      <x:c r="G43" s="6">
        <x:v>163.135418038222</x:v>
      </x:c>
      <x:c r="H43" t="s">
        <x:v>83</x:v>
      </x:c>
      <x:c r="I43" s="6">
        <x:v>32.3246003546733</x:v>
      </x:c>
      <x:c r="J43" t="s">
        <x:v>78</x:v>
      </x:c>
      <x:c r="K43" s="6">
        <x:v>1015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21.413</x:v>
      </x:c>
      <x:c r="R43" s="8">
        <x:v>128683.686923113</x:v>
      </x:c>
      <x:c r="S43" s="12">
        <x:v>327413.163115883</x:v>
      </x:c>
      <x:c r="T43" s="12">
        <x:v>52.5</x:v>
      </x:c>
      <x:c r="U43" s="12">
        <x:v>38</x:v>
      </x:c>
      <x:c r="V43" s="12">
        <x:f>NA()</x:f>
      </x:c>
    </x:row>
    <x:row r="44">
      <x:c r="A44">
        <x:v>703445</x:v>
      </x:c>
      <x:c r="B44" s="1">
        <x:v>43211.4104691319</x:v>
      </x:c>
      <x:c r="C44" s="6">
        <x:v>0.708057165</x:v>
      </x:c>
      <x:c r="D44" s="14" t="s">
        <x:v>77</x:v>
      </x:c>
      <x:c r="E44" s="15">
        <x:v>43194.5249513079</x:v>
      </x:c>
      <x:c r="F44" t="s">
        <x:v>82</x:v>
      </x:c>
      <x:c r="G44" s="6">
        <x:v>163.111696741841</x:v>
      </x:c>
      <x:c r="H44" t="s">
        <x:v>83</x:v>
      </x:c>
      <x:c r="I44" s="6">
        <x:v>32.3290566878522</x:v>
      </x:c>
      <x:c r="J44" t="s">
        <x:v>78</x:v>
      </x:c>
      <x:c r="K44" s="6">
        <x:v>1015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21.413</x:v>
      </x:c>
      <x:c r="R44" s="8">
        <x:v>128682.768594624</x:v>
      </x:c>
      <x:c r="S44" s="12">
        <x:v>327397.967967306</x:v>
      </x:c>
      <x:c r="T44" s="12">
        <x:v>52.5</x:v>
      </x:c>
      <x:c r="U44" s="12">
        <x:v>38</x:v>
      </x:c>
      <x:c r="V44" s="12">
        <x:f>NA()</x:f>
      </x:c>
    </x:row>
    <x:row r="45">
      <x:c r="A45">
        <x:v>703460</x:v>
      </x:c>
      <x:c r="B45" s="1">
        <x:v>43211.4104807523</x:v>
      </x:c>
      <x:c r="C45" s="6">
        <x:v>0.724791471666667</x:v>
      </x:c>
      <x:c r="D45" s="14" t="s">
        <x:v>77</x:v>
      </x:c>
      <x:c r="E45" s="15">
        <x:v>43194.5249513079</x:v>
      </x:c>
      <x:c r="F45" t="s">
        <x:v>82</x:v>
      </x:c>
      <x:c r="G45" s="6">
        <x:v>163.039137491744</x:v>
      </x:c>
      <x:c r="H45" t="s">
        <x:v>83</x:v>
      </x:c>
      <x:c r="I45" s="6">
        <x:v>32.3373069419436</x:v>
      </x:c>
      <x:c r="J45" t="s">
        <x:v>78</x:v>
      </x:c>
      <x:c r="K45" s="6">
        <x:v>1015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21.415</x:v>
      </x:c>
      <x:c r="R45" s="8">
        <x:v>128681.028176654</x:v>
      </x:c>
      <x:c r="S45" s="12">
        <x:v>327408.526450228</x:v>
      </x:c>
      <x:c r="T45" s="12">
        <x:v>52.5</x:v>
      </x:c>
      <x:c r="U45" s="12">
        <x:v>38</x:v>
      </x:c>
      <x:c r="V45" s="12">
        <x:f>NA()</x:f>
      </x:c>
    </x:row>
    <x:row r="46">
      <x:c r="A46">
        <x:v>703465</x:v>
      </x:c>
      <x:c r="B46" s="1">
        <x:v>43211.4104923611</x:v>
      </x:c>
      <x:c r="C46" s="6">
        <x:v>0.741509073333333</x:v>
      </x:c>
      <x:c r="D46" s="14" t="s">
        <x:v>77</x:v>
      </x:c>
      <x:c r="E46" s="15">
        <x:v>43194.5249513079</x:v>
      </x:c>
      <x:c r="F46" t="s">
        <x:v>82</x:v>
      </x:c>
      <x:c r="G46" s="6">
        <x:v>162.97979439621</x:v>
      </x:c>
      <x:c r="H46" t="s">
        <x:v>83</x:v>
      </x:c>
      <x:c r="I46" s="6">
        <x:v>32.3457679900453</x:v>
      </x:c>
      <x:c r="J46" t="s">
        <x:v>78</x:v>
      </x:c>
      <x:c r="K46" s="6">
        <x:v>1015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21.416</x:v>
      </x:c>
      <x:c r="R46" s="8">
        <x:v>128672.553043506</x:v>
      </x:c>
      <x:c r="S46" s="12">
        <x:v>327409.329380897</x:v>
      </x:c>
      <x:c r="T46" s="12">
        <x:v>52.5</x:v>
      </x:c>
      <x:c r="U46" s="12">
        <x:v>38</x:v>
      </x:c>
      <x:c r="V46" s="12">
        <x:f>NA()</x:f>
      </x:c>
    </x:row>
    <x:row r="47">
      <x:c r="A47">
        <x:v>703476</x:v>
      </x:c>
      <x:c r="B47" s="1">
        <x:v>43211.410503669</x:v>
      </x:c>
      <x:c r="C47" s="6">
        <x:v>0.757809988333333</x:v>
      </x:c>
      <x:c r="D47" s="14" t="s">
        <x:v>77</x:v>
      </x:c>
      <x:c r="E47" s="15">
        <x:v>43194.5249513079</x:v>
      </x:c>
      <x:c r="F47" t="s">
        <x:v>82</x:v>
      </x:c>
      <x:c r="G47" s="6">
        <x:v>163.070405387067</x:v>
      </x:c>
      <x:c r="H47" t="s">
        <x:v>83</x:v>
      </x:c>
      <x:c r="I47" s="6">
        <x:v>32.339505005767</x:v>
      </x:c>
      <x:c r="J47" t="s">
        <x:v>78</x:v>
      </x:c>
      <x:c r="K47" s="6">
        <x:v>1015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21.412</x:v>
      </x:c>
      <x:c r="R47" s="8">
        <x:v>128663.411511888</x:v>
      </x:c>
      <x:c r="S47" s="12">
        <x:v>327383.917452318</x:v>
      </x:c>
      <x:c r="T47" s="12">
        <x:v>52.5</x:v>
      </x:c>
      <x:c r="U47" s="12">
        <x:v>38</x:v>
      </x:c>
      <x:c r="V47" s="12">
        <x:f>NA()</x:f>
      </x:c>
    </x:row>
    <x:row r="48">
      <x:c r="A48">
        <x:v>703487</x:v>
      </x:c>
      <x:c r="B48" s="1">
        <x:v>43211.410515544</x:v>
      </x:c>
      <x:c r="C48" s="6">
        <x:v>0.77492763</x:v>
      </x:c>
      <x:c r="D48" s="14" t="s">
        <x:v>77</x:v>
      </x:c>
      <x:c r="E48" s="15">
        <x:v>43194.5249513079</x:v>
      </x:c>
      <x:c r="F48" t="s">
        <x:v>82</x:v>
      </x:c>
      <x:c r="G48" s="6">
        <x:v>163.065638354762</x:v>
      </x:c>
      <x:c r="H48" t="s">
        <x:v>83</x:v>
      </x:c>
      <x:c r="I48" s="6">
        <x:v>32.3350185482623</x:v>
      </x:c>
      <x:c r="J48" t="s">
        <x:v>78</x:v>
      </x:c>
      <x:c r="K48" s="6">
        <x:v>1015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21.414</x:v>
      </x:c>
      <x:c r="R48" s="8">
        <x:v>128664.156053994</x:v>
      </x:c>
      <x:c r="S48" s="12">
        <x:v>327393.516210491</x:v>
      </x:c>
      <x:c r="T48" s="12">
        <x:v>52.5</x:v>
      </x:c>
      <x:c r="U48" s="12">
        <x:v>38</x:v>
      </x:c>
      <x:c r="V48" s="12">
        <x:f>NA()</x:f>
      </x:c>
    </x:row>
    <x:row r="49">
      <x:c r="A49">
        <x:v>703494</x:v>
      </x:c>
      <x:c r="B49" s="1">
        <x:v>43211.4105271181</x:v>
      </x:c>
      <x:c r="C49" s="6">
        <x:v>0.791578608333333</x:v>
      </x:c>
      <x:c r="D49" s="14" t="s">
        <x:v>77</x:v>
      </x:c>
      <x:c r="E49" s="15">
        <x:v>43194.5249513079</x:v>
      </x:c>
      <x:c r="F49" t="s">
        <x:v>82</x:v>
      </x:c>
      <x:c r="G49" s="6">
        <x:v>163.140291071729</x:v>
      </x:c>
      <x:c r="H49" t="s">
        <x:v>83</x:v>
      </x:c>
      <x:c r="I49" s="6">
        <x:v>32.3263768651627</x:v>
      </x:c>
      <x:c r="J49" t="s">
        <x:v>78</x:v>
      </x:c>
      <x:c r="K49" s="6">
        <x:v>1015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21.412</x:v>
      </x:c>
      <x:c r="R49" s="8">
        <x:v>128658.563125098</x:v>
      </x:c>
      <x:c r="S49" s="12">
        <x:v>327403.195946349</x:v>
      </x:c>
      <x:c r="T49" s="12">
        <x:v>52.5</x:v>
      </x:c>
      <x:c r="U49" s="12">
        <x:v>38</x:v>
      </x:c>
      <x:c r="V49" s="12">
        <x:f>NA()</x:f>
      </x:c>
    </x:row>
    <x:row r="50">
      <x:c r="A50">
        <x:v>703508</x:v>
      </x:c>
      <x:c r="B50" s="1">
        <x:v>43211.4105386227</x:v>
      </x:c>
      <x:c r="C50" s="6">
        <x:v>0.8081462</x:v>
      </x:c>
      <x:c r="D50" s="14" t="s">
        <x:v>77</x:v>
      </x:c>
      <x:c r="E50" s="15">
        <x:v>43194.5249513079</x:v>
      </x:c>
      <x:c r="F50" t="s">
        <x:v>82</x:v>
      </x:c>
      <x:c r="G50" s="6">
        <x:v>163.063510637973</x:v>
      </x:c>
      <x:c r="H50" t="s">
        <x:v>83</x:v>
      </x:c>
      <x:c r="I50" s="6">
        <x:v>32.339625447662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21.413</x:v>
      </x:c>
      <x:c r="R50" s="8">
        <x:v>128653.056667947</x:v>
      </x:c>
      <x:c r="S50" s="12">
        <x:v>327379.6369391</x:v>
      </x:c>
      <x:c r="T50" s="12">
        <x:v>52.5</x:v>
      </x:c>
      <x:c r="U50" s="12">
        <x:v>38</x:v>
      </x:c>
      <x:c r="V50" s="12">
        <x:f>NA()</x:f>
      </x:c>
    </x:row>
    <x:row r="51">
      <x:c r="A51">
        <x:v>703519</x:v>
      </x:c>
      <x:c r="B51" s="1">
        <x:v>43211.4105502315</x:v>
      </x:c>
      <x:c r="C51" s="6">
        <x:v>0.824847178333333</x:v>
      </x:c>
      <x:c r="D51" s="14" t="s">
        <x:v>77</x:v>
      </x:c>
      <x:c r="E51" s="15">
        <x:v>43194.5249513079</x:v>
      </x:c>
      <x:c r="F51" t="s">
        <x:v>82</x:v>
      </x:c>
      <x:c r="G51" s="6">
        <x:v>163.077657824054</x:v>
      </x:c>
      <x:c r="H51" t="s">
        <x:v>83</x:v>
      </x:c>
      <x:c r="I51" s="6">
        <x:v>32.3327602665563</x:v>
      </x:c>
      <x:c r="J51" t="s">
        <x:v>78</x:v>
      </x:c>
      <x:c r="K51" s="6">
        <x:v>1015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21.414</x:v>
      </x:c>
      <x:c r="R51" s="8">
        <x:v>128648.431337926</x:v>
      </x:c>
      <x:c r="S51" s="12">
        <x:v>327385.882265552</x:v>
      </x:c>
      <x:c r="T51" s="12">
        <x:v>52.5</x:v>
      </x:c>
      <x:c r="U51" s="12">
        <x:v>38</x:v>
      </x:c>
      <x:c r="V51" s="12">
        <x:f>NA()</x:f>
      </x:c>
    </x:row>
    <x:row r="52">
      <x:c r="A52">
        <x:v>703526</x:v>
      </x:c>
      <x:c r="B52" s="1">
        <x:v>43211.4105615741</x:v>
      </x:c>
      <x:c r="C52" s="6">
        <x:v>0.841198126666667</x:v>
      </x:c>
      <x:c r="D52" s="14" t="s">
        <x:v>77</x:v>
      </x:c>
      <x:c r="E52" s="15">
        <x:v>43194.5249513079</x:v>
      </x:c>
      <x:c r="F52" t="s">
        <x:v>82</x:v>
      </x:c>
      <x:c r="G52" s="6">
        <x:v>163.120378734982</x:v>
      </x:c>
      <x:c r="H52" t="s">
        <x:v>83</x:v>
      </x:c>
      <x:c r="I52" s="6">
        <x:v>32.3355003152233</x:v>
      </x:c>
      <x:c r="J52" t="s">
        <x:v>78</x:v>
      </x:c>
      <x:c r="K52" s="6">
        <x:v>1015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21.41</x:v>
      </x:c>
      <x:c r="R52" s="8">
        <x:v>128641.317690202</x:v>
      </x:c>
      <x:c r="S52" s="12">
        <x:v>327365.074902606</x:v>
      </x:c>
      <x:c r="T52" s="12">
        <x:v>52.5</x:v>
      </x:c>
      <x:c r="U52" s="12">
        <x:v>38</x:v>
      </x:c>
      <x:c r="V52" s="12">
        <x:f>NA()</x:f>
      </x:c>
    </x:row>
    <x:row r="53">
      <x:c r="A53">
        <x:v>703534</x:v>
      </x:c>
      <x:c r="B53" s="1">
        <x:v>43211.4105731481</x:v>
      </x:c>
      <x:c r="C53" s="6">
        <x:v>0.857865728333333</x:v>
      </x:c>
      <x:c r="D53" s="14" t="s">
        <x:v>77</x:v>
      </x:c>
      <x:c r="E53" s="15">
        <x:v>43194.5249513079</x:v>
      </x:c>
      <x:c r="F53" t="s">
        <x:v>82</x:v>
      </x:c>
      <x:c r="G53" s="6">
        <x:v>163.101500764125</x:v>
      </x:c>
      <x:c r="H53" t="s">
        <x:v>83</x:v>
      </x:c>
      <x:c r="I53" s="6">
        <x:v>32.3336635790565</x:v>
      </x:c>
      <x:c r="J53" t="s">
        <x:v>78</x:v>
      </x:c>
      <x:c r="K53" s="6">
        <x:v>1015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21.412</x:v>
      </x:c>
      <x:c r="R53" s="8">
        <x:v>128636.45246792</x:v>
      </x:c>
      <x:c r="S53" s="12">
        <x:v>327364.187455005</x:v>
      </x:c>
      <x:c r="T53" s="12">
        <x:v>52.5</x:v>
      </x:c>
      <x:c r="U53" s="12">
        <x:v>38</x:v>
      </x:c>
      <x:c r="V53" s="12">
        <x:f>NA()</x:f>
      </x:c>
    </x:row>
    <x:row r="54">
      <x:c r="A54">
        <x:v>703549</x:v>
      </x:c>
      <x:c r="B54" s="1">
        <x:v>43211.4105847569</x:v>
      </x:c>
      <x:c r="C54" s="6">
        <x:v>0.87456666</x:v>
      </x:c>
      <x:c r="D54" s="14" t="s">
        <x:v>77</x:v>
      </x:c>
      <x:c r="E54" s="15">
        <x:v>43194.5249513079</x:v>
      </x:c>
      <x:c r="F54" t="s">
        <x:v>82</x:v>
      </x:c>
      <x:c r="G54" s="6">
        <x:v>163.070217492094</x:v>
      </x:c>
      <x:c r="H54" t="s">
        <x:v>83</x:v>
      </x:c>
      <x:c r="I54" s="6">
        <x:v>32.3302912136314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21.416</x:v>
      </x:c>
      <x:c r="R54" s="8">
        <x:v>128635.662488154</x:v>
      </x:c>
      <x:c r="S54" s="12">
        <x:v>327361.985200097</x:v>
      </x:c>
      <x:c r="T54" s="12">
        <x:v>52.5</x:v>
      </x:c>
      <x:c r="U54" s="12">
        <x:v>38</x:v>
      </x:c>
      <x:c r="V54" s="12">
        <x:f>NA()</x:f>
      </x:c>
    </x:row>
    <x:row r="55">
      <x:c r="A55">
        <x:v>703561</x:v>
      </x:c>
      <x:c r="B55" s="1">
        <x:v>43211.4105970255</x:v>
      </x:c>
      <x:c r="C55" s="6">
        <x:v>0.892217691666667</x:v>
      </x:c>
      <x:c r="D55" s="14" t="s">
        <x:v>77</x:v>
      </x:c>
      <x:c r="E55" s="15">
        <x:v>43194.5249513079</x:v>
      </x:c>
      <x:c r="F55" t="s">
        <x:v>82</x:v>
      </x:c>
      <x:c r="G55" s="6">
        <x:v>163.137469489365</x:v>
      </x:c>
      <x:c r="H55" t="s">
        <x:v>83</x:v>
      </x:c>
      <x:c r="I55" s="6">
        <x:v>32.3295986747239</x:v>
      </x:c>
      <x:c r="J55" t="s">
        <x:v>78</x:v>
      </x:c>
      <x:c r="K55" s="6">
        <x:v>1015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21.411</x:v>
      </x:c>
      <x:c r="R55" s="8">
        <x:v>128628.694443824</x:v>
      </x:c>
      <x:c r="S55" s="12">
        <x:v>327353.242834465</x:v>
      </x:c>
      <x:c r="T55" s="12">
        <x:v>52.5</x:v>
      </x:c>
      <x:c r="U55" s="12">
        <x:v>38</x:v>
      </x:c>
      <x:c r="V55" s="12">
        <x:f>NA()</x:f>
      </x:c>
    </x:row>
    <x:row r="56">
      <x:c r="A56">
        <x:v>703563</x:v>
      </x:c>
      <x:c r="B56" s="1">
        <x:v>43211.4106077546</x:v>
      </x:c>
      <x:c r="C56" s="6">
        <x:v>0.907701913333333</x:v>
      </x:c>
      <x:c r="D56" s="14" t="s">
        <x:v>77</x:v>
      </x:c>
      <x:c r="E56" s="15">
        <x:v>43194.5249513079</x:v>
      </x:c>
      <x:c r="F56" t="s">
        <x:v>82</x:v>
      </x:c>
      <x:c r="G56" s="6">
        <x:v>163.037811380489</x:v>
      </x:c>
      <x:c r="H56" t="s">
        <x:v>83</x:v>
      </x:c>
      <x:c r="I56" s="6">
        <x:v>32.3429376014701</x:v>
      </x:c>
      <x:c r="J56" t="s">
        <x:v>78</x:v>
      </x:c>
      <x:c r="K56" s="6">
        <x:v>1015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21.413</x:v>
      </x:c>
      <x:c r="R56" s="8">
        <x:v>128629.001850496</x:v>
      </x:c>
      <x:c r="S56" s="12">
        <x:v>327364.428868247</x:v>
      </x:c>
      <x:c r="T56" s="12">
        <x:v>52.5</x:v>
      </x:c>
      <x:c r="U56" s="12">
        <x:v>38</x:v>
      </x:c>
      <x:c r="V56" s="12">
        <x:f>NA()</x:f>
      </x:c>
    </x:row>
    <x:row r="57">
      <x:c r="A57">
        <x:v>703572</x:v>
      </x:c>
      <x:c r="B57" s="1">
        <x:v>43211.4106197569</x:v>
      </x:c>
      <x:c r="C57" s="6">
        <x:v>0.924936225</x:v>
      </x:c>
      <x:c r="D57" s="14" t="s">
        <x:v>77</x:v>
      </x:c>
      <x:c r="E57" s="15">
        <x:v>43194.5249513079</x:v>
      </x:c>
      <x:c r="F57" t="s">
        <x:v>82</x:v>
      </x:c>
      <x:c r="G57" s="6">
        <x:v>163.130513220747</x:v>
      </x:c>
      <x:c r="H57" t="s">
        <x:v>83</x:v>
      </x:c>
      <x:c r="I57" s="6">
        <x:v>32.3282135973373</x:v>
      </x:c>
      <x:c r="J57" t="s">
        <x:v>78</x:v>
      </x:c>
      <x:c r="K57" s="6">
        <x:v>1015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21.412</x:v>
      </x:c>
      <x:c r="R57" s="8">
        <x:v>128622.568214719</x:v>
      </x:c>
      <x:c r="S57" s="12">
        <x:v>327371.065496346</x:v>
      </x:c>
      <x:c r="T57" s="12">
        <x:v>52.5</x:v>
      </x:c>
      <x:c r="U57" s="12">
        <x:v>38</x:v>
      </x:c>
      <x:c r="V57" s="12">
        <x:f>NA()</x:f>
      </x:c>
    </x:row>
    <x:row r="58">
      <x:c r="A58">
        <x:v>703589</x:v>
      </x:c>
      <x:c r="B58" s="1">
        <x:v>43211.4106310995</x:v>
      </x:c>
      <x:c r="C58" s="6">
        <x:v>0.941287183333333</x:v>
      </x:c>
      <x:c r="D58" s="14" t="s">
        <x:v>77</x:v>
      </x:c>
      <x:c r="E58" s="15">
        <x:v>43194.5249513079</x:v>
      </x:c>
      <x:c r="F58" t="s">
        <x:v>82</x:v>
      </x:c>
      <x:c r="G58" s="6">
        <x:v>163.170332469478</x:v>
      </x:c>
      <x:c r="H58" t="s">
        <x:v>83</x:v>
      </x:c>
      <x:c r="I58" s="6">
        <x:v>32.3234260516465</x:v>
      </x:c>
      <x:c r="J58" t="s">
        <x:v>78</x:v>
      </x:c>
      <x:c r="K58" s="6">
        <x:v>1015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21.411</x:v>
      </x:c>
      <x:c r="R58" s="8">
        <x:v>128620.580176471</x:v>
      </x:c>
      <x:c r="S58" s="12">
        <x:v>327369.39348905</x:v>
      </x:c>
      <x:c r="T58" s="12">
        <x:v>52.5</x:v>
      </x:c>
      <x:c r="U58" s="12">
        <x:v>38</x:v>
      </x:c>
      <x:c r="V58" s="12">
        <x:f>NA()</x:f>
      </x:c>
    </x:row>
    <x:row r="59">
      <x:c r="A59">
        <x:v>703594</x:v>
      </x:c>
      <x:c r="B59" s="1">
        <x:v>43211.4106425579</x:v>
      </x:c>
      <x:c r="C59" s="6">
        <x:v>0.957804755</x:v>
      </x:c>
      <x:c r="D59" s="14" t="s">
        <x:v>77</x:v>
      </x:c>
      <x:c r="E59" s="15">
        <x:v>43194.5249513079</x:v>
      </x:c>
      <x:c r="F59" t="s">
        <x:v>82</x:v>
      </x:c>
      <x:c r="G59" s="6">
        <x:v>163.141700733937</x:v>
      </x:c>
      <x:c r="H59" t="s">
        <x:v>83</x:v>
      </x:c>
      <x:c r="I59" s="6">
        <x:v>32.3314956294657</x:v>
      </x:c>
      <x:c r="J59" t="s">
        <x:v>78</x:v>
      </x:c>
      <x:c r="K59" s="6">
        <x:v>1015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21.41</x:v>
      </x:c>
      <x:c r="R59" s="8">
        <x:v>128610.252189292</x:v>
      </x:c>
      <x:c r="S59" s="12">
        <x:v>327349.15153322</x:v>
      </x:c>
      <x:c r="T59" s="12">
        <x:v>52.5</x:v>
      </x:c>
      <x:c r="U59" s="12">
        <x:v>38</x:v>
      </x:c>
      <x:c r="V59" s="12">
        <x:f>NA()</x:f>
      </x:c>
    </x:row>
    <x:row r="60">
      <x:c r="A60">
        <x:v>703606</x:v>
      </x:c>
      <x:c r="B60" s="1">
        <x:v>43211.4106543634</x:v>
      </x:c>
      <x:c r="C60" s="6">
        <x:v>0.974789103333333</x:v>
      </x:c>
      <x:c r="D60" s="14" t="s">
        <x:v>77</x:v>
      </x:c>
      <x:c r="E60" s="15">
        <x:v>43194.5249513079</x:v>
      </x:c>
      <x:c r="F60" t="s">
        <x:v>82</x:v>
      </x:c>
      <x:c r="G60" s="6">
        <x:v>163.070303811725</x:v>
      </x:c>
      <x:c r="H60" t="s">
        <x:v>83</x:v>
      </x:c>
      <x:c r="I60" s="6">
        <x:v>32.3422149494504</x:v>
      </x:c>
      <x:c r="J60" t="s">
        <x:v>78</x:v>
      </x:c>
      <x:c r="K60" s="6">
        <x:v>1015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21.411</x:v>
      </x:c>
      <x:c r="R60" s="8">
        <x:v>128605.074419412</x:v>
      </x:c>
      <x:c r="S60" s="12">
        <x:v>327335.860987478</x:v>
      </x:c>
      <x:c r="T60" s="12">
        <x:v>52.5</x:v>
      </x:c>
      <x:c r="U60" s="12">
        <x:v>38</x:v>
      </x:c>
      <x:c r="V60" s="12">
        <x:f>NA()</x:f>
      </x:c>
    </x:row>
    <x:row r="61">
      <x:c r="A61">
        <x:v>703613</x:v>
      </x:c>
      <x:c r="B61" s="1">
        <x:v>43211.4106659722</x:v>
      </x:c>
      <x:c r="C61" s="6">
        <x:v>0.99152334</x:v>
      </x:c>
      <x:c r="D61" s="14" t="s">
        <x:v>77</x:v>
      </x:c>
      <x:c r="E61" s="15">
        <x:v>43194.5249513079</x:v>
      </x:c>
      <x:c r="F61" t="s">
        <x:v>82</x:v>
      </x:c>
      <x:c r="G61" s="6">
        <x:v>163.151511663586</x:v>
      </x:c>
      <x:c r="H61" t="s">
        <x:v>83</x:v>
      </x:c>
      <x:c r="I61" s="6">
        <x:v>32.3242691409578</x:v>
      </x:c>
      <x:c r="J61" t="s">
        <x:v>78</x:v>
      </x:c>
      <x:c r="K61" s="6">
        <x:v>1015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21.412</x:v>
      </x:c>
      <x:c r="R61" s="8">
        <x:v>128615.455131034</x:v>
      </x:c>
      <x:c r="S61" s="12">
        <x:v>327344.441264249</x:v>
      </x:c>
      <x:c r="T61" s="12">
        <x:v>52.5</x:v>
      </x:c>
      <x:c r="U61" s="12">
        <x:v>38</x:v>
      </x:c>
      <x:c r="V61" s="12">
        <x:f>NA()</x:f>
      </x:c>
    </x:row>
    <x:row r="62">
      <x:c r="A62">
        <x:v>703626</x:v>
      </x:c>
      <x:c r="B62" s="1">
        <x:v>43211.4106773148</x:v>
      </x:c>
      <x:c r="C62" s="6">
        <x:v>1.00785763</x:v>
      </x:c>
      <x:c r="D62" s="14" t="s">
        <x:v>77</x:v>
      </x:c>
      <x:c r="E62" s="15">
        <x:v>43194.5249513079</x:v>
      </x:c>
      <x:c r="F62" t="s">
        <x:v>82</x:v>
      </x:c>
      <x:c r="G62" s="6">
        <x:v>163.205695902855</x:v>
      </x:c>
      <x:c r="H62" t="s">
        <x:v>83</x:v>
      </x:c>
      <x:c r="I62" s="6">
        <x:v>32.3263768651627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21.408</x:v>
      </x:c>
      <x:c r="R62" s="8">
        <x:v>128610.051471431</x:v>
      </x:c>
      <x:c r="S62" s="12">
        <x:v>327344.319314398</x:v>
      </x:c>
      <x:c r="T62" s="12">
        <x:v>52.5</x:v>
      </x:c>
      <x:c r="U62" s="12">
        <x:v>38</x:v>
      </x:c>
      <x:c r="V62" s="12">
        <x:f>NA()</x:f>
      </x:c>
    </x:row>
    <x:row r="63">
      <x:c r="A63">
        <x:v>703636</x:v>
      </x:c>
      <x:c r="B63" s="1">
        <x:v>43211.4106889699</x:v>
      </x:c>
      <x:c r="C63" s="6">
        <x:v>1.02462527666667</x:v>
      </x:c>
      <x:c r="D63" s="14" t="s">
        <x:v>77</x:v>
      </x:c>
      <x:c r="E63" s="15">
        <x:v>43194.5249513079</x:v>
      </x:c>
      <x:c r="F63" t="s">
        <x:v>82</x:v>
      </x:c>
      <x:c r="G63" s="6">
        <x:v>163.105889890997</x:v>
      </x:c>
      <x:c r="H63" t="s">
        <x:v>83</x:v>
      </x:c>
      <x:c r="I63" s="6">
        <x:v>32.3355304256606</x:v>
      </x:c>
      <x:c r="J63" t="s">
        <x:v>78</x:v>
      </x:c>
      <x:c r="K63" s="6">
        <x:v>1015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21.411</x:v>
      </x:c>
      <x:c r="R63" s="8">
        <x:v>128604.754425463</x:v>
      </x:c>
      <x:c r="S63" s="12">
        <x:v>327343.978609526</x:v>
      </x:c>
      <x:c r="T63" s="12">
        <x:v>52.5</x:v>
      </x:c>
      <x:c r="U63" s="12">
        <x:v>38</x:v>
      </x:c>
      <x:c r="V63" s="12">
        <x:f>NA()</x:f>
      </x:c>
    </x:row>
    <x:row r="64">
      <x:c r="A64">
        <x:v>703645</x:v>
      </x:c>
      <x:c r="B64" s="1">
        <x:v>43211.4107004977</x:v>
      </x:c>
      <x:c r="C64" s="6">
        <x:v>1.04124288</x:v>
      </x:c>
      <x:c r="D64" s="14" t="s">
        <x:v>77</x:v>
      </x:c>
      <x:c r="E64" s="15">
        <x:v>43194.5249513079</x:v>
      </x:c>
      <x:c r="F64" t="s">
        <x:v>82</x:v>
      </x:c>
      <x:c r="G64" s="6">
        <x:v>163.093122229775</x:v>
      </x:c>
      <x:c r="H64" t="s">
        <x:v>83</x:v>
      </x:c>
      <x:c r="I64" s="6">
        <x:v>32.3394447848209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21.411</x:v>
      </x:c>
      <x:c r="R64" s="8">
        <x:v>128601.195306763</x:v>
      </x:c>
      <x:c r="S64" s="12">
        <x:v>327336.557709939</x:v>
      </x:c>
      <x:c r="T64" s="12">
        <x:v>52.5</x:v>
      </x:c>
      <x:c r="U64" s="12">
        <x:v>38</x:v>
      </x:c>
      <x:c r="V64" s="12">
        <x:f>NA()</x:f>
      </x:c>
    </x:row>
    <x:row r="65">
      <x:c r="A65">
        <x:v>703653</x:v>
      </x:c>
      <x:c r="B65" s="1">
        <x:v>43211.4107121181</x:v>
      </x:c>
      <x:c r="C65" s="6">
        <x:v>1.05796052833333</x:v>
      </x:c>
      <x:c r="D65" s="14" t="s">
        <x:v>77</x:v>
      </x:c>
      <x:c r="E65" s="15">
        <x:v>43194.5249513079</x:v>
      </x:c>
      <x:c r="F65" t="s">
        <x:v>82</x:v>
      </x:c>
      <x:c r="G65" s="6">
        <x:v>163.138815025752</x:v>
      </x:c>
      <x:c r="H65" t="s">
        <x:v>83</x:v>
      </x:c>
      <x:c r="I65" s="6">
        <x:v>32.3320376167317</x:v>
      </x:c>
      <x:c r="J65" t="s">
        <x:v>78</x:v>
      </x:c>
      <x:c r="K65" s="6">
        <x:v>1015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21.41</x:v>
      </x:c>
      <x:c r="R65" s="8">
        <x:v>128593.783844224</x:v>
      </x:c>
      <x:c r="S65" s="12">
        <x:v>327345.493359657</x:v>
      </x:c>
      <x:c r="T65" s="12">
        <x:v>52.5</x:v>
      </x:c>
      <x:c r="U65" s="12">
        <x:v>38</x:v>
      </x:c>
      <x:c r="V65" s="12">
        <x:f>NA()</x:f>
      </x:c>
    </x:row>
    <x:row r="66">
      <x:c r="A66">
        <x:v>703662</x:v>
      </x:c>
      <x:c r="B66" s="1">
        <x:v>43211.4107236458</x:v>
      </x:c>
      <x:c r="C66" s="6">
        <x:v>1.07459476666667</x:v>
      </x:c>
      <x:c r="D66" s="14" t="s">
        <x:v>77</x:v>
      </x:c>
      <x:c r="E66" s="15">
        <x:v>43194.5249513079</x:v>
      </x:c>
      <x:c r="F66" t="s">
        <x:v>82</x:v>
      </x:c>
      <x:c r="G66" s="6">
        <x:v>163.094467240932</x:v>
      </x:c>
      <x:c r="H66" t="s">
        <x:v>83</x:v>
      </x:c>
      <x:c r="I66" s="6">
        <x:v>32.3430580434883</x:v>
      </x:c>
      <x:c r="J66" t="s">
        <x:v>78</x:v>
      </x:c>
      <x:c r="K66" s="6">
        <x:v>1015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21.409</x:v>
      </x:c>
      <x:c r="R66" s="8">
        <x:v>128587.644798128</x:v>
      </x:c>
      <x:c r="S66" s="12">
        <x:v>327335.357932244</x:v>
      </x:c>
      <x:c r="T66" s="12">
        <x:v>52.5</x:v>
      </x:c>
      <x:c r="U66" s="12">
        <x:v>38</x:v>
      </x:c>
      <x:c r="V66" s="12">
        <x:f>NA()</x:f>
      </x:c>
    </x:row>
    <x:row r="67">
      <x:c r="A67">
        <x:v>703672</x:v>
      </x:c>
      <x:c r="B67" s="1">
        <x:v>43211.4107351042</x:v>
      </x:c>
      <x:c r="C67" s="6">
        <x:v>1.09107904333333</x:v>
      </x:c>
      <x:c r="D67" s="14" t="s">
        <x:v>77</x:v>
      </x:c>
      <x:c r="E67" s="15">
        <x:v>43194.5249513079</x:v>
      </x:c>
      <x:c r="F67" t="s">
        <x:v>82</x:v>
      </x:c>
      <x:c r="G67" s="6">
        <x:v>163.165716366389</x:v>
      </x:c>
      <x:c r="H67" t="s">
        <x:v>83</x:v>
      </x:c>
      <x:c r="I67" s="6">
        <x:v>32.3323688312153</x:v>
      </x:c>
      <x:c r="J67" t="s">
        <x:v>78</x:v>
      </x:c>
      <x:c r="K67" s="6">
        <x:v>1015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21.408</x:v>
      </x:c>
      <x:c r="R67" s="8">
        <x:v>128584.938833017</x:v>
      </x:c>
      <x:c r="S67" s="12">
        <x:v>327343.52275616</x:v>
      </x:c>
      <x:c r="T67" s="12">
        <x:v>52.5</x:v>
      </x:c>
      <x:c r="U67" s="12">
        <x:v>38</x:v>
      </x:c>
      <x:c r="V67" s="12">
        <x:f>NA()</x:f>
      </x:c>
    </x:row>
    <x:row r="68">
      <x:c r="A68">
        <x:v>703682</x:v>
      </x:c>
      <x:c r="B68" s="1">
        <x:v>43211.4107466435</x:v>
      </x:c>
      <x:c r="C68" s="6">
        <x:v>1.10769665666667</x:v>
      </x:c>
      <x:c r="D68" s="14" t="s">
        <x:v>77</x:v>
      </x:c>
      <x:c r="E68" s="15">
        <x:v>43194.5249513079</x:v>
      </x:c>
      <x:c r="F68" t="s">
        <x:v>82</x:v>
      </x:c>
      <x:c r="G68" s="6">
        <x:v>163.164593954699</x:v>
      </x:c>
      <x:c r="H68" t="s">
        <x:v>83</x:v>
      </x:c>
      <x:c r="I68" s="6">
        <x:v>32.3325796040854</x:v>
      </x:c>
      <x:c r="J68" t="s">
        <x:v>78</x:v>
      </x:c>
      <x:c r="K68" s="6">
        <x:v>1015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21.408</x:v>
      </x:c>
      <x:c r="R68" s="8">
        <x:v>128583.216533926</x:v>
      </x:c>
      <x:c r="S68" s="12">
        <x:v>327324.01866771</x:v>
      </x:c>
      <x:c r="T68" s="12">
        <x:v>52.5</x:v>
      </x:c>
      <x:c r="U68" s="12">
        <x:v>38</x:v>
      </x:c>
      <x:c r="V68" s="12">
        <x:f>NA()</x:f>
      </x:c>
    </x:row>
    <x:row r="69">
      <x:c r="A69">
        <x:v>703697</x:v>
      </x:c>
      <x:c r="B69" s="1">
        <x:v>43211.4107584143</x:v>
      </x:c>
      <x:c r="C69" s="6">
        <x:v>1.124630995</x:v>
      </x:c>
      <x:c r="D69" s="14" t="s">
        <x:v>77</x:v>
      </x:c>
      <x:c r="E69" s="15">
        <x:v>43194.5249513079</x:v>
      </x:c>
      <x:c r="F69" t="s">
        <x:v>82</x:v>
      </x:c>
      <x:c r="G69" s="6">
        <x:v>163.175818123021</x:v>
      </x:c>
      <x:c r="H69" t="s">
        <x:v>83</x:v>
      </x:c>
      <x:c r="I69" s="6">
        <x:v>32.3304718759796</x:v>
      </x:c>
      <x:c r="J69" t="s">
        <x:v>78</x:v>
      </x:c>
      <x:c r="K69" s="6">
        <x:v>1015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21.408</x:v>
      </x:c>
      <x:c r="R69" s="8">
        <x:v>128583.204174252</x:v>
      </x:c>
      <x:c r="S69" s="12">
        <x:v>327324.881762664</x:v>
      </x:c>
      <x:c r="T69" s="12">
        <x:v>52.5</x:v>
      </x:c>
      <x:c r="U69" s="12">
        <x:v>38</x:v>
      </x:c>
      <x:c r="V69" s="12">
        <x:f>NA()</x:f>
      </x:c>
    </x:row>
    <x:row r="70">
      <x:c r="A70">
        <x:v>703707</x:v>
      </x:c>
      <x:c r="B70" s="1">
        <x:v>43211.4107700579</x:v>
      </x:c>
      <x:c r="C70" s="6">
        <x:v>1.14139860833333</x:v>
      </x:c>
      <x:c r="D70" s="14" t="s">
        <x:v>77</x:v>
      </x:c>
      <x:c r="E70" s="15">
        <x:v>43194.5249513079</x:v>
      </x:c>
      <x:c r="F70" t="s">
        <x:v>82</x:v>
      </x:c>
      <x:c r="G70" s="6">
        <x:v>163.096852430443</x:v>
      </x:c>
      <x:c r="H70" t="s">
        <x:v>83</x:v>
      </x:c>
      <x:c r="I70" s="6">
        <x:v>32.3345367813708</x:v>
      </x:c>
      <x:c r="J70" t="s">
        <x:v>78</x:v>
      </x:c>
      <x:c r="K70" s="6">
        <x:v>1015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21.412</x:v>
      </x:c>
      <x:c r="R70" s="8">
        <x:v>128570.961452182</x:v>
      </x:c>
      <x:c r="S70" s="12">
        <x:v>327319.060625491</x:v>
      </x:c>
      <x:c r="T70" s="12">
        <x:v>52.5</x:v>
      </x:c>
      <x:c r="U70" s="12">
        <x:v>38</x:v>
      </x:c>
      <x:c r="V70" s="12">
        <x:f>NA()</x:f>
      </x:c>
    </x:row>
    <x:row r="71">
      <x:c r="A71">
        <x:v>703712</x:v>
      </x:c>
      <x:c r="B71" s="1">
        <x:v>43211.4107814468</x:v>
      </x:c>
      <x:c r="C71" s="6">
        <x:v>1.15779953166667</x:v>
      </x:c>
      <x:c r="D71" s="14" t="s">
        <x:v>77</x:v>
      </x:c>
      <x:c r="E71" s="15">
        <x:v>43194.5249513079</x:v>
      </x:c>
      <x:c r="F71" t="s">
        <x:v>82</x:v>
      </x:c>
      <x:c r="G71" s="6">
        <x:v>163.194002480495</x:v>
      </x:c>
      <x:c r="H71" t="s">
        <x:v>83</x:v>
      </x:c>
      <x:c r="I71" s="6">
        <x:v>32.3297492266483</x:v>
      </x:c>
      <x:c r="J71" t="s">
        <x:v>78</x:v>
      </x:c>
      <x:c r="K71" s="6">
        <x:v>1015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21.407</x:v>
      </x:c>
      <x:c r="R71" s="8">
        <x:v>128565.31429115</x:v>
      </x:c>
      <x:c r="S71" s="12">
        <x:v>327314.102012117</x:v>
      </x:c>
      <x:c r="T71" s="12">
        <x:v>52.5</x:v>
      </x:c>
      <x:c r="U71" s="12">
        <x:v>38</x:v>
      </x:c>
      <x:c r="V71" s="12">
        <x:f>NA()</x:f>
      </x:c>
    </x:row>
    <x:row r="72">
      <x:c r="A72">
        <x:v>703727</x:v>
      </x:c>
      <x:c r="B72" s="1">
        <x:v>43211.4107939468</x:v>
      </x:c>
      <x:c r="C72" s="6">
        <x:v>1.17578388833333</x:v>
      </x:c>
      <x:c r="D72" s="14" t="s">
        <x:v>77</x:v>
      </x:c>
      <x:c r="E72" s="15">
        <x:v>43194.5249513079</x:v>
      </x:c>
      <x:c r="F72" t="s">
        <x:v>82</x:v>
      </x:c>
      <x:c r="G72" s="6">
        <x:v>163.158117055569</x:v>
      </x:c>
      <x:c r="H72" t="s">
        <x:v>83</x:v>
      </x:c>
      <x:c r="I72" s="6">
        <x:v>32.331104194272</x:v>
      </x:c>
      <x:c r="J72" t="s">
        <x:v>78</x:v>
      </x:c>
      <x:c r="K72" s="6">
        <x:v>1015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21.409</x:v>
      </x:c>
      <x:c r="R72" s="8">
        <x:v>128576.267415382</x:v>
      </x:c>
      <x:c r="S72" s="12">
        <x:v>327309.422242675</x:v>
      </x:c>
      <x:c r="T72" s="12">
        <x:v>52.5</x:v>
      </x:c>
      <x:c r="U72" s="12">
        <x:v>38</x:v>
      </x:c>
      <x:c r="V72" s="12">
        <x:f>NA()</x:f>
      </x:c>
    </x:row>
    <x:row r="73">
      <x:c r="A73">
        <x:v>703738</x:v>
      </x:c>
      <x:c r="B73" s="1">
        <x:v>43211.4108046296</x:v>
      </x:c>
      <x:c r="C73" s="6">
        <x:v>1.191184795</x:v>
      </x:c>
      <x:c r="D73" s="14" t="s">
        <x:v>77</x:v>
      </x:c>
      <x:c r="E73" s="15">
        <x:v>43194.5249513079</x:v>
      </x:c>
      <x:c r="F73" t="s">
        <x:v>82</x:v>
      </x:c>
      <x:c r="G73" s="6">
        <x:v>163.136891224488</x:v>
      </x:c>
      <x:c r="H73" t="s">
        <x:v>83</x:v>
      </x:c>
      <x:c r="I73" s="6">
        <x:v>32.3323989416249</x:v>
      </x:c>
      <x:c r="J73" t="s">
        <x:v>78</x:v>
      </x:c>
      <x:c r="K73" s="6">
        <x:v>1015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21.41</x:v>
      </x:c>
      <x:c r="R73" s="8">
        <x:v>128564.005466711</x:v>
      </x:c>
      <x:c r="S73" s="12">
        <x:v>327309.244098292</x:v>
      </x:c>
      <x:c r="T73" s="12">
        <x:v>52.5</x:v>
      </x:c>
      <x:c r="U73" s="12">
        <x:v>38</x:v>
      </x:c>
      <x:c r="V73" s="12">
        <x:f>NA()</x:f>
      </x:c>
    </x:row>
    <x:row r="74">
      <x:c r="A74">
        <x:v>703742</x:v>
      </x:c>
      <x:c r="B74" s="1">
        <x:v>43211.4108160532</x:v>
      </x:c>
      <x:c r="C74" s="6">
        <x:v>1.20765237666667</x:v>
      </x:c>
      <x:c r="D74" s="14" t="s">
        <x:v>77</x:v>
      </x:c>
      <x:c r="E74" s="15">
        <x:v>43194.5249513079</x:v>
      </x:c>
      <x:c r="F74" t="s">
        <x:v>82</x:v>
      </x:c>
      <x:c r="G74" s="6">
        <x:v>163.134807110247</x:v>
      </x:c>
      <x:c r="H74" t="s">
        <x:v>83</x:v>
      </x:c>
      <x:c r="I74" s="6">
        <x:v>32.3327903769687</x:v>
      </x:c>
      <x:c r="J74" t="s">
        <x:v>78</x:v>
      </x:c>
      <x:c r="K74" s="6">
        <x:v>1015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21.41</x:v>
      </x:c>
      <x:c r="R74" s="8">
        <x:v>128564.270519881</x:v>
      </x:c>
      <x:c r="S74" s="12">
        <x:v>327303.253010885</x:v>
      </x:c>
      <x:c r="T74" s="12">
        <x:v>52.5</x:v>
      </x:c>
      <x:c r="U74" s="12">
        <x:v>38</x:v>
      </x:c>
      <x:c r="V74" s="12">
        <x:f>NA()</x:f>
      </x:c>
    </x:row>
    <x:row r="75">
      <x:c r="A75">
        <x:v>703754</x:v>
      </x:c>
      <x:c r="B75" s="1">
        <x:v>43211.410828044</x:v>
      </x:c>
      <x:c r="C75" s="6">
        <x:v>1.22492004</x:v>
      </x:c>
      <x:c r="D75" s="14" t="s">
        <x:v>77</x:v>
      </x:c>
      <x:c r="E75" s="15">
        <x:v>43194.5249513079</x:v>
      </x:c>
      <x:c r="F75" t="s">
        <x:v>82</x:v>
      </x:c>
      <x:c r="G75" s="6">
        <x:v>163.162990511407</x:v>
      </x:c>
      <x:c r="H75" t="s">
        <x:v>83</x:v>
      </x:c>
      <x:c r="I75" s="6">
        <x:v>32.3328807082089</x:v>
      </x:c>
      <x:c r="J75" t="s">
        <x:v>78</x:v>
      </x:c>
      <x:c r="K75" s="6">
        <x:v>1015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21.408</x:v>
      </x:c>
      <x:c r="R75" s="8">
        <x:v>128555.871148638</x:v>
      </x:c>
      <x:c r="S75" s="12">
        <x:v>327300.389236597</x:v>
      </x:c>
      <x:c r="T75" s="12">
        <x:v>52.5</x:v>
      </x:c>
      <x:c r="U75" s="12">
        <x:v>38</x:v>
      </x:c>
      <x:c r="V75" s="12">
        <x:f>NA()</x:f>
      </x:c>
    </x:row>
    <x:row r="76">
      <x:c r="A76">
        <x:v>703769</x:v>
      </x:c>
      <x:c r="B76" s="1">
        <x:v>43211.4108392361</x:v>
      </x:c>
      <x:c r="C76" s="6">
        <x:v>1.241037615</x:v>
      </x:c>
      <x:c r="D76" s="14" t="s">
        <x:v>77</x:v>
      </x:c>
      <x:c r="E76" s="15">
        <x:v>43194.5249513079</x:v>
      </x:c>
      <x:c r="F76" t="s">
        <x:v>82</x:v>
      </x:c>
      <x:c r="G76" s="6">
        <x:v>163.266718039101</x:v>
      </x:c>
      <x:c r="H76" t="s">
        <x:v>83</x:v>
      </x:c>
      <x:c r="I76" s="6">
        <x:v>32.3187890642275</x:v>
      </x:c>
      <x:c r="J76" t="s">
        <x:v>78</x:v>
      </x:c>
      <x:c r="K76" s="6">
        <x:v>1015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21.406</x:v>
      </x:c>
      <x:c r="R76" s="8">
        <x:v>128552.809240668</x:v>
      </x:c>
      <x:c r="S76" s="12">
        <x:v>327294.555463275</x:v>
      </x:c>
      <x:c r="T76" s="12">
        <x:v>52.5</x:v>
      </x:c>
      <x:c r="U76" s="12">
        <x:v>38</x:v>
      </x:c>
      <x:c r="V76" s="12">
        <x:f>NA()</x:f>
      </x:c>
    </x:row>
    <x:row r="77">
      <x:c r="A77">
        <x:v>703776</x:v>
      </x:c>
      <x:c r="B77" s="1">
        <x:v>43211.4108511227</x:v>
      </x:c>
      <x:c r="C77" s="6">
        <x:v>1.25812194</x:v>
      </x:c>
      <x:c r="D77" s="14" t="s">
        <x:v>77</x:v>
      </x:c>
      <x:c r="E77" s="15">
        <x:v>43194.5249513079</x:v>
      </x:c>
      <x:c r="F77" t="s">
        <x:v>82</x:v>
      </x:c>
      <x:c r="G77" s="6">
        <x:v>163.140863231857</x:v>
      </x:c>
      <x:c r="H77" t="s">
        <x:v>83</x:v>
      </x:c>
      <x:c r="I77" s="6">
        <x:v>32.3370359478736</x:v>
      </x:c>
      <x:c r="J77" t="s">
        <x:v>78</x:v>
      </x:c>
      <x:c r="K77" s="6">
        <x:v>1015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21.408</x:v>
      </x:c>
      <x:c r="R77" s="8">
        <x:v>128544.841185346</x:v>
      </x:c>
      <x:c r="S77" s="12">
        <x:v>327296.249098151</x:v>
      </x:c>
      <x:c r="T77" s="12">
        <x:v>52.5</x:v>
      </x:c>
      <x:c r="U77" s="12">
        <x:v>38</x:v>
      </x:c>
      <x:c r="V77" s="12">
        <x:f>NA()</x:f>
      </x:c>
    </x:row>
    <x:row r="78">
      <x:c r="A78">
        <x:v>703782</x:v>
      </x:c>
      <x:c r="B78" s="1">
        <x:v>43211.4108625347</x:v>
      </x:c>
      <x:c r="C78" s="6">
        <x:v>1.274556205</x:v>
      </x:c>
      <x:c r="D78" s="14" t="s">
        <x:v>77</x:v>
      </x:c>
      <x:c r="E78" s="15">
        <x:v>43194.5249513079</x:v>
      </x:c>
      <x:c r="F78" t="s">
        <x:v>82</x:v>
      </x:c>
      <x:c r="G78" s="6">
        <x:v>163.132223948148</x:v>
      </x:c>
      <x:c r="H78" t="s">
        <x:v>83</x:v>
      </x:c>
      <x:c r="I78" s="6">
        <x:v>32.3467315271264</x:v>
      </x:c>
      <x:c r="J78" t="s">
        <x:v>78</x:v>
      </x:c>
      <x:c r="K78" s="6">
        <x:v>1015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21.405</x:v>
      </x:c>
      <x:c r="R78" s="8">
        <x:v>128541.594033659</x:v>
      </x:c>
      <x:c r="S78" s="12">
        <x:v>327278.574569686</x:v>
      </x:c>
      <x:c r="T78" s="12">
        <x:v>52.5</x:v>
      </x:c>
      <x:c r="U78" s="12">
        <x:v>38</x:v>
      </x:c>
      <x:c r="V78" s="12">
        <x:f>NA()</x:f>
      </x:c>
    </x:row>
    <x:row r="79">
      <x:c r="A79">
        <x:v>703793</x:v>
      </x:c>
      <x:c r="B79" s="1">
        <x:v>43211.4108742708</x:v>
      </x:c>
      <x:c r="C79" s="6">
        <x:v>1.29149054333333</x:v>
      </x:c>
      <x:c r="D79" s="14" t="s">
        <x:v>77</x:v>
      </x:c>
      <x:c r="E79" s="15">
        <x:v>43194.5249513079</x:v>
      </x:c>
      <x:c r="F79" t="s">
        <x:v>82</x:v>
      </x:c>
      <x:c r="G79" s="6">
        <x:v>163.192398875489</x:v>
      </x:c>
      <x:c r="H79" t="s">
        <x:v>83</x:v>
      </x:c>
      <x:c r="I79" s="6">
        <x:v>32.3300503305172</x:v>
      </x:c>
      <x:c r="J79" t="s">
        <x:v>78</x:v>
      </x:c>
      <x:c r="K79" s="6">
        <x:v>1015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21.407</x:v>
      </x:c>
      <x:c r="R79" s="8">
        <x:v>128547.660913891</x:v>
      </x:c>
      <x:c r="S79" s="12">
        <x:v>327280.626923818</x:v>
      </x:c>
      <x:c r="T79" s="12">
        <x:v>52.5</x:v>
      </x:c>
      <x:c r="U79" s="12">
        <x:v>38</x:v>
      </x:c>
      <x:c r="V79" s="12">
        <x:f>NA()</x:f>
      </x:c>
    </x:row>
    <x:row r="80">
      <x:c r="A80">
        <x:v>703806</x:v>
      </x:c>
      <x:c r="B80" s="1">
        <x:v>43211.4108858449</x:v>
      </x:c>
      <x:c r="C80" s="6">
        <x:v>1.30815815666667</x:v>
      </x:c>
      <x:c r="D80" s="14" t="s">
        <x:v>77</x:v>
      </x:c>
      <x:c r="E80" s="15">
        <x:v>43194.5249513079</x:v>
      </x:c>
      <x:c r="F80" t="s">
        <x:v>82</x:v>
      </x:c>
      <x:c r="G80" s="6">
        <x:v>163.198011503228</x:v>
      </x:c>
      <x:c r="H80" t="s">
        <x:v>83</x:v>
      </x:c>
      <x:c r="I80" s="6">
        <x:v>32.3289964670935</x:v>
      </x:c>
      <x:c r="J80" t="s">
        <x:v>78</x:v>
      </x:c>
      <x:c r="K80" s="6">
        <x:v>1015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21.407</x:v>
      </x:c>
      <x:c r="R80" s="8">
        <x:v>128536.26379774</x:v>
      </x:c>
      <x:c r="S80" s="12">
        <x:v>327281.265305572</x:v>
      </x:c>
      <x:c r="T80" s="12">
        <x:v>52.5</x:v>
      </x:c>
      <x:c r="U80" s="12">
        <x:v>38</x:v>
      </x:c>
      <x:c r="V80" s="12">
        <x:f>NA()</x:f>
      </x:c>
    </x:row>
    <x:row r="81">
      <x:c r="A81">
        <x:v>703819</x:v>
      </x:c>
      <x:c r="B81" s="1">
        <x:v>43211.4108973032</x:v>
      </x:c>
      <x:c r="C81" s="6">
        <x:v>1.32462574</x:v>
      </x:c>
      <x:c r="D81" s="14" t="s">
        <x:v>77</x:v>
      </x:c>
      <x:c r="E81" s="15">
        <x:v>43194.5249513079</x:v>
      </x:c>
      <x:c r="F81" t="s">
        <x:v>82</x:v>
      </x:c>
      <x:c r="G81" s="6">
        <x:v>163.207633217323</x:v>
      </x:c>
      <x:c r="H81" t="s">
        <x:v>83</x:v>
      </x:c>
      <x:c r="I81" s="6">
        <x:v>32.3271898448534</x:v>
      </x:c>
      <x:c r="J81" t="s">
        <x:v>78</x:v>
      </x:c>
      <x:c r="K81" s="6">
        <x:v>1015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21.407</x:v>
      </x:c>
      <x:c r="R81" s="8">
        <x:v>128526.166296115</x:v>
      </x:c>
      <x:c r="S81" s="12">
        <x:v>327279.344011438</x:v>
      </x:c>
      <x:c r="T81" s="12">
        <x:v>52.5</x:v>
      </x:c>
      <x:c r="U81" s="12">
        <x:v>38</x:v>
      </x:c>
      <x:c r="V81" s="12">
        <x:f>NA()</x:f>
      </x:c>
    </x:row>
    <x:row r="82">
      <x:c r="A82">
        <x:v>703830</x:v>
      </x:c>
      <x:c r="B82" s="1">
        <x:v>43211.410908831</x:v>
      </x:c>
      <x:c r="C82" s="6">
        <x:v>1.34122673</x:v>
      </x:c>
      <x:c r="D82" s="14" t="s">
        <x:v>77</x:v>
      </x:c>
      <x:c r="E82" s="15">
        <x:v>43194.5249513079</x:v>
      </x:c>
      <x:c r="F82" t="s">
        <x:v>82</x:v>
      </x:c>
      <x:c r="G82" s="6">
        <x:v>163.230725674471</x:v>
      </x:c>
      <x:c r="H82" t="s">
        <x:v>83</x:v>
      </x:c>
      <x:c r="I82" s="6">
        <x:v>32.3228539554493</x:v>
      </x:c>
      <x:c r="J82" t="s">
        <x:v>78</x:v>
      </x:c>
      <x:c r="K82" s="6">
        <x:v>1015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21.407</x:v>
      </x:c>
      <x:c r="R82" s="8">
        <x:v>128541.706360407</x:v>
      </x:c>
      <x:c r="S82" s="12">
        <x:v>327275.887356691</x:v>
      </x:c>
      <x:c r="T82" s="12">
        <x:v>52.5</x:v>
      </x:c>
      <x:c r="U82" s="12">
        <x:v>38</x:v>
      </x:c>
      <x:c r="V82" s="12">
        <x:f>NA()</x:f>
      </x:c>
    </x:row>
    <x:row r="83">
      <x:c r="A83">
        <x:v>703835</x:v>
      </x:c>
      <x:c r="B83" s="1">
        <x:v>43211.4109203356</x:v>
      </x:c>
      <x:c r="C83" s="6">
        <x:v>1.35782765166667</x:v>
      </x:c>
      <x:c r="D83" s="14" t="s">
        <x:v>77</x:v>
      </x:c>
      <x:c r="E83" s="15">
        <x:v>43194.5249513079</x:v>
      </x:c>
      <x:c r="F83" t="s">
        <x:v>82</x:v>
      </x:c>
      <x:c r="G83" s="6">
        <x:v>163.121722380271</x:v>
      </x:c>
      <x:c r="H83" t="s">
        <x:v>83</x:v>
      </x:c>
      <x:c r="I83" s="6">
        <x:v>32.3379392615266</x:v>
      </x:c>
      <x:c r="J83" t="s">
        <x:v>78</x:v>
      </x:c>
      <x:c r="K83" s="6">
        <x:v>1015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21.409</x:v>
      </x:c>
      <x:c r="R83" s="8">
        <x:v>128531.613199635</x:v>
      </x:c>
      <x:c r="S83" s="12">
        <x:v>327269.070161445</x:v>
      </x:c>
      <x:c r="T83" s="12">
        <x:v>52.5</x:v>
      </x:c>
      <x:c r="U83" s="12">
        <x:v>38</x:v>
      </x:c>
      <x:c r="V83" s="12">
        <x:f>NA()</x:f>
      </x:c>
    </x:row>
    <x:row r="84">
      <x:c r="A84">
        <x:v>703847</x:v>
      </x:c>
      <x:c r="B84" s="1">
        <x:v>43211.4109329051</x:v>
      </x:c>
      <x:c r="C84" s="6">
        <x:v>1.375895325</x:v>
      </x:c>
      <x:c r="D84" s="14" t="s">
        <x:v>77</x:v>
      </x:c>
      <x:c r="E84" s="15">
        <x:v>43194.5249513079</x:v>
      </x:c>
      <x:c r="F84" t="s">
        <x:v>82</x:v>
      </x:c>
      <x:c r="G84" s="6">
        <x:v>163.115088377968</x:v>
      </x:c>
      <x:c r="H84" t="s">
        <x:v>83</x:v>
      </x:c>
      <x:c r="I84" s="6">
        <x:v>32.3364939597991</x:v>
      </x:c>
      <x:c r="J84" t="s">
        <x:v>78</x:v>
      </x:c>
      <x:c r="K84" s="6">
        <x:v>1015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21.41</x:v>
      </x:c>
      <x:c r="R84" s="8">
        <x:v>128529.460029261</x:v>
      </x:c>
      <x:c r="S84" s="12">
        <x:v>327276.508701283</x:v>
      </x:c>
      <x:c r="T84" s="12">
        <x:v>52.5</x:v>
      </x:c>
      <x:c r="U84" s="12">
        <x:v>38</x:v>
      </x:c>
      <x:c r="V84" s="12">
        <x:f>NA()</x:f>
      </x:c>
    </x:row>
    <x:row r="85">
      <x:c r="A85">
        <x:v>703855</x:v>
      </x:c>
      <x:c r="B85" s="1">
        <x:v>43211.4109434838</x:v>
      </x:c>
      <x:c r="C85" s="6">
        <x:v>1.39116288</x:v>
      </x:c>
      <x:c r="D85" s="14" t="s">
        <x:v>77</x:v>
      </x:c>
      <x:c r="E85" s="15">
        <x:v>43194.5249513079</x:v>
      </x:c>
      <x:c r="F85" t="s">
        <x:v>82</x:v>
      </x:c>
      <x:c r="G85" s="6">
        <x:v>163.235160821745</x:v>
      </x:c>
      <x:c r="H85" t="s">
        <x:v>83</x:v>
      </x:c>
      <x:c r="I85" s="6">
        <x:v>32.3327903769687</x:v>
      </x:c>
      <x:c r="J85" t="s">
        <x:v>78</x:v>
      </x:c>
      <x:c r="K85" s="6">
        <x:v>1015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21.403</x:v>
      </x:c>
      <x:c r="R85" s="8">
        <x:v>128514.359686833</x:v>
      </x:c>
      <x:c r="S85" s="12">
        <x:v>327265.307716105</x:v>
      </x:c>
      <x:c r="T85" s="12">
        <x:v>52.5</x:v>
      </x:c>
      <x:c r="U85" s="12">
        <x:v>38</x:v>
      </x:c>
      <x:c r="V85" s="12">
        <x:f>NA()</x:f>
      </x:c>
    </x:row>
    <x:row r="86">
      <x:c r="A86">
        <x:v>703867</x:v>
      </x:c>
      <x:c r="B86" s="1">
        <x:v>43211.4109551736</x:v>
      </x:c>
      <x:c r="C86" s="6">
        <x:v>1.40798050166667</x:v>
      </x:c>
      <x:c r="D86" s="14" t="s">
        <x:v>77</x:v>
      </x:c>
      <x:c r="E86" s="15">
        <x:v>43194.5249513079</x:v>
      </x:c>
      <x:c r="F86" t="s">
        <x:v>82</x:v>
      </x:c>
      <x:c r="G86" s="6">
        <x:v>163.139481217619</x:v>
      </x:c>
      <x:c r="H86" t="s">
        <x:v>83</x:v>
      </x:c>
      <x:c r="I86" s="6">
        <x:v>32.3399867733729</x:v>
      </x:c>
      <x:c r="J86" t="s">
        <x:v>78</x:v>
      </x:c>
      <x:c r="K86" s="6">
        <x:v>1015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21.407</x:v>
      </x:c>
      <x:c r="R86" s="8">
        <x:v>128521.29124488</x:v>
      </x:c>
      <x:c r="S86" s="12">
        <x:v>327274.192654601</x:v>
      </x:c>
      <x:c r="T86" s="12">
        <x:v>52.5</x:v>
      </x:c>
      <x:c r="U86" s="12">
        <x:v>38</x:v>
      </x:c>
      <x:c r="V86" s="12">
        <x:f>NA()</x:f>
      </x:c>
    </x:row>
    <x:row r="87">
      <x:c r="A87">
        <x:v>703878</x:v>
      </x:c>
      <x:c r="B87" s="1">
        <x:v>43211.4109669792</x:v>
      </x:c>
      <x:c r="C87" s="6">
        <x:v>1.42498148666667</x:v>
      </x:c>
      <x:c r="D87" s="14" t="s">
        <x:v>77</x:v>
      </x:c>
      <x:c r="E87" s="15">
        <x:v>43194.5249513079</x:v>
      </x:c>
      <x:c r="F87" t="s">
        <x:v>82</x:v>
      </x:c>
      <x:c r="G87" s="6">
        <x:v>163.07790749138</x:v>
      </x:c>
      <x:c r="H87" t="s">
        <x:v>83</x:v>
      </x:c>
      <x:c r="I87" s="6">
        <x:v>32.3515492166898</x:v>
      </x:c>
      <x:c r="J87" t="s">
        <x:v>78</x:v>
      </x:c>
      <x:c r="K87" s="6">
        <x:v>1015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21.407</x:v>
      </x:c>
      <x:c r="R87" s="8">
        <x:v>128520.518693049</x:v>
      </x:c>
      <x:c r="S87" s="12">
        <x:v>327263.800401191</x:v>
      </x:c>
      <x:c r="T87" s="12">
        <x:v>52.5</x:v>
      </x:c>
      <x:c r="U87" s="12">
        <x:v>38</x:v>
      </x:c>
      <x:c r="V87" s="12">
        <x:f>NA()</x:f>
      </x:c>
    </x:row>
    <x:row r="88">
      <x:c r="A88">
        <x:v>703890</x:v>
      </x:c>
      <x:c r="B88" s="1">
        <x:v>43211.4109784375</x:v>
      </x:c>
      <x:c r="C88" s="6">
        <x:v>1.44144907</x:v>
      </x:c>
      <x:c r="D88" s="14" t="s">
        <x:v>77</x:v>
      </x:c>
      <x:c r="E88" s="15">
        <x:v>43194.5249513079</x:v>
      </x:c>
      <x:c r="F88" t="s">
        <x:v>82</x:v>
      </x:c>
      <x:c r="G88" s="6">
        <x:v>163.088810923169</x:v>
      </x:c>
      <x:c r="H88" t="s">
        <x:v>83</x:v>
      </x:c>
      <x:c r="I88" s="6">
        <x:v>32.3495016977795</x:v>
      </x:c>
      <x:c r="J88" t="s">
        <x:v>78</x:v>
      </x:c>
      <x:c r="K88" s="6">
        <x:v>1015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21.407</x:v>
      </x:c>
      <x:c r="R88" s="8">
        <x:v>128521.098854903</x:v>
      </x:c>
      <x:c r="S88" s="12">
        <x:v>327262.374854837</x:v>
      </x:c>
      <x:c r="T88" s="12">
        <x:v>52.5</x:v>
      </x:c>
      <x:c r="U88" s="12">
        <x:v>38</x:v>
      </x:c>
      <x:c r="V88" s="12">
        <x:f>NA()</x:f>
      </x:c>
    </x:row>
    <x:row r="89">
      <x:c r="A89">
        <x:v>703894</x:v>
      </x:c>
      <x:c r="B89" s="1">
        <x:v>43211.4109897338</x:v>
      </x:c>
      <x:c r="C89" s="6">
        <x:v>1.45776667666667</x:v>
      </x:c>
      <x:c r="D89" s="14" t="s">
        <x:v>77</x:v>
      </x:c>
      <x:c r="E89" s="15">
        <x:v>43194.5249513079</x:v>
      </x:c>
      <x:c r="F89" t="s">
        <x:v>82</x:v>
      </x:c>
      <x:c r="G89" s="6">
        <x:v>163.181557903885</x:v>
      </x:c>
      <x:c r="H89" t="s">
        <x:v>83</x:v>
      </x:c>
      <x:c r="I89" s="6">
        <x:v>32.3347776648079</x:v>
      </x:c>
      <x:c r="J89" t="s">
        <x:v>78</x:v>
      </x:c>
      <x:c r="K89" s="6">
        <x:v>1015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21.406</x:v>
      </x:c>
      <x:c r="R89" s="8">
        <x:v>128519.816967421</x:v>
      </x:c>
      <x:c r="S89" s="12">
        <x:v>327263.80759043</x:v>
      </x:c>
      <x:c r="T89" s="12">
        <x:v>52.5</x:v>
      </x:c>
      <x:c r="U89" s="12">
        <x:v>38</x:v>
      </x:c>
      <x:c r="V89" s="12">
        <x:f>NA()</x:f>
      </x:c>
    </x:row>
    <x:row r="90">
      <x:c r="A90">
        <x:v>703909</x:v>
      </x:c>
      <x:c r="B90" s="1">
        <x:v>43211.4110012731</x:v>
      </x:c>
      <x:c r="C90" s="6">
        <x:v>1.47436765666667</x:v>
      </x:c>
      <x:c r="D90" s="14" t="s">
        <x:v>77</x:v>
      </x:c>
      <x:c r="E90" s="15">
        <x:v>43194.5249513079</x:v>
      </x:c>
      <x:c r="F90" t="s">
        <x:v>82</x:v>
      </x:c>
      <x:c r="G90" s="6">
        <x:v>163.215847347918</x:v>
      </x:c>
      <x:c r="H90" t="s">
        <x:v>83</x:v>
      </x:c>
      <x:c r="I90" s="6">
        <x:v>32.3337237998985</x:v>
      </x:c>
      <x:c r="J90" t="s">
        <x:v>78</x:v>
      </x:c>
      <x:c r="K90" s="6">
        <x:v>1015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21.404</x:v>
      </x:c>
      <x:c r="R90" s="8">
        <x:v>128517.450802314</x:v>
      </x:c>
      <x:c r="S90" s="12">
        <x:v>327260.270791588</x:v>
      </x:c>
      <x:c r="T90" s="12">
        <x:v>52.5</x:v>
      </x:c>
      <x:c r="U90" s="12">
        <x:v>38</x:v>
      </x:c>
      <x:c r="V90" s="12">
        <x:f>NA()</x:f>
      </x:c>
    </x:row>
    <x:row r="91">
      <x:c r="A91">
        <x:v>703913</x:v>
      </x:c>
      <x:c r="B91" s="1">
        <x:v>43211.4110128472</x:v>
      </x:c>
      <x:c r="C91" s="6">
        <x:v>1.49100194166667</x:v>
      </x:c>
      <x:c r="D91" s="14" t="s">
        <x:v>77</x:v>
      </x:c>
      <x:c r="E91" s="15">
        <x:v>43194.5249513079</x:v>
      </x:c>
      <x:c r="F91" t="s">
        <x:v>82</x:v>
      </x:c>
      <x:c r="G91" s="6">
        <x:v>163.213858067395</x:v>
      </x:c>
      <x:c r="H91" t="s">
        <x:v>83</x:v>
      </x:c>
      <x:c r="I91" s="6">
        <x:v>32.3314052982628</x:v>
      </x:c>
      <x:c r="J91" t="s">
        <x:v>78</x:v>
      </x:c>
      <x:c r="K91" s="6">
        <x:v>1015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21.405</x:v>
      </x:c>
      <x:c r="R91" s="8">
        <x:v>128508.980699236</x:v>
      </x:c>
      <x:c r="S91" s="12">
        <x:v>327253.694010939</x:v>
      </x:c>
      <x:c r="T91" s="12">
        <x:v>52.5</x:v>
      </x:c>
      <x:c r="U91" s="12">
        <x:v>38</x:v>
      </x:c>
      <x:c r="V91" s="12">
        <x:f>NA()</x:f>
      </x:c>
    </x:row>
    <x:row r="92">
      <x:c r="A92">
        <x:v>703928</x:v>
      </x:c>
      <x:c r="B92" s="1">
        <x:v>43211.4110246181</x:v>
      </x:c>
      <x:c r="C92" s="6">
        <x:v>1.50793622166667</x:v>
      </x:c>
      <x:c r="D92" s="14" t="s">
        <x:v>77</x:v>
      </x:c>
      <x:c r="E92" s="15">
        <x:v>43194.5249513079</x:v>
      </x:c>
      <x:c r="F92" t="s">
        <x:v>82</x:v>
      </x:c>
      <x:c r="G92" s="6">
        <x:v>163.192847531485</x:v>
      </x:c>
      <x:c r="H92" t="s">
        <x:v>83</x:v>
      </x:c>
      <x:c r="I92" s="6">
        <x:v>32.3353497630405</x:v>
      </x:c>
      <x:c r="J92" t="s">
        <x:v>78</x:v>
      </x:c>
      <x:c r="K92" s="6">
        <x:v>1015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21.405</x:v>
      </x:c>
      <x:c r="R92" s="8">
        <x:v>128502.429448281</x:v>
      </x:c>
      <x:c r="S92" s="12">
        <x:v>327250.56934411</x:v>
      </x:c>
      <x:c r="T92" s="12">
        <x:v>52.5</x:v>
      </x:c>
      <x:c r="U92" s="12">
        <x:v>38</x:v>
      </x:c>
      <x:c r="V92" s="12">
        <x:f>NA()</x:f>
      </x:c>
    </x:row>
    <x:row r="93">
      <x:c r="A93">
        <x:v>703941</x:v>
      </x:c>
      <x:c r="B93" s="1">
        <x:v>43211.4110362616</x:v>
      </x:c>
      <x:c r="C93" s="6">
        <x:v>1.52473722</x:v>
      </x:c>
      <x:c r="D93" s="14" t="s">
        <x:v>77</x:v>
      </x:c>
      <x:c r="E93" s="15">
        <x:v>43194.5249513079</x:v>
      </x:c>
      <x:c r="F93" t="s">
        <x:v>82</x:v>
      </x:c>
      <x:c r="G93" s="6">
        <x:v>163.209270988582</x:v>
      </x:c>
      <x:c r="H93" t="s">
        <x:v>83</x:v>
      </x:c>
      <x:c r="I93" s="6">
        <x:v>32.3349583273975</x:v>
      </x:c>
      <x:c r="J93" t="s">
        <x:v>78</x:v>
      </x:c>
      <x:c r="K93" s="6">
        <x:v>1015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21.404</x:v>
      </x:c>
      <x:c r="R93" s="8">
        <x:v>128498.293560655</x:v>
      </x:c>
      <x:c r="S93" s="12">
        <x:v>327241.820538797</x:v>
      </x:c>
      <x:c r="T93" s="12">
        <x:v>52.5</x:v>
      </x:c>
      <x:c r="U93" s="12">
        <x:v>38</x:v>
      </x:c>
      <x:c r="V93" s="12">
        <x:f>NA()</x:f>
      </x:c>
    </x:row>
    <x:row r="94">
      <x:c r="A94">
        <x:v>703951</x:v>
      </x:c>
      <x:c r="B94" s="1">
        <x:v>43211.4110481134</x:v>
      </x:c>
      <x:c r="C94" s="6">
        <x:v>1.54180484</x:v>
      </x:c>
      <x:c r="D94" s="14" t="s">
        <x:v>77</x:v>
      </x:c>
      <x:c r="E94" s="15">
        <x:v>43194.5249513079</x:v>
      </x:c>
      <x:c r="F94" t="s">
        <x:v>82</x:v>
      </x:c>
      <x:c r="G94" s="6">
        <x:v>163.1593277326</x:v>
      </x:c>
      <x:c r="H94" t="s">
        <x:v>83</x:v>
      </x:c>
      <x:c r="I94" s="6">
        <x:v>32.3416428500459</x:v>
      </x:c>
      <x:c r="J94" t="s">
        <x:v>78</x:v>
      </x:c>
      <x:c r="K94" s="6">
        <x:v>1015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21.405</x:v>
      </x:c>
      <x:c r="R94" s="8">
        <x:v>128493.670249369</x:v>
      </x:c>
      <x:c r="S94" s="12">
        <x:v>327239.31246555</x:v>
      </x:c>
      <x:c r="T94" s="12">
        <x:v>52.5</x:v>
      </x:c>
      <x:c r="U94" s="12">
        <x:v>38</x:v>
      </x:c>
      <x:c r="V94" s="12">
        <x:f>NA()</x:f>
      </x:c>
    </x:row>
    <x:row r="95">
      <x:c r="A95">
        <x:v>703960</x:v>
      </x:c>
      <x:c r="B95" s="1">
        <x:v>43211.4110593403</x:v>
      </x:c>
      <x:c r="C95" s="6">
        <x:v>1.557955745</x:v>
      </x:c>
      <x:c r="D95" s="14" t="s">
        <x:v>77</x:v>
      </x:c>
      <x:c r="E95" s="15">
        <x:v>43194.5249513079</x:v>
      </x:c>
      <x:c r="F95" t="s">
        <x:v>82</x:v>
      </x:c>
      <x:c r="G95" s="6">
        <x:v>163.22614186083</x:v>
      </x:c>
      <x:c r="H95" t="s">
        <x:v>83</x:v>
      </x:c>
      <x:c r="I95" s="6">
        <x:v>32.3264069755182</x:v>
      </x:c>
      <x:c r="J95" t="s">
        <x:v>78</x:v>
      </x:c>
      <x:c r="K95" s="6">
        <x:v>1015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21.406</x:v>
      </x:c>
      <x:c r="R95" s="8">
        <x:v>128497.266854333</x:v>
      </x:c>
      <x:c r="S95" s="12">
        <x:v>327251.524738343</x:v>
      </x:c>
      <x:c r="T95" s="12">
        <x:v>52.5</x:v>
      </x:c>
      <x:c r="U95" s="12">
        <x:v>38</x:v>
      </x:c>
      <x:c r="V95" s="12">
        <x:f>NA()</x:f>
      </x:c>
    </x:row>
    <x:row r="96">
      <x:c r="A96">
        <x:v>703967</x:v>
      </x:c>
      <x:c r="B96" s="1">
        <x:v>43211.4110708333</x:v>
      </x:c>
      <x:c r="C96" s="6">
        <x:v>1.574506725</x:v>
      </x:c>
      <x:c r="D96" s="14" t="s">
        <x:v>77</x:v>
      </x:c>
      <x:c r="E96" s="15">
        <x:v>43194.5249513079</x:v>
      </x:c>
      <x:c r="F96" t="s">
        <x:v>82</x:v>
      </x:c>
      <x:c r="G96" s="6">
        <x:v>163.202791399392</x:v>
      </x:c>
      <x:c r="H96" t="s">
        <x:v>83</x:v>
      </x:c>
      <x:c r="I96" s="6">
        <x:v>32.3334829165365</x:v>
      </x:c>
      <x:c r="J96" t="s">
        <x:v>78</x:v>
      </x:c>
      <x:c r="K96" s="6">
        <x:v>1015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21.405</x:v>
      </x:c>
      <x:c r="R96" s="8">
        <x:v>128482.899098149</x:v>
      </x:c>
      <x:c r="S96" s="12">
        <x:v>327252.844906924</x:v>
      </x:c>
      <x:c r="T96" s="12">
        <x:v>52.5</x:v>
      </x:c>
      <x:c r="U96" s="12">
        <x:v>38</x:v>
      </x:c>
      <x:c r="V96" s="12">
        <x:f>NA()</x:f>
      </x:c>
    </x:row>
    <x:row r="97">
      <x:c r="A97">
        <x:v>703978</x:v>
      </x:c>
      <x:c r="B97" s="1">
        <x:v>43211.4110822917</x:v>
      </x:c>
      <x:c r="C97" s="6">
        <x:v>1.59104098833333</x:v>
      </x:c>
      <x:c r="D97" s="14" t="s">
        <x:v>77</x:v>
      </x:c>
      <x:c r="E97" s="15">
        <x:v>43194.5249513079</x:v>
      </x:c>
      <x:c r="F97" t="s">
        <x:v>82</x:v>
      </x:c>
      <x:c r="G97" s="6">
        <x:v>163.261535691497</x:v>
      </x:c>
      <x:c r="H97" t="s">
        <x:v>83</x:v>
      </x:c>
      <x:c r="I97" s="6">
        <x:v>32.3305320967643</x:v>
      </x:c>
      <x:c r="J97" t="s">
        <x:v>78</x:v>
      </x:c>
      <x:c r="K97" s="6">
        <x:v>1015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21.402</x:v>
      </x:c>
      <x:c r="R97" s="8">
        <x:v>128481.269452796</x:v>
      </x:c>
      <x:c r="S97" s="12">
        <x:v>327249.841168938</x:v>
      </x:c>
      <x:c r="T97" s="12">
        <x:v>52.5</x:v>
      </x:c>
      <x:c r="U97" s="12">
        <x:v>38</x:v>
      </x:c>
      <x:c r="V97" s="12">
        <x:f>NA()</x:f>
      </x:c>
    </x:row>
    <x:row r="98">
      <x:c r="A98">
        <x:v>703987</x:v>
      </x:c>
      <x:c r="B98" s="1">
        <x:v>43211.4110938657</x:v>
      </x:c>
      <x:c r="C98" s="6">
        <x:v>1.60770860333333</x:v>
      </x:c>
      <x:c r="D98" s="14" t="s">
        <x:v>77</x:v>
      </x:c>
      <x:c r="E98" s="15">
        <x:v>43194.5249513079</x:v>
      </x:c>
      <x:c r="F98" t="s">
        <x:v>82</x:v>
      </x:c>
      <x:c r="G98" s="6">
        <x:v>163.232783930964</x:v>
      </x:c>
      <x:c r="H98" t="s">
        <x:v>83</x:v>
      </x:c>
      <x:c r="I98" s="6">
        <x:v>32.3278522728951</x:v>
      </x:c>
      <x:c r="J98" t="s">
        <x:v>78</x:v>
      </x:c>
      <x:c r="K98" s="6">
        <x:v>1015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21.405</x:v>
      </x:c>
      <x:c r="R98" s="8">
        <x:v>128481.156776398</x:v>
      </x:c>
      <x:c r="S98" s="12">
        <x:v>327230.573511057</x:v>
      </x:c>
      <x:c r="T98" s="12">
        <x:v>52.5</x:v>
      </x:c>
      <x:c r="U98" s="12">
        <x:v>38</x:v>
      </x:c>
      <x:c r="V98" s="12">
        <x:f>NA()</x:f>
      </x:c>
    </x:row>
    <x:row r="99">
      <x:c r="A99">
        <x:v>703992</x:v>
      </x:c>
      <x:c r="B99" s="1">
        <x:v>43211.411105706</x:v>
      </x:c>
      <x:c r="C99" s="6">
        <x:v>1.62475958666667</x:v>
      </x:c>
      <x:c r="D99" s="14" t="s">
        <x:v>77</x:v>
      </x:c>
      <x:c r="E99" s="15">
        <x:v>43194.5249513079</x:v>
      </x:c>
      <x:c r="F99" t="s">
        <x:v>82</x:v>
      </x:c>
      <x:c r="G99" s="6">
        <x:v>163.281681919653</x:v>
      </x:c>
      <x:c r="H99" t="s">
        <x:v>83</x:v>
      </x:c>
      <x:c r="I99" s="6">
        <x:v>32.3240583686097</x:v>
      </x:c>
      <x:c r="J99" t="s">
        <x:v>78</x:v>
      </x:c>
      <x:c r="K99" s="6">
        <x:v>1015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21.403</x:v>
      </x:c>
      <x:c r="R99" s="8">
        <x:v>128478.08123249</x:v>
      </x:c>
      <x:c r="S99" s="12">
        <x:v>327228.765105779</x:v>
      </x:c>
      <x:c r="T99" s="12">
        <x:v>52.5</x:v>
      </x:c>
      <x:c r="U99" s="12">
        <x:v>38</x:v>
      </x:c>
      <x:c r="V99" s="12">
        <x:f>NA()</x:f>
      </x:c>
    </x:row>
    <x:row r="100">
      <x:c r="A100">
        <x:v>704008</x:v>
      </x:c>
      <x:c r="B100" s="1">
        <x:v>43211.4111172454</x:v>
      </x:c>
      <x:c r="C100" s="6">
        <x:v>1.64137720166667</x:v>
      </x:c>
      <x:c r="D100" s="14" t="s">
        <x:v>77</x:v>
      </x:c>
      <x:c r="E100" s="15">
        <x:v>43194.5249513079</x:v>
      </x:c>
      <x:c r="F100" t="s">
        <x:v>82</x:v>
      </x:c>
      <x:c r="G100" s="6">
        <x:v>163.228744272638</x:v>
      </x:c>
      <x:c r="H100" t="s">
        <x:v>83</x:v>
      </x:c>
      <x:c r="I100" s="6">
        <x:v>32.3339947937006</x:v>
      </x:c>
      <x:c r="J100" t="s">
        <x:v>78</x:v>
      </x:c>
      <x:c r="K100" s="6">
        <x:v>1015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21.403</x:v>
      </x:c>
      <x:c r="R100" s="8">
        <x:v>128477.573316269</x:v>
      </x:c>
      <x:c r="S100" s="12">
        <x:v>327228.24224948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704019</x:v>
      </x:c>
      <x:c r="B101" s="1">
        <x:v>43211.4111288542</x:v>
      </x:c>
      <x:c r="C101" s="6">
        <x:v>1.65807816666667</x:v>
      </x:c>
      <x:c r="D101" s="14" t="s">
        <x:v>77</x:v>
      </x:c>
      <x:c r="E101" s="15">
        <x:v>43194.5249513079</x:v>
      </x:c>
      <x:c r="F101" t="s">
        <x:v>82</x:v>
      </x:c>
      <x:c r="G101" s="6">
        <x:v>163.177902624008</x:v>
      </x:c>
      <x:c r="H101" t="s">
        <x:v>83</x:v>
      </x:c>
      <x:c r="I101" s="6">
        <x:v>32.3300804409059</x:v>
      </x:c>
      <x:c r="J101" t="s">
        <x:v>78</x:v>
      </x:c>
      <x:c r="K101" s="6">
        <x:v>1015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21.408</x:v>
      </x:c>
      <x:c r="R101" s="8">
        <x:v>128477.288035398</x:v>
      </x:c>
      <x:c r="S101" s="12">
        <x:v>327209.027363613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704023</x:v>
      </x:c>
      <x:c r="B102" s="1">
        <x:v>43211.4111403935</x:v>
      </x:c>
      <x:c r="C102" s="6">
        <x:v>1.67471244</x:v>
      </x:c>
      <x:c r="D102" s="14" t="s">
        <x:v>77</x:v>
      </x:c>
      <x:c r="E102" s="15">
        <x:v>43194.5249513079</x:v>
      </x:c>
      <x:c r="F102" t="s">
        <x:v>82</x:v>
      </x:c>
      <x:c r="G102" s="6">
        <x:v>163.2818174845</x:v>
      </x:c>
      <x:c r="H102" t="s">
        <x:v>83</x:v>
      </x:c>
      <x:c r="I102" s="6">
        <x:v>32.3294180124235</x:v>
      </x:c>
      <x:c r="J102" t="s">
        <x:v>78</x:v>
      </x:c>
      <x:c r="K102" s="6">
        <x:v>1015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21.401</x:v>
      </x:c>
      <x:c r="R102" s="8">
        <x:v>128468.277015439</x:v>
      </x:c>
      <x:c r="S102" s="12">
        <x:v>327216.678013117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704041</x:v>
      </x:c>
      <x:c r="B103" s="1">
        <x:v>43211.4111517708</x:v>
      </x:c>
      <x:c r="C103" s="6">
        <x:v>1.691063355</x:v>
      </x:c>
      <x:c r="D103" s="14" t="s">
        <x:v>77</x:v>
      </x:c>
      <x:c r="E103" s="15">
        <x:v>43194.5249513079</x:v>
      </x:c>
      <x:c r="F103" t="s">
        <x:v>82</x:v>
      </x:c>
      <x:c r="G103" s="6">
        <x:v>163.130678498958</x:v>
      </x:c>
      <x:c r="H103" t="s">
        <x:v>83</x:v>
      </x:c>
      <x:c r="I103" s="6">
        <x:v>32.3497124717269</x:v>
      </x:c>
      <x:c r="J103" t="s">
        <x:v>78</x:v>
      </x:c>
      <x:c r="K103" s="6">
        <x:v>1015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21.404</x:v>
      </x:c>
      <x:c r="R103" s="8">
        <x:v>128473.953418372</x:v>
      </x:c>
      <x:c r="S103" s="12">
        <x:v>327216.54309531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704045</x:v>
      </x:c>
      <x:c r="B104" s="1">
        <x:v>43211.4111634606</x:v>
      </x:c>
      <x:c r="C104" s="6">
        <x:v>1.70789768333333</x:v>
      </x:c>
      <x:c r="D104" s="14" t="s">
        <x:v>77</x:v>
      </x:c>
      <x:c r="E104" s="15">
        <x:v>43194.5249513079</x:v>
      </x:c>
      <x:c r="F104" t="s">
        <x:v>82</x:v>
      </x:c>
      <x:c r="G104" s="6">
        <x:v>163.19942330507</x:v>
      </x:c>
      <x:c r="H104" t="s">
        <x:v>83</x:v>
      </x:c>
      <x:c r="I104" s="6">
        <x:v>32.3341152353973</x:v>
      </x:c>
      <x:c r="J104" t="s">
        <x:v>78</x:v>
      </x:c>
      <x:c r="K104" s="6">
        <x:v>1015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21.405</x:v>
      </x:c>
      <x:c r="R104" s="8">
        <x:v>128473.144329942</x:v>
      </x:c>
      <x:c r="S104" s="12">
        <x:v>327227.469065275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704057</x:v>
      </x:c>
      <x:c r="B105" s="1">
        <x:v>43211.411175463</x:v>
      </x:c>
      <x:c r="C105" s="6">
        <x:v>1.72521531</x:v>
      </x:c>
      <x:c r="D105" s="14" t="s">
        <x:v>77</x:v>
      </x:c>
      <x:c r="E105" s="15">
        <x:v>43194.5249513079</x:v>
      </x:c>
      <x:c r="F105" t="s">
        <x:v>82</x:v>
      </x:c>
      <x:c r="G105" s="6">
        <x:v>163.234583792311</x:v>
      </x:c>
      <x:c r="H105" t="s">
        <x:v>83</x:v>
      </x:c>
      <x:c r="I105" s="6">
        <x:v>32.3355906465367</x:v>
      </x:c>
      <x:c r="J105" t="s">
        <x:v>78</x:v>
      </x:c>
      <x:c r="K105" s="6">
        <x:v>1015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21.402</x:v>
      </x:c>
      <x:c r="R105" s="8">
        <x:v>128462.78762963</x:v>
      </x:c>
      <x:c r="S105" s="12">
        <x:v>327214.030924445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704066</x:v>
      </x:c>
      <x:c r="B106" s="1">
        <x:v>43211.4111866898</x:v>
      </x:c>
      <x:c r="C106" s="6">
        <x:v>1.74136622666667</x:v>
      </x:c>
      <x:c r="D106" s="14" t="s">
        <x:v>77</x:v>
      </x:c>
      <x:c r="E106" s="15">
        <x:v>43194.5249513079</x:v>
      </x:c>
      <x:c r="F106" t="s">
        <x:v>82</x:v>
      </x:c>
      <x:c r="G106" s="6">
        <x:v>163.296004508037</x:v>
      </x:c>
      <x:c r="H106" t="s">
        <x:v>83</x:v>
      </x:c>
      <x:c r="I106" s="6">
        <x:v>32.3294481228058</x:v>
      </x:c>
      <x:c r="J106" t="s">
        <x:v>78</x:v>
      </x:c>
      <x:c r="K106" s="6">
        <x:v>1015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21.4</x:v>
      </x:c>
      <x:c r="R106" s="8">
        <x:v>128453.711918417</x:v>
      </x:c>
      <x:c r="S106" s="12">
        <x:v>327222.744267048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704075</x:v>
      </x:c>
      <x:c r="B107" s="1">
        <x:v>43211.4111982292</x:v>
      </x:c>
      <x:c r="C107" s="6">
        <x:v>1.75796718166667</x:v>
      </x:c>
      <x:c r="D107" s="14" t="s">
        <x:v>77</x:v>
      </x:c>
      <x:c r="E107" s="15">
        <x:v>43194.5249513079</x:v>
      </x:c>
      <x:c r="F107" t="s">
        <x:v>82</x:v>
      </x:c>
      <x:c r="G107" s="6">
        <x:v>163.222037849904</x:v>
      </x:c>
      <x:c r="H107" t="s">
        <x:v>83</x:v>
      </x:c>
      <x:c r="I107" s="6">
        <x:v>32.3298696681923</x:v>
      </x:c>
      <x:c r="J107" t="s">
        <x:v>78</x:v>
      </x:c>
      <x:c r="K107" s="6">
        <x:v>1015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21.405</x:v>
      </x:c>
      <x:c r="R107" s="8">
        <x:v>128450.38280524</x:v>
      </x:c>
      <x:c r="S107" s="12">
        <x:v>327223.673447821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704083</x:v>
      </x:c>
      <x:c r="B108" s="1">
        <x:v>43211.4112095718</x:v>
      </x:c>
      <x:c r="C108" s="6">
        <x:v>1.77426816666667</x:v>
      </x:c>
      <x:c r="D108" s="14" t="s">
        <x:v>77</x:v>
      </x:c>
      <x:c r="E108" s="15">
        <x:v>43194.5249513079</x:v>
      </x:c>
      <x:c r="F108" t="s">
        <x:v>82</x:v>
      </x:c>
      <x:c r="G108" s="6">
        <x:v>163.239717436672</x:v>
      </x:c>
      <x:c r="H108" t="s">
        <x:v>83</x:v>
      </x:c>
      <x:c r="I108" s="6">
        <x:v>32.3346271126579</x:v>
      </x:c>
      <x:c r="J108" t="s">
        <x:v>78</x:v>
      </x:c>
      <x:c r="K108" s="6">
        <x:v>1015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21.402</x:v>
      </x:c>
      <x:c r="R108" s="8">
        <x:v>128452.342860587</x:v>
      </x:c>
      <x:c r="S108" s="12">
        <x:v>327212.060701102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704098</x:v>
      </x:c>
      <x:c r="B109" s="1">
        <x:v>43211.4112216782</x:v>
      </x:c>
      <x:c r="C109" s="6">
        <x:v>1.79173580166667</x:v>
      </x:c>
      <x:c r="D109" s="14" t="s">
        <x:v>77</x:v>
      </x:c>
      <x:c r="E109" s="15">
        <x:v>43194.5249513079</x:v>
      </x:c>
      <x:c r="F109" t="s">
        <x:v>82</x:v>
      </x:c>
      <x:c r="G109" s="6">
        <x:v>163.216007747417</x:v>
      </x:c>
      <x:c r="H109" t="s">
        <x:v>83</x:v>
      </x:c>
      <x:c r="I109" s="6">
        <x:v>32.3336936894771</x:v>
      </x:c>
      <x:c r="J109" t="s">
        <x:v>78</x:v>
      </x:c>
      <x:c r="K109" s="6">
        <x:v>1015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21.404</x:v>
      </x:c>
      <x:c r="R109" s="8">
        <x:v>128451.745550902</x:v>
      </x:c>
      <x:c r="S109" s="12">
        <x:v>327211.688589548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704103</x:v>
      </x:c>
      <x:c r="B110" s="1">
        <x:v>43211.4112329514</x:v>
      </x:c>
      <x:c r="C110" s="6">
        <x:v>1.80797005833333</x:v>
      </x:c>
      <x:c r="D110" s="14" t="s">
        <x:v>77</x:v>
      </x:c>
      <x:c r="E110" s="15">
        <x:v>43194.5249513079</x:v>
      </x:c>
      <x:c r="F110" t="s">
        <x:v>82</x:v>
      </x:c>
      <x:c r="G110" s="6">
        <x:v>163.28550772069</x:v>
      </x:c>
      <x:c r="H110" t="s">
        <x:v>83</x:v>
      </x:c>
      <x:c r="I110" s="6">
        <x:v>32.3287254736956</x:v>
      </x:c>
      <x:c r="J110" t="s">
        <x:v>78</x:v>
      </x:c>
      <x:c r="K110" s="6">
        <x:v>1015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21.401</x:v>
      </x:c>
      <x:c r="R110" s="8">
        <x:v>128452.46687843</x:v>
      </x:c>
      <x:c r="S110" s="12">
        <x:v>327204.083751541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704118</x:v>
      </x:c>
      <x:c r="B111" s="1">
        <x:v>43211.4112448264</x:v>
      </x:c>
      <x:c r="C111" s="6">
        <x:v>1.82505438333333</x:v>
      </x:c>
      <x:c r="D111" s="14" t="s">
        <x:v>77</x:v>
      </x:c>
      <x:c r="E111" s="15">
        <x:v>43194.5249513079</x:v>
      </x:c>
      <x:c r="F111" t="s">
        <x:v>82</x:v>
      </x:c>
      <x:c r="G111" s="6">
        <x:v>163.216392520569</x:v>
      </x:c>
      <x:c r="H111" t="s">
        <x:v>83</x:v>
      </x:c>
      <x:c r="I111" s="6">
        <x:v>32.3363132971272</x:v>
      </x:c>
      <x:c r="J111" t="s">
        <x:v>78</x:v>
      </x:c>
      <x:c r="K111" s="6">
        <x:v>1015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21.403</x:v>
      </x:c>
      <x:c r="R111" s="8">
        <x:v>128445.147247599</x:v>
      </x:c>
      <x:c r="S111" s="12">
        <x:v>327192.736007186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704130</x:v>
      </x:c>
      <x:c r="B112" s="1">
        <x:v>43211.411256331</x:v>
      </x:c>
      <x:c r="C112" s="6">
        <x:v>1.84163865666667</x:v>
      </x:c>
      <x:c r="D112" s="14" t="s">
        <x:v>77</x:v>
      </x:c>
      <x:c r="E112" s="15">
        <x:v>43194.5249513079</x:v>
      </x:c>
      <x:c r="F112" t="s">
        <x:v>82</x:v>
      </x:c>
      <x:c r="G112" s="6">
        <x:v>163.126771195785</x:v>
      </x:c>
      <x:c r="H112" t="s">
        <x:v>83</x:v>
      </x:c>
      <x:c r="I112" s="6">
        <x:v>32.3477552855798</x:v>
      </x:c>
      <x:c r="J112" t="s">
        <x:v>78</x:v>
      </x:c>
      <x:c r="K112" s="6">
        <x:v>1015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21.405</x:v>
      </x:c>
      <x:c r="R112" s="8">
        <x:v>128432.682289289</x:v>
      </x:c>
      <x:c r="S112" s="12">
        <x:v>327194.382646912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704138</x:v>
      </x:c>
      <x:c r="B113" s="1">
        <x:v>43211.4112674768</x:v>
      </x:c>
      <x:c r="C113" s="6">
        <x:v>1.85767289333333</x:v>
      </x:c>
      <x:c r="D113" s="14" t="s">
        <x:v>77</x:v>
      </x:c>
      <x:c r="E113" s="15">
        <x:v>43194.5249513079</x:v>
      </x:c>
      <x:c r="F113" t="s">
        <x:v>82</x:v>
      </x:c>
      <x:c r="G113" s="6">
        <x:v>163.099347464659</x:v>
      </x:c>
      <x:c r="H113" t="s">
        <x:v>83</x:v>
      </x:c>
      <x:c r="I113" s="6">
        <x:v>32.3529041931274</x:v>
      </x:c>
      <x:c r="J113" t="s">
        <x:v>78</x:v>
      </x:c>
      <x:c r="K113" s="6">
        <x:v>1015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21.405</x:v>
      </x:c>
      <x:c r="R113" s="8">
        <x:v>128435.34322191</x:v>
      </x:c>
      <x:c r="S113" s="12">
        <x:v>327198.030216123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704142</x:v>
      </x:c>
      <x:c r="B114" s="1">
        <x:v>43211.4112795139</x:v>
      </x:c>
      <x:c r="C114" s="6">
        <x:v>1.875007215</x:v>
      </x:c>
      <x:c r="D114" s="14" t="s">
        <x:v>77</x:v>
      </x:c>
      <x:c r="E114" s="15">
        <x:v>43194.5249513079</x:v>
      </x:c>
      <x:c r="F114" t="s">
        <x:v>82</x:v>
      </x:c>
      <x:c r="G114" s="6">
        <x:v>163.173242677036</x:v>
      </x:c>
      <x:c r="H114" t="s">
        <x:v>83</x:v>
      </x:c>
      <x:c r="I114" s="6">
        <x:v>32.344413016493</x:v>
      </x:c>
      <x:c r="J114" t="s">
        <x:v>78</x:v>
      </x:c>
      <x:c r="K114" s="6">
        <x:v>1015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21.403</x:v>
      </x:c>
      <x:c r="R114" s="8">
        <x:v>128436.726152689</x:v>
      </x:c>
      <x:c r="S114" s="12">
        <x:v>327197.831004741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704160</x:v>
      </x:c>
      <x:c r="B115" s="1">
        <x:v>43211.411290706</x:v>
      </x:c>
      <x:c r="C115" s="6">
        <x:v>1.89110814333333</x:v>
      </x:c>
      <x:c r="D115" s="14" t="s">
        <x:v>77</x:v>
      </x:c>
      <x:c r="E115" s="15">
        <x:v>43194.5249513079</x:v>
      </x:c>
      <x:c r="F115" t="s">
        <x:v>82</x:v>
      </x:c>
      <x:c r="G115" s="6">
        <x:v>163.252646107452</x:v>
      </x:c>
      <x:c r="H115" t="s">
        <x:v>83</x:v>
      </x:c>
      <x:c r="I115" s="6">
        <x:v>32.3295083435723</x:v>
      </x:c>
      <x:c r="J115" t="s">
        <x:v>78</x:v>
      </x:c>
      <x:c r="K115" s="6">
        <x:v>1015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21.403</x:v>
      </x:c>
      <x:c r="R115" s="8">
        <x:v>128431.758660202</x:v>
      </x:c>
      <x:c r="S115" s="12">
        <x:v>327208.660836686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704170</x:v>
      </x:c>
      <x:c r="B116" s="1">
        <x:v>43211.4113026273</x:v>
      </x:c>
      <x:c r="C116" s="6">
        <x:v>1.90832583</x:v>
      </x:c>
      <x:c r="D116" s="14" t="s">
        <x:v>77</x:v>
      </x:c>
      <x:c r="E116" s="15">
        <x:v>43194.5249513079</x:v>
      </x:c>
      <x:c r="F116" t="s">
        <x:v>82</x:v>
      </x:c>
      <x:c r="G116" s="6">
        <x:v>163.271161529356</x:v>
      </x:c>
      <x:c r="H116" t="s">
        <x:v>83</x:v>
      </x:c>
      <x:c r="I116" s="6">
        <x:v>32.3287254736956</x:v>
      </x:c>
      <x:c r="J116" t="s">
        <x:v>78</x:v>
      </x:c>
      <x:c r="K116" s="6">
        <x:v>1015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21.402</x:v>
      </x:c>
      <x:c r="R116" s="8">
        <x:v>128431.007592029</x:v>
      </x:c>
      <x:c r="S116" s="12">
        <x:v>327192.654590847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704174</x:v>
      </x:c>
      <x:c r="B117" s="1">
        <x:v>43211.4113141204</x:v>
      </x:c>
      <x:c r="C117" s="6">
        <x:v>1.92486007</x:v>
      </x:c>
      <x:c r="D117" s="14" t="s">
        <x:v>77</x:v>
      </x:c>
      <x:c r="E117" s="15">
        <x:v>43194.5249513079</x:v>
      </x:c>
      <x:c r="F117" t="s">
        <x:v>82</x:v>
      </x:c>
      <x:c r="G117" s="6">
        <x:v>163.29199304658</x:v>
      </x:c>
      <x:c r="H117" t="s">
        <x:v>83</x:v>
      </x:c>
      <x:c r="I117" s="6">
        <x:v>32.3302008824621</x:v>
      </x:c>
      <x:c r="J117" t="s">
        <x:v>78</x:v>
      </x:c>
      <x:c r="K117" s="6">
        <x:v>1015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21.4</x:v>
      </x:c>
      <x:c r="R117" s="8">
        <x:v>128430.467040212</x:v>
      </x:c>
      <x:c r="S117" s="12">
        <x:v>327183.884167041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704182</x:v>
      </x:c>
      <x:c r="B118" s="1">
        <x:v>43211.411325463</x:v>
      </x:c>
      <x:c r="C118" s="6">
        <x:v>1.94119431333333</x:v>
      </x:c>
      <x:c r="D118" s="14" t="s">
        <x:v>77</x:v>
      </x:c>
      <x:c r="E118" s="15">
        <x:v>43194.5249513079</x:v>
      </x:c>
      <x:c r="F118" t="s">
        <x:v>82</x:v>
      </x:c>
      <x:c r="G118" s="6">
        <x:v>163.296967260958</x:v>
      </x:c>
      <x:c r="H118" t="s">
        <x:v>83</x:v>
      </x:c>
      <x:c r="I118" s="6">
        <x:v>32.3292674605136</x:v>
      </x:c>
      <x:c r="J118" t="s">
        <x:v>78</x:v>
      </x:c>
      <x:c r="K118" s="6">
        <x:v>1015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21.4</x:v>
      </x:c>
      <x:c r="R118" s="8">
        <x:v>128417.531229636</x:v>
      </x:c>
      <x:c r="S118" s="12">
        <x:v>327171.562467218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704192</x:v>
      </x:c>
      <x:c r="B119" s="1">
        <x:v>43211.4113370023</x:v>
      </x:c>
      <x:c r="C119" s="6">
        <x:v>1.95781195166667</x:v>
      </x:c>
      <x:c r="D119" s="14" t="s">
        <x:v>77</x:v>
      </x:c>
      <x:c r="E119" s="15">
        <x:v>43194.5249513079</x:v>
      </x:c>
      <x:c r="F119" t="s">
        <x:v>82</x:v>
      </x:c>
      <x:c r="G119" s="6">
        <x:v>163.293622144833</x:v>
      </x:c>
      <x:c r="H119" t="s">
        <x:v>83</x:v>
      </x:c>
      <x:c r="I119" s="6">
        <x:v>32.3245100236568</x:v>
      </x:c>
      <x:c r="J119" t="s">
        <x:v>78</x:v>
      </x:c>
      <x:c r="K119" s="6">
        <x:v>1015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21.402</x:v>
      </x:c>
      <x:c r="R119" s="8">
        <x:v>128423.63808508</x:v>
      </x:c>
      <x:c r="S119" s="12">
        <x:v>327185.404887933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704205</x:v>
      </x:c>
      <x:c r="B120" s="1">
        <x:v>43211.4113488426</x:v>
      </x:c>
      <x:c r="C120" s="6">
        <x:v>1.97487962833333</x:v>
      </x:c>
      <x:c r="D120" s="14" t="s">
        <x:v>77</x:v>
      </x:c>
      <x:c r="E120" s="15">
        <x:v>43194.5249513079</x:v>
      </x:c>
      <x:c r="F120" t="s">
        <x:v>82</x:v>
      </x:c>
      <x:c r="G120" s="6">
        <x:v>163.259704466494</x:v>
      </x:c>
      <x:c r="H120" t="s">
        <x:v>83</x:v>
      </x:c>
      <x:c r="I120" s="6">
        <x:v>32.3281834869649</x:v>
      </x:c>
      <x:c r="J120" t="s">
        <x:v>78</x:v>
      </x:c>
      <x:c r="K120" s="6">
        <x:v>1015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21.403</x:v>
      </x:c>
      <x:c r="R120" s="8">
        <x:v>128425.121605999</x:v>
      </x:c>
      <x:c r="S120" s="12">
        <x:v>327186.158768197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704212</x:v>
      </x:c>
      <x:c r="B121" s="1">
        <x:v>43211.4113604977</x:v>
      </x:c>
      <x:c r="C121" s="6">
        <x:v>1.9916139</x:v>
      </x:c>
      <x:c r="D121" s="14" t="s">
        <x:v>77</x:v>
      </x:c>
      <x:c r="E121" s="15">
        <x:v>43194.5249513079</x:v>
      </x:c>
      <x:c r="F121" t="s">
        <x:v>82</x:v>
      </x:c>
      <x:c r="G121" s="6">
        <x:v>163.178175014004</x:v>
      </x:c>
      <x:c r="H121" t="s">
        <x:v>83</x:v>
      </x:c>
      <x:c r="I121" s="6">
        <x:v>32.348869376016</x:v>
      </x:c>
      <x:c r="J121" t="s">
        <x:v>78</x:v>
      </x:c>
      <x:c r="K121" s="6">
        <x:v>1015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21.401</x:v>
      </x:c>
      <x:c r="R121" s="8">
        <x:v>128415.727758684</x:v>
      </x:c>
      <x:c r="S121" s="12">
        <x:v>327186.454309337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704222</x:v>
      </x:c>
      <x:c r="B122" s="1">
        <x:v>43211.4113717245</x:v>
      </x:c>
      <x:c r="C122" s="6">
        <x:v>2.00779812333333</x:v>
      </x:c>
      <x:c r="D122" s="14" t="s">
        <x:v>77</x:v>
      </x:c>
      <x:c r="E122" s="15">
        <x:v>43194.5249513079</x:v>
      </x:c>
      <x:c r="F122" t="s">
        <x:v>82</x:v>
      </x:c>
      <x:c r="G122" s="6">
        <x:v>163.1087616514</x:v>
      </x:c>
      <x:c r="H122" t="s">
        <x:v>83</x:v>
      </x:c>
      <x:c r="I122" s="6">
        <x:v>32.3565174663049</x:v>
      </x:c>
      <x:c r="J122" t="s">
        <x:v>78</x:v>
      </x:c>
      <x:c r="K122" s="6">
        <x:v>1015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21.403</x:v>
      </x:c>
      <x:c r="R122" s="8">
        <x:v>128407.231297595</x:v>
      </x:c>
      <x:c r="S122" s="12">
        <x:v>327184.76848849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704235</x:v>
      </x:c>
      <x:c r="B123" s="1">
        <x:v>43211.4113837616</x:v>
      </x:c>
      <x:c r="C123" s="6">
        <x:v>2.02511582</x:v>
      </x:c>
      <x:c r="D123" s="14" t="s">
        <x:v>77</x:v>
      </x:c>
      <x:c r="E123" s="15">
        <x:v>43194.5249513079</x:v>
      </x:c>
      <x:c r="F123" t="s">
        <x:v>82</x:v>
      </x:c>
      <x:c r="G123" s="6">
        <x:v>163.182324363913</x:v>
      </x:c>
      <x:c r="H123" t="s">
        <x:v>83</x:v>
      </x:c>
      <x:c r="I123" s="6">
        <x:v>32.3400168838502</x:v>
      </x:c>
      <x:c r="J123" t="s">
        <x:v>78</x:v>
      </x:c>
      <x:c r="K123" s="6">
        <x:v>1015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21.404</x:v>
      </x:c>
      <x:c r="R123" s="8">
        <x:v>128408.567052348</x:v>
      </x:c>
      <x:c r="S123" s="12">
        <x:v>327172.944238777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704247</x:v>
      </x:c>
      <x:c r="B124" s="1">
        <x:v>43211.4113951042</x:v>
      </x:c>
      <x:c r="C124" s="6">
        <x:v>2.04148339166667</x:v>
      </x:c>
      <x:c r="D124" s="14" t="s">
        <x:v>77</x:v>
      </x:c>
      <x:c r="E124" s="15">
        <x:v>43194.5249513079</x:v>
      </x:c>
      <x:c r="F124" t="s">
        <x:v>82</x:v>
      </x:c>
      <x:c r="G124" s="6">
        <x:v>163.194737184426</x:v>
      </x:c>
      <x:c r="H124" t="s">
        <x:v>83</x:v>
      </x:c>
      <x:c r="I124" s="6">
        <x:v>32.3403782096034</x:v>
      </x:c>
      <x:c r="J124" t="s">
        <x:v>78</x:v>
      </x:c>
      <x:c r="K124" s="6">
        <x:v>1015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21.403</x:v>
      </x:c>
      <x:c r="R124" s="8">
        <x:v>128409.618804827</x:v>
      </x:c>
      <x:c r="S124" s="12">
        <x:v>327177.617565796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704255</x:v>
      </x:c>
      <x:c r="B125" s="1">
        <x:v>43211.4114065625</x:v>
      </x:c>
      <x:c r="C125" s="6">
        <x:v>2.05796766833333</x:v>
      </x:c>
      <x:c r="D125" s="14" t="s">
        <x:v>77</x:v>
      </x:c>
      <x:c r="E125" s="15">
        <x:v>43194.5249513079</x:v>
      </x:c>
      <x:c r="F125" t="s">
        <x:v>82</x:v>
      </x:c>
      <x:c r="G125" s="6">
        <x:v>163.264394587088</x:v>
      </x:c>
      <x:c r="H125" t="s">
        <x:v>83</x:v>
      </x:c>
      <x:c r="I125" s="6">
        <x:v>32.3353798734765</x:v>
      </x:c>
      <x:c r="J125" t="s">
        <x:v>78</x:v>
      </x:c>
      <x:c r="K125" s="6">
        <x:v>1015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21.4</x:v>
      </x:c>
      <x:c r="R125" s="8">
        <x:v>128402.924893978</x:v>
      </x:c>
      <x:c r="S125" s="12">
        <x:v>327160.60586201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704271</x:v>
      </x:c>
      <x:c r="B126" s="1">
        <x:v>43211.4114189468</x:v>
      </x:c>
      <x:c r="C126" s="6">
        <x:v>2.07580202666667</x:v>
      </x:c>
      <x:c r="D126" s="14" t="s">
        <x:v>77</x:v>
      </x:c>
      <x:c r="E126" s="15">
        <x:v>43194.5249513079</x:v>
      </x:c>
      <x:c r="F126" t="s">
        <x:v>82</x:v>
      </x:c>
      <x:c r="G126" s="6">
        <x:v>163.239652428312</x:v>
      </x:c>
      <x:c r="H126" t="s">
        <x:v>83</x:v>
      </x:c>
      <x:c r="I126" s="6">
        <x:v>32.3319472855146</x:v>
      </x:c>
      <x:c r="J126" t="s">
        <x:v>78</x:v>
      </x:c>
      <x:c r="K126" s="6">
        <x:v>1015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21.403</x:v>
      </x:c>
      <x:c r="R126" s="8">
        <x:v>128408.209061261</x:v>
      </x:c>
      <x:c r="S126" s="12">
        <x:v>327171.452948599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704280</x:v>
      </x:c>
      <x:c r="B127" s="1">
        <x:v>43211.4114299421</x:v>
      </x:c>
      <x:c r="C127" s="6">
        <x:v>2.09161961833333</x:v>
      </x:c>
      <x:c r="D127" s="14" t="s">
        <x:v>77</x:v>
      </x:c>
      <x:c r="E127" s="15">
        <x:v>43194.5249513079</x:v>
      </x:c>
      <x:c r="F127" t="s">
        <x:v>82</x:v>
      </x:c>
      <x:c r="G127" s="6">
        <x:v>163.260287229125</x:v>
      </x:c>
      <x:c r="H127" t="s">
        <x:v>83</x:v>
      </x:c>
      <x:c r="I127" s="6">
        <x:v>32.338842575422</x:v>
      </x:c>
      <x:c r="J127" t="s">
        <x:v>78</x:v>
      </x:c>
      <x:c r="K127" s="6">
        <x:v>1015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21.399</x:v>
      </x:c>
      <x:c r="R127" s="8">
        <x:v>128395.819845438</x:v>
      </x:c>
      <x:c r="S127" s="12">
        <x:v>327177.47244999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704288</x:v>
      </x:c>
      <x:c r="B128" s="1">
        <x:v>43211.4114412847</x:v>
      </x:c>
      <x:c r="C128" s="6">
        <x:v>2.10797056666667</x:v>
      </x:c>
      <x:c r="D128" s="14" t="s">
        <x:v>77</x:v>
      </x:c>
      <x:c r="E128" s="15">
        <x:v>43194.5249513079</x:v>
      </x:c>
      <x:c r="F128" t="s">
        <x:v>82</x:v>
      </x:c>
      <x:c r="G128" s="6">
        <x:v>163.269944634471</x:v>
      </x:c>
      <x:c r="H128" t="s">
        <x:v>83</x:v>
      </x:c>
      <x:c r="I128" s="6">
        <x:v>32.3316461814752</x:v>
      </x:c>
      <x:c r="J128" t="s">
        <x:v>78</x:v>
      </x:c>
      <x:c r="K128" s="6">
        <x:v>1015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21.401</x:v>
      </x:c>
      <x:c r="R128" s="8">
        <x:v>128394.57320491</x:v>
      </x:c>
      <x:c r="S128" s="12">
        <x:v>327155.421664509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704294</x:v>
      </x:c>
      <x:c r="B129" s="1">
        <x:v>43211.411452662</x:v>
      </x:c>
      <x:c r="C129" s="6">
        <x:v>2.12433815166667</x:v>
      </x:c>
      <x:c r="D129" s="14" t="s">
        <x:v>77</x:v>
      </x:c>
      <x:c r="E129" s="15">
        <x:v>43194.5249513079</x:v>
      </x:c>
      <x:c r="F129" t="s">
        <x:v>82</x:v>
      </x:c>
      <x:c r="G129" s="6">
        <x:v>163.271775502864</x:v>
      </x:c>
      <x:c r="H129" t="s">
        <x:v>83</x:v>
      </x:c>
      <x:c r="I129" s="6">
        <x:v>32.3339947937006</x:v>
      </x:c>
      <x:c r="J129" t="s">
        <x:v>78</x:v>
      </x:c>
      <x:c r="K129" s="6">
        <x:v>1015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21.4</x:v>
      </x:c>
      <x:c r="R129" s="8">
        <x:v>128391.974011591</x:v>
      </x:c>
      <x:c r="S129" s="12">
        <x:v>327169.49891841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704307</x:v>
      </x:c>
      <x:c r="B130" s="1">
        <x:v>43211.4114643171</x:v>
      </x:c>
      <x:c r="C130" s="6">
        <x:v>2.14110578666667</x:v>
      </x:c>
      <x:c r="D130" s="14" t="s">
        <x:v>77</x:v>
      </x:c>
      <x:c r="E130" s="15">
        <x:v>43194.5249513079</x:v>
      </x:c>
      <x:c r="F130" t="s">
        <x:v>82</x:v>
      </x:c>
      <x:c r="G130" s="6">
        <x:v>163.23217740473</x:v>
      </x:c>
      <x:c r="H130" t="s">
        <x:v>83</x:v>
      </x:c>
      <x:c r="I130" s="6">
        <x:v>32.3360423031372</x:v>
      </x:c>
      <x:c r="J130" t="s">
        <x:v>78</x:v>
      </x:c>
      <x:c r="K130" s="6">
        <x:v>1015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21.402</x:v>
      </x:c>
      <x:c r="R130" s="8">
        <x:v>128390.764962535</x:v>
      </x:c>
      <x:c r="S130" s="12">
        <x:v>327168.925908964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704318</x:v>
      </x:c>
      <x:c r="B131" s="1">
        <x:v>43211.4114757755</x:v>
      </x:c>
      <x:c r="C131" s="6">
        <x:v>2.15765673166667</x:v>
      </x:c>
      <x:c r="D131" s="14" t="s">
        <x:v>77</x:v>
      </x:c>
      <x:c r="E131" s="15">
        <x:v>43194.5249513079</x:v>
      </x:c>
      <x:c r="F131" t="s">
        <x:v>82</x:v>
      </x:c>
      <x:c r="G131" s="6">
        <x:v>163.255851054621</x:v>
      </x:c>
      <x:c r="H131" t="s">
        <x:v>83</x:v>
      </x:c>
      <x:c r="I131" s="6">
        <x:v>32.3411911926905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21.399</x:v>
      </x:c>
      <x:c r="R131" s="8">
        <x:v>128381.877066113</x:v>
      </x:c>
      <x:c r="S131" s="12">
        <x:v>327165.066458291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704329</x:v>
      </x:c>
      <x:c r="B132" s="1">
        <x:v>43211.4114873843</x:v>
      </x:c>
      <x:c r="C132" s="6">
        <x:v>2.17435765166667</x:v>
      </x:c>
      <x:c r="D132" s="14" t="s">
        <x:v>77</x:v>
      </x:c>
      <x:c r="E132" s="15">
        <x:v>43194.5249513079</x:v>
      </x:c>
      <x:c r="F132" t="s">
        <x:v>82</x:v>
      </x:c>
      <x:c r="G132" s="6">
        <x:v>163.255954669939</x:v>
      </x:c>
      <x:c r="H132" t="s">
        <x:v>83</x:v>
      </x:c>
      <x:c r="I132" s="6">
        <x:v>32.3396555581357</x:v>
      </x:c>
      <x:c r="J132" t="s">
        <x:v>78</x:v>
      </x:c>
      <x:c r="K132" s="6">
        <x:v>1015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21.399</x:v>
      </x:c>
      <x:c r="R132" s="8">
        <x:v>128376.843627238</x:v>
      </x:c>
      <x:c r="S132" s="12">
        <x:v>327162.638030049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704338</x:v>
      </x:c>
      <x:c r="B133" s="1">
        <x:v>43211.4114991551</x:v>
      </x:c>
      <x:c r="C133" s="6">
        <x:v>2.19127530833333</x:v>
      </x:c>
      <x:c r="D133" s="14" t="s">
        <x:v>77</x:v>
      </x:c>
      <x:c r="E133" s="15">
        <x:v>43194.5249513079</x:v>
      </x:c>
      <x:c r="F133" t="s">
        <x:v>82</x:v>
      </x:c>
      <x:c r="G133" s="6">
        <x:v>163.305699889601</x:v>
      </x:c>
      <x:c r="H133" t="s">
        <x:v>83</x:v>
      </x:c>
      <x:c r="I133" s="6">
        <x:v>32.3303213240224</x:v>
      </x:c>
      <x:c r="J133" t="s">
        <x:v>78</x:v>
      </x:c>
      <x:c r="K133" s="6">
        <x:v>1015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21.399</x:v>
      </x:c>
      <x:c r="R133" s="8">
        <x:v>128384.952235199</x:v>
      </x:c>
      <x:c r="S133" s="12">
        <x:v>327166.826038568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704343</x:v>
      </x:c>
      <x:c r="B134" s="1">
        <x:v>43211.4115108796</x:v>
      </x:c>
      <x:c r="C134" s="6">
        <x:v>2.208192965</x:v>
      </x:c>
      <x:c r="D134" s="14" t="s">
        <x:v>77</x:v>
      </x:c>
      <x:c r="E134" s="15">
        <x:v>43194.5249513079</x:v>
      </x:c>
      <x:c r="F134" t="s">
        <x:v>82</x:v>
      </x:c>
      <x:c r="G134" s="6">
        <x:v>163.243375292573</x:v>
      </x:c>
      <x:c r="H134" t="s">
        <x:v>83</x:v>
      </x:c>
      <x:c r="I134" s="6">
        <x:v>32.3393243429323</x:v>
      </x:c>
      <x:c r="J134" t="s">
        <x:v>78</x:v>
      </x:c>
      <x:c r="K134" s="6">
        <x:v>1015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21.4</x:v>
      </x:c>
      <x:c r="R134" s="8">
        <x:v>128372.843221054</x:v>
      </x:c>
      <x:c r="S134" s="12">
        <x:v>327146.2007676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704356</x:v>
      </x:c>
      <x:c r="B135" s="1">
        <x:v>43211.4115223032</x:v>
      </x:c>
      <x:c r="C135" s="6">
        <x:v>2.224627195</x:v>
      </x:c>
      <x:c r="D135" s="14" t="s">
        <x:v>77</x:v>
      </x:c>
      <x:c r="E135" s="15">
        <x:v>43194.5249513079</x:v>
      </x:c>
      <x:c r="F135" t="s">
        <x:v>82</x:v>
      </x:c>
      <x:c r="G135" s="6">
        <x:v>163.25922763653</x:v>
      </x:c>
      <x:c r="H135" t="s">
        <x:v>83</x:v>
      </x:c>
      <x:c r="I135" s="6">
        <x:v>32.3417331815244</x:v>
      </x:c>
      <x:c r="J135" t="s">
        <x:v>78</x:v>
      </x:c>
      <x:c r="K135" s="6">
        <x:v>1015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21.398</x:v>
      </x:c>
      <x:c r="R135" s="8">
        <x:v>128367.413936208</x:v>
      </x:c>
      <x:c r="S135" s="12">
        <x:v>327153.280545637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704367</x:v>
      </x:c>
      <x:c r="B136" s="1">
        <x:v>43211.411533912</x:v>
      </x:c>
      <x:c r="C136" s="6">
        <x:v>2.24134487666667</x:v>
      </x:c>
      <x:c r="D136" s="14" t="s">
        <x:v>77</x:v>
      </x:c>
      <x:c r="E136" s="15">
        <x:v>43194.5249513079</x:v>
      </x:c>
      <x:c r="F136" t="s">
        <x:v>82</x:v>
      </x:c>
      <x:c r="G136" s="6">
        <x:v>163.320944841153</x:v>
      </x:c>
      <x:c r="H136" t="s">
        <x:v>83</x:v>
      </x:c>
      <x:c r="I136" s="6">
        <x:v>32.3274608381271</x:v>
      </x:c>
      <x:c r="J136" t="s">
        <x:v>78</x:v>
      </x:c>
      <x:c r="K136" s="6">
        <x:v>1015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21.399</x:v>
      </x:c>
      <x:c r="R136" s="8">
        <x:v>128370.026042721</x:v>
      </x:c>
      <x:c r="S136" s="12">
        <x:v>327148.810428142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704372</x:v>
      </x:c>
      <x:c r="B137" s="1">
        <x:v>43211.4115452546</x:v>
      </x:c>
      <x:c r="C137" s="6">
        <x:v>2.25771242666667</x:v>
      </x:c>
      <x:c r="D137" s="14" t="s">
        <x:v>77</x:v>
      </x:c>
      <x:c r="E137" s="15">
        <x:v>43194.5249513079</x:v>
      </x:c>
      <x:c r="F137" t="s">
        <x:v>82</x:v>
      </x:c>
      <x:c r="G137" s="6">
        <x:v>163.188502372466</x:v>
      </x:c>
      <x:c r="H137" t="s">
        <x:v>83</x:v>
      </x:c>
      <x:c r="I137" s="6">
        <x:v>32.3496221400333</x:v>
      </x:c>
      <x:c r="J137" t="s">
        <x:v>78</x:v>
      </x:c>
      <x:c r="K137" s="6">
        <x:v>1015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21.4</x:v>
      </x:c>
      <x:c r="R137" s="8">
        <x:v>128361.438195945</x:v>
      </x:c>
      <x:c r="S137" s="12">
        <x:v>327150.600522227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704384</x:v>
      </x:c>
      <x:c r="B138" s="1">
        <x:v>43211.4115572569</x:v>
      </x:c>
      <x:c r="C138" s="6">
        <x:v>2.27499676</x:v>
      </x:c>
      <x:c r="D138" s="14" t="s">
        <x:v>77</x:v>
      </x:c>
      <x:c r="E138" s="15">
        <x:v>43194.5249513079</x:v>
      </x:c>
      <x:c r="F138" t="s">
        <x:v>82</x:v>
      </x:c>
      <x:c r="G138" s="6">
        <x:v>163.278228489918</x:v>
      </x:c>
      <x:c r="H138" t="s">
        <x:v>83</x:v>
      </x:c>
      <x:c r="I138" s="6">
        <x:v>32.3408599773352</x:v>
      </x:c>
      <x:c r="J138" t="s">
        <x:v>78</x:v>
      </x:c>
      <x:c r="K138" s="6">
        <x:v>1015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21.397</x:v>
      </x:c>
      <x:c r="R138" s="8">
        <x:v>128364.408528074</x:v>
      </x:c>
      <x:c r="S138" s="12">
        <x:v>327145.976356711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704392</x:v>
      </x:c>
      <x:c r="B139" s="1">
        <x:v>43211.41156875</x:v>
      </x:c>
      <x:c r="C139" s="6">
        <x:v>2.29151439833333</x:v>
      </x:c>
      <x:c r="D139" s="14" t="s">
        <x:v>77</x:v>
      </x:c>
      <x:c r="E139" s="15">
        <x:v>43194.5249513079</x:v>
      </x:c>
      <x:c r="F139" t="s">
        <x:v>82</x:v>
      </x:c>
      <x:c r="G139" s="6">
        <x:v>163.249182656017</x:v>
      </x:c>
      <x:c r="H139" t="s">
        <x:v>83</x:v>
      </x:c>
      <x:c r="I139" s="6">
        <x:v>32.3328505977952</x:v>
      </x:c>
      <x:c r="J139" t="s">
        <x:v>78</x:v>
      </x:c>
      <x:c r="K139" s="6">
        <x:v>1015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21.402</x:v>
      </x:c>
      <x:c r="R139" s="8">
        <x:v>128366.680725756</x:v>
      </x:c>
      <x:c r="S139" s="12">
        <x:v>327141.93979269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704404</x:v>
      </x:c>
      <x:c r="B140" s="1">
        <x:v>43211.4115801736</x:v>
      </x:c>
      <x:c r="C140" s="6">
        <x:v>2.30796528833333</x:v>
      </x:c>
      <x:c r="D140" s="14" t="s">
        <x:v>77</x:v>
      </x:c>
      <x:c r="E140" s="15">
        <x:v>43194.5249513079</x:v>
      </x:c>
      <x:c r="F140" t="s">
        <x:v>82</x:v>
      </x:c>
      <x:c r="G140" s="6">
        <x:v>163.223541246044</x:v>
      </x:c>
      <x:c r="H140" t="s">
        <x:v>83</x:v>
      </x:c>
      <x:c r="I140" s="6">
        <x:v>32.3457378795156</x:v>
      </x:c>
      <x:c r="J140" t="s">
        <x:v>78</x:v>
      </x:c>
      <x:c r="K140" s="6">
        <x:v>1015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21.399</x:v>
      </x:c>
      <x:c r="R140" s="8">
        <x:v>128363.603035341</x:v>
      </x:c>
      <x:c r="S140" s="12">
        <x:v>327139.160742412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704416</x:v>
      </x:c>
      <x:c r="B141" s="1">
        <x:v>43211.4115919792</x:v>
      </x:c>
      <x:c r="C141" s="6">
        <x:v>2.32498295333333</x:v>
      </x:c>
      <x:c r="D141" s="14" t="s">
        <x:v>77</x:v>
      </x:c>
      <x:c r="E141" s="15">
        <x:v>43194.5249513079</x:v>
      </x:c>
      <x:c r="F141" t="s">
        <x:v>82</x:v>
      </x:c>
      <x:c r="G141" s="6">
        <x:v>163.236378132281</x:v>
      </x:c>
      <x:c r="H141" t="s">
        <x:v>83</x:v>
      </x:c>
      <x:c r="I141" s="6">
        <x:v>32.3433290380453</x:v>
      </x:c>
      <x:c r="J141" t="s">
        <x:v>78</x:v>
      </x:c>
      <x:c r="K141" s="6">
        <x:v>1015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21.399</x:v>
      </x:c>
      <x:c r="R141" s="8">
        <x:v>128356.112420891</x:v>
      </x:c>
      <x:c r="S141" s="12">
        <x:v>327137.790874841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704428</x:v>
      </x:c>
      <x:c r="B142" s="1">
        <x:v>43211.4116033565</x:v>
      </x:c>
      <x:c r="C142" s="6">
        <x:v>2.341350585</x:v>
      </x:c>
      <x:c r="D142" s="14" t="s">
        <x:v>77</x:v>
      </x:c>
      <x:c r="E142" s="15">
        <x:v>43194.5249513079</x:v>
      </x:c>
      <x:c r="F142" t="s">
        <x:v>82</x:v>
      </x:c>
      <x:c r="G142" s="6">
        <x:v>163.19764767076</x:v>
      </x:c>
      <x:c r="H142" t="s">
        <x:v>83</x:v>
      </x:c>
      <x:c r="I142" s="6">
        <x:v>32.34790583832</x:v>
      </x:c>
      <x:c r="J142" t="s">
        <x:v>78</x:v>
      </x:c>
      <x:c r="K142" s="6">
        <x:v>1015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21.4</x:v>
      </x:c>
      <x:c r="R142" s="8">
        <x:v>128361.448150653</x:v>
      </x:c>
      <x:c r="S142" s="12">
        <x:v>327131.388162567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704440</x:v>
      </x:c>
      <x:c r="B143" s="1">
        <x:v>43211.4116152778</x:v>
      </x:c>
      <x:c r="C143" s="6">
        <x:v>2.35850153166667</x:v>
      </x:c>
      <x:c r="D143" s="14" t="s">
        <x:v>77</x:v>
      </x:c>
      <x:c r="E143" s="15">
        <x:v>43194.5249513079</x:v>
      </x:c>
      <x:c r="F143" t="s">
        <x:v>82</x:v>
      </x:c>
      <x:c r="G143" s="6">
        <x:v>163.315037165774</x:v>
      </x:c>
      <x:c r="H143" t="s">
        <x:v>83</x:v>
      </x:c>
      <x:c r="I143" s="6">
        <x:v>32.3354702047864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21.397</x:v>
      </x:c>
      <x:c r="R143" s="8">
        <x:v>128352.901200676</x:v>
      </x:c>
      <x:c r="S143" s="12">
        <x:v>327132.435853682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704442</x:v>
      </x:c>
      <x:c r="B144" s="1">
        <x:v>43211.4116263542</x:v>
      </x:c>
      <x:c r="C144" s="6">
        <x:v>2.37443579333333</x:v>
      </x:c>
      <x:c r="D144" s="14" t="s">
        <x:v>77</x:v>
      </x:c>
      <x:c r="E144" s="15">
        <x:v>43194.5249513079</x:v>
      </x:c>
      <x:c r="F144" t="s">
        <x:v>82</x:v>
      </x:c>
      <x:c r="G144" s="6">
        <x:v>163.241931233561</x:v>
      </x:c>
      <x:c r="H144" t="s">
        <x:v>83</x:v>
      </x:c>
      <x:c r="I144" s="6">
        <x:v>32.3395953371878</x:v>
      </x:c>
      <x:c r="J144" t="s">
        <x:v>78</x:v>
      </x:c>
      <x:c r="K144" s="6">
        <x:v>1015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21.4</x:v>
      </x:c>
      <x:c r="R144" s="8">
        <x:v>128342.192816169</x:v>
      </x:c>
      <x:c r="S144" s="12">
        <x:v>327125.646142226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704453</x:v>
      </x:c>
      <x:c r="B145" s="1">
        <x:v>43211.411638044</x:v>
      </x:c>
      <x:c r="C145" s="6">
        <x:v>2.39130339166667</x:v>
      </x:c>
      <x:c r="D145" s="14" t="s">
        <x:v>77</x:v>
      </x:c>
      <x:c r="E145" s="15">
        <x:v>43194.5249513079</x:v>
      </x:c>
      <x:c r="F145" t="s">
        <x:v>82</x:v>
      </x:c>
      <x:c r="G145" s="6">
        <x:v>163.285385733919</x:v>
      </x:c>
      <x:c r="H145" t="s">
        <x:v>83</x:v>
      </x:c>
      <x:c r="I145" s="6">
        <x:v>32.3368251747229</x:v>
      </x:c>
      <x:c r="J145" t="s">
        <x:v>78</x:v>
      </x:c>
      <x:c r="K145" s="6">
        <x:v>1015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21.398</x:v>
      </x:c>
      <x:c r="R145" s="8">
        <x:v>128337.862386487</x:v>
      </x:c>
      <x:c r="S145" s="12">
        <x:v>327124.855832615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704462</x:v>
      </x:c>
      <x:c r="B146" s="1">
        <x:v>43211.4116495023</x:v>
      </x:c>
      <x:c r="C146" s="6">
        <x:v>2.40778770333333</x:v>
      </x:c>
      <x:c r="D146" s="14" t="s">
        <x:v>77</x:v>
      </x:c>
      <x:c r="E146" s="15">
        <x:v>43194.5249513079</x:v>
      </x:c>
      <x:c r="F146" t="s">
        <x:v>82</x:v>
      </x:c>
      <x:c r="G146" s="6">
        <x:v>163.255055236404</x:v>
      </x:c>
      <x:c r="H146" t="s">
        <x:v>83</x:v>
      </x:c>
      <x:c r="I146" s="6">
        <x:v>32.3425160544393</x:v>
      </x:c>
      <x:c r="J146" t="s">
        <x:v>78</x:v>
      </x:c>
      <x:c r="K146" s="6">
        <x:v>1015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21.398</x:v>
      </x:c>
      <x:c r="R146" s="8">
        <x:v>128349.687400915</x:v>
      </x:c>
      <x:c r="S146" s="12">
        <x:v>327123.200743113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704475</x:v>
      </x:c>
      <x:c r="B147" s="1">
        <x:v>43211.4116611458</x:v>
      </x:c>
      <x:c r="C147" s="6">
        <x:v>2.42458866666667</x:v>
      </x:c>
      <x:c r="D147" s="14" t="s">
        <x:v>77</x:v>
      </x:c>
      <x:c r="E147" s="15">
        <x:v>43194.5249513079</x:v>
      </x:c>
      <x:c r="F147" t="s">
        <x:v>82</x:v>
      </x:c>
      <x:c r="G147" s="6">
        <x:v>163.239203571682</x:v>
      </x:c>
      <x:c r="H147" t="s">
        <x:v>83</x:v>
      </x:c>
      <x:c r="I147" s="6">
        <x:v>32.3401072152851</x:v>
      </x:c>
      <x:c r="J147" t="s">
        <x:v>78</x:v>
      </x:c>
      <x:c r="K147" s="6">
        <x:v>1015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21.4</x:v>
      </x:c>
      <x:c r="R147" s="8">
        <x:v>128342.074426237</x:v>
      </x:c>
      <x:c r="S147" s="12">
        <x:v>327123.856017233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704485</x:v>
      </x:c>
      <x:c r="B148" s="1">
        <x:v>43211.4116730671</x:v>
      </x:c>
      <x:c r="C148" s="6">
        <x:v>2.441722945</x:v>
      </x:c>
      <x:c r="D148" s="14" t="s">
        <x:v>77</x:v>
      </x:c>
      <x:c r="E148" s="15">
        <x:v>43194.5249513079</x:v>
      </x:c>
      <x:c r="F148" t="s">
        <x:v>82</x:v>
      </x:c>
      <x:c r="G148" s="6">
        <x:v>163.284904290958</x:v>
      </x:c>
      <x:c r="H148" t="s">
        <x:v>83</x:v>
      </x:c>
      <x:c r="I148" s="6">
        <x:v>32.3369155060718</x:v>
      </x:c>
      <x:c r="J148" t="s">
        <x:v>78</x:v>
      </x:c>
      <x:c r="K148" s="6">
        <x:v>1015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21.398</x:v>
      </x:c>
      <x:c r="R148" s="8">
        <x:v>128333.75187835</x:v>
      </x:c>
      <x:c r="S148" s="12">
        <x:v>327127.6109453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704492</x:v>
      </x:c>
      <x:c r="B149" s="1">
        <x:v>43211.4116842593</x:v>
      </x:c>
      <x:c r="C149" s="6">
        <x:v>2.45784054333333</x:v>
      </x:c>
      <x:c r="D149" s="14" t="s">
        <x:v>77</x:v>
      </x:c>
      <x:c r="E149" s="15">
        <x:v>43194.5249513079</x:v>
      </x:c>
      <x:c r="F149" t="s">
        <x:v>82</x:v>
      </x:c>
      <x:c r="G149" s="6">
        <x:v>163.306686706614</x:v>
      </x:c>
      <x:c r="H149" t="s">
        <x:v>83</x:v>
      </x:c>
      <x:c r="I149" s="6">
        <x:v>32.3247509063731</x:v>
      </x:c>
      <x:c r="J149" t="s">
        <x:v>78</x:v>
      </x:c>
      <x:c r="K149" s="6">
        <x:v>1015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21.401</x:v>
      </x:c>
      <x:c r="R149" s="8">
        <x:v>128327.849862871</x:v>
      </x:c>
      <x:c r="S149" s="12">
        <x:v>327111.30139517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704508</x:v>
      </x:c>
      <x:c r="B150" s="1">
        <x:v>43211.4116957176</x:v>
      </x:c>
      <x:c r="C150" s="6">
        <x:v>2.47435817166667</x:v>
      </x:c>
      <x:c r="D150" s="14" t="s">
        <x:v>77</x:v>
      </x:c>
      <x:c r="E150" s="15">
        <x:v>43194.5249513079</x:v>
      </x:c>
      <x:c r="F150" t="s">
        <x:v>82</x:v>
      </x:c>
      <x:c r="G150" s="6">
        <x:v>163.235129040189</x:v>
      </x:c>
      <x:c r="H150" t="s">
        <x:v>83</x:v>
      </x:c>
      <x:c r="I150" s="6">
        <x:v>32.3381801452078</x:v>
      </x:c>
      <x:c r="J150" t="s">
        <x:v>78</x:v>
      </x:c>
      <x:c r="K150" s="6">
        <x:v>1015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21.401</x:v>
      </x:c>
      <x:c r="R150" s="8">
        <x:v>128323.036694685</x:v>
      </x:c>
      <x:c r="S150" s="12">
        <x:v>327107.110690086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704512</x:v>
      </x:c>
      <x:c r="B151" s="1">
        <x:v>43211.4117077199</x:v>
      </x:c>
      <x:c r="C151" s="6">
        <x:v>2.49164249333333</x:v>
      </x:c>
      <x:c r="D151" s="14" t="s">
        <x:v>77</x:v>
      </x:c>
      <x:c r="E151" s="15">
        <x:v>43194.5249513079</x:v>
      </x:c>
      <x:c r="F151" t="s">
        <x:v>82</x:v>
      </x:c>
      <x:c r="G151" s="6">
        <x:v>163.302528517117</x:v>
      </x:c>
      <x:c r="H151" t="s">
        <x:v>83</x:v>
      </x:c>
      <x:c r="I151" s="6">
        <x:v>32.3389931277616</x:v>
      </x:c>
      <x:c r="J151" t="s">
        <x:v>78</x:v>
      </x:c>
      <x:c r="K151" s="6">
        <x:v>1015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21.396</x:v>
      </x:c>
      <x:c r="R151" s="8">
        <x:v>128327.514713171</x:v>
      </x:c>
      <x:c r="S151" s="12">
        <x:v>327114.836317571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704527</x:v>
      </x:c>
      <x:c r="B152" s="1">
        <x:v>43211.4117191319</x:v>
      </x:c>
      <x:c r="C152" s="6">
        <x:v>2.50809342833333</x:v>
      </x:c>
      <x:c r="D152" s="14" t="s">
        <x:v>77</x:v>
      </x:c>
      <x:c r="E152" s="15">
        <x:v>43194.5249513079</x:v>
      </x:c>
      <x:c r="F152" t="s">
        <x:v>82</x:v>
      </x:c>
      <x:c r="G152" s="6">
        <x:v>163.314500253184</x:v>
      </x:c>
      <x:c r="H152" t="s">
        <x:v>83</x:v>
      </x:c>
      <x:c r="I152" s="6">
        <x:v>32.3340550145485</x:v>
      </x:c>
      <x:c r="J152" t="s">
        <x:v>78</x:v>
      </x:c>
      <x:c r="K152" s="6">
        <x:v>1015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21.397</x:v>
      </x:c>
      <x:c r="R152" s="8">
        <x:v>128330.64914927</x:v>
      </x:c>
      <x:c r="S152" s="12">
        <x:v>327116.019769857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704541</x:v>
      </x:c>
      <x:c r="B153" s="1">
        <x:v>43211.4117305556</x:v>
      </x:c>
      <x:c r="C153" s="6">
        <x:v>2.524511035</x:v>
      </x:c>
      <x:c r="D153" s="14" t="s">
        <x:v>77</x:v>
      </x:c>
      <x:c r="E153" s="15">
        <x:v>43194.5249513079</x:v>
      </x:c>
      <x:c r="F153" t="s">
        <x:v>82</x:v>
      </x:c>
      <x:c r="G153" s="6">
        <x:v>163.277522191811</x:v>
      </x:c>
      <x:c r="H153" t="s">
        <x:v>83</x:v>
      </x:c>
      <x:c r="I153" s="6">
        <x:v>32.3383005870555</x:v>
      </x:c>
      <x:c r="J153" t="s">
        <x:v>78</x:v>
      </x:c>
      <x:c r="K153" s="6">
        <x:v>1015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21.398</x:v>
      </x:c>
      <x:c r="R153" s="8">
        <x:v>128320.70866158</x:v>
      </x:c>
      <x:c r="S153" s="12">
        <x:v>327101.07854983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704548</x:v>
      </x:c>
      <x:c r="B154" s="1">
        <x:v>43211.4117424421</x:v>
      </x:c>
      <x:c r="C154" s="6">
        <x:v>2.54162867666667</x:v>
      </x:c>
      <x:c r="D154" s="14" t="s">
        <x:v>77</x:v>
      </x:c>
      <x:c r="E154" s="15">
        <x:v>43194.5249513079</x:v>
      </x:c>
      <x:c r="F154" t="s">
        <x:v>82</x:v>
      </x:c>
      <x:c r="G154" s="6">
        <x:v>163.28307356043</x:v>
      </x:c>
      <x:c r="H154" t="s">
        <x:v>83</x:v>
      </x:c>
      <x:c r="I154" s="6">
        <x:v>32.3345668917996</x:v>
      </x:c>
      <x:c r="J154" t="s">
        <x:v>78</x:v>
      </x:c>
      <x:c r="K154" s="6">
        <x:v>1015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21.399</x:v>
      </x:c>
      <x:c r="R154" s="8">
        <x:v>128327.195344074</x:v>
      </x:c>
      <x:c r="S154" s="12">
        <x:v>327109.864181302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704559</x:v>
      </x:c>
      <x:c r="B155" s="1">
        <x:v>43211.4117540856</x:v>
      </x:c>
      <x:c r="C155" s="6">
        <x:v>2.55839632333333</x:v>
      </x:c>
      <x:c r="D155" s="14" t="s">
        <x:v>77</x:v>
      </x:c>
      <x:c r="E155" s="15">
        <x:v>43194.5249513079</x:v>
      </x:c>
      <x:c r="F155" t="s">
        <x:v>82</x:v>
      </x:c>
      <x:c r="G155" s="6">
        <x:v>163.274182333888</x:v>
      </x:c>
      <x:c r="H155" t="s">
        <x:v>83</x:v>
      </x:c>
      <x:c r="I155" s="6">
        <x:v>32.3335431373757</x:v>
      </x:c>
      <x:c r="J155" t="s">
        <x:v>78</x:v>
      </x:c>
      <x:c r="K155" s="6">
        <x:v>1015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21.4</x:v>
      </x:c>
      <x:c r="R155" s="8">
        <x:v>128318.564615832</x:v>
      </x:c>
      <x:c r="S155" s="12">
        <x:v>327108.831343447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704562</x:v>
      </x:c>
      <x:c r="B156" s="1">
        <x:v>43211.4117652431</x:v>
      </x:c>
      <x:c r="C156" s="6">
        <x:v>2.5744639</x:v>
      </x:c>
      <x:c r="D156" s="14" t="s">
        <x:v>77</x:v>
      </x:c>
      <x:c r="E156" s="15">
        <x:v>43194.5249513079</x:v>
      </x:c>
      <x:c r="F156" t="s">
        <x:v>82</x:v>
      </x:c>
      <x:c r="G156" s="6">
        <x:v>163.356731188359</x:v>
      </x:c>
      <x:c r="H156" t="s">
        <x:v>83</x:v>
      </x:c>
      <x:c r="I156" s="6">
        <x:v>32.3207462334594</x:v>
      </x:c>
      <x:c r="J156" t="s">
        <x:v>78</x:v>
      </x:c>
      <x:c r="K156" s="6">
        <x:v>1015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21.399</x:v>
      </x:c>
      <x:c r="R156" s="8">
        <x:v>128312.711936316</x:v>
      </x:c>
      <x:c r="S156" s="12">
        <x:v>327098.263428814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704580</x:v>
      </x:c>
      <x:c r="B157" s="1">
        <x:v>43211.4117771181</x:v>
      </x:c>
      <x:c r="C157" s="6">
        <x:v>2.59156487166667</x:v>
      </x:c>
      <x:c r="D157" s="14" t="s">
        <x:v>77</x:v>
      </x:c>
      <x:c r="E157" s="15">
        <x:v>43194.5249513079</x:v>
      </x:c>
      <x:c r="F157" t="s">
        <x:v>82</x:v>
      </x:c>
      <x:c r="G157" s="6">
        <x:v>163.21266794807</x:v>
      </x:c>
      <x:c r="H157" t="s">
        <x:v>83</x:v>
      </x:c>
      <x:c r="I157" s="6">
        <x:v>32.3423956124407</x:v>
      </x:c>
      <x:c r="J157" t="s">
        <x:v>78</x:v>
      </x:c>
      <x:c r="K157" s="6">
        <x:v>1015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21.401</x:v>
      </x:c>
      <x:c r="R157" s="8">
        <x:v>128308.473545483</x:v>
      </x:c>
      <x:c r="S157" s="12">
        <x:v>327102.624016488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704582</x:v>
      </x:c>
      <x:c r="B158" s="1">
        <x:v>43211.4117885764</x:v>
      </x:c>
      <x:c r="C158" s="6">
        <x:v>2.60808245333333</x:v>
      </x:c>
      <x:c r="D158" s="14" t="s">
        <x:v>77</x:v>
      </x:c>
      <x:c r="E158" s="15">
        <x:v>43194.5249513079</x:v>
      </x:c>
      <x:c r="F158" t="s">
        <x:v>82</x:v>
      </x:c>
      <x:c r="G158" s="6">
        <x:v>163.283459963336</x:v>
      </x:c>
      <x:c r="H158" t="s">
        <x:v>83</x:v>
      </x:c>
      <x:c r="I158" s="6">
        <x:v>32.3371865001322</x:v>
      </x:c>
      <x:c r="J158" t="s">
        <x:v>78</x:v>
      </x:c>
      <x:c r="K158" s="6">
        <x:v>1015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21.398</x:v>
      </x:c>
      <x:c r="R158" s="8">
        <x:v>128303.40517679</x:v>
      </x:c>
      <x:c r="S158" s="12">
        <x:v>327109.73202247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704598</x:v>
      </x:c>
      <x:c r="B159" s="1">
        <x:v>43211.4118006134</x:v>
      </x:c>
      <x:c r="C159" s="6">
        <x:v>2.62541677333333</x:v>
      </x:c>
      <x:c r="D159" s="14" t="s">
        <x:v>77</x:v>
      </x:c>
      <x:c r="E159" s="15">
        <x:v>43194.5249513079</x:v>
      </x:c>
      <x:c r="F159" t="s">
        <x:v>82</x:v>
      </x:c>
      <x:c r="G159" s="6">
        <x:v>163.30981669923</x:v>
      </x:c>
      <x:c r="H159" t="s">
        <x:v>83</x:v>
      </x:c>
      <x:c r="I159" s="6">
        <x:v>32.3403179886418</x:v>
      </x:c>
      <x:c r="J159" t="s">
        <x:v>78</x:v>
      </x:c>
      <x:c r="K159" s="6">
        <x:v>1015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21.395</x:v>
      </x:c>
      <x:c r="R159" s="8">
        <x:v>128309.520082802</x:v>
      </x:c>
      <x:c r="S159" s="12">
        <x:v>327107.095836894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704605</x:v>
      </x:c>
      <x:c r="B160" s="1">
        <x:v>43211.4118118866</x:v>
      </x:c>
      <x:c r="C160" s="6">
        <x:v>2.64161771333333</x:v>
      </x:c>
      <x:c r="D160" s="14" t="s">
        <x:v>77</x:v>
      </x:c>
      <x:c r="E160" s="15">
        <x:v>43194.5249513079</x:v>
      </x:c>
      <x:c r="F160" t="s">
        <x:v>82</x:v>
      </x:c>
      <x:c r="G160" s="6">
        <x:v>163.224845685905</x:v>
      </x:c>
      <x:c r="H160" t="s">
        <x:v>83</x:v>
      </x:c>
      <x:c r="I160" s="6">
        <x:v>32.3535666262515</x:v>
      </x:c>
      <x:c r="J160" t="s">
        <x:v>78</x:v>
      </x:c>
      <x:c r="K160" s="6">
        <x:v>1015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21.396</x:v>
      </x:c>
      <x:c r="R160" s="8">
        <x:v>128307.586359948</x:v>
      </x:c>
      <x:c r="S160" s="12">
        <x:v>327097.888649797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704615</x:v>
      </x:c>
      <x:c r="B161" s="1">
        <x:v>43211.4118231481</x:v>
      </x:c>
      <x:c r="C161" s="6">
        <x:v>2.657852015</x:v>
      </x:c>
      <x:c r="D161" s="14" t="s">
        <x:v>77</x:v>
      </x:c>
      <x:c r="E161" s="15">
        <x:v>43194.5249513079</x:v>
      </x:c>
      <x:c r="F161" t="s">
        <x:v>82</x:v>
      </x:c>
      <x:c r="G161" s="6">
        <x:v>163.251364280147</x:v>
      </x:c>
      <x:c r="H161" t="s">
        <x:v>83</x:v>
      </x:c>
      <x:c r="I161" s="6">
        <x:v>32.3432085960171</x:v>
      </x:c>
      <x:c r="J161" t="s">
        <x:v>78</x:v>
      </x:c>
      <x:c r="K161" s="6">
        <x:v>1015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21.398</x:v>
      </x:c>
      <x:c r="R161" s="8">
        <x:v>128305.918608546</x:v>
      </x:c>
      <x:c r="S161" s="12">
        <x:v>327083.423273018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704626</x:v>
      </x:c>
      <x:c r="B162" s="1">
        <x:v>43211.4118346065</x:v>
      </x:c>
      <x:c r="C162" s="6">
        <x:v>2.674336245</x:v>
      </x:c>
      <x:c r="D162" s="14" t="s">
        <x:v>77</x:v>
      </x:c>
      <x:c r="E162" s="15">
        <x:v>43194.5249513079</x:v>
      </x:c>
      <x:c r="F162" t="s">
        <x:v>82</x:v>
      </x:c>
      <x:c r="G162" s="6">
        <x:v>163.249783727018</x:v>
      </x:c>
      <x:c r="H162" t="s">
        <x:v>83</x:v>
      </x:c>
      <x:c r="I162" s="6">
        <x:v>32.3515793272709</x:v>
      </x:c>
      <x:c r="J162" t="s">
        <x:v>78</x:v>
      </x:c>
      <x:c r="K162" s="6">
        <x:v>1015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21.395</x:v>
      </x:c>
      <x:c r="R162" s="8">
        <x:v>128291.366123353</x:v>
      </x:c>
      <x:c r="S162" s="12">
        <x:v>327086.481719799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704638</x:v>
      </x:c>
      <x:c r="B163" s="1">
        <x:v>43211.4118466088</x:v>
      </x:c>
      <x:c r="C163" s="6">
        <x:v>2.691653895</x:v>
      </x:c>
      <x:c r="D163" s="14" t="s">
        <x:v>77</x:v>
      </x:c>
      <x:c r="E163" s="15">
        <x:v>43194.5249513079</x:v>
      </x:c>
      <x:c r="F163" t="s">
        <x:v>82</x:v>
      </x:c>
      <x:c r="G163" s="6">
        <x:v>163.20231841712</x:v>
      </x:c>
      <x:c r="H163" t="s">
        <x:v>83</x:v>
      </x:c>
      <x:c r="I163" s="6">
        <x:v>32.35510226718</x:v>
      </x:c>
      <x:c r="J163" t="s">
        <x:v>78</x:v>
      </x:c>
      <x:c r="K163" s="6">
        <x:v>1015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21.397</x:v>
      </x:c>
      <x:c r="R163" s="8">
        <x:v>128299.764636129</x:v>
      </x:c>
      <x:c r="S163" s="12">
        <x:v>327079.107729789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704647</x:v>
      </x:c>
      <x:c r="B164" s="1">
        <x:v>43211.4118581829</x:v>
      </x:c>
      <x:c r="C164" s="6">
        <x:v>2.70830489666667</x:v>
      </x:c>
      <x:c r="D164" s="14" t="s">
        <x:v>77</x:v>
      </x:c>
      <x:c r="E164" s="15">
        <x:v>43194.5249513079</x:v>
      </x:c>
      <x:c r="F164" t="s">
        <x:v>82</x:v>
      </x:c>
      <x:c r="G164" s="6">
        <x:v>163.340019596493</x:v>
      </x:c>
      <x:c r="H164" t="s">
        <x:v>83</x:v>
      </x:c>
      <x:c r="I164" s="6">
        <x:v>32.3292674605136</x:v>
      </x:c>
      <x:c r="J164" t="s">
        <x:v>78</x:v>
      </x:c>
      <x:c r="K164" s="6">
        <x:v>1015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21.397</x:v>
      </x:c>
      <x:c r="R164" s="8">
        <x:v>128291.83226019</x:v>
      </x:c>
      <x:c r="S164" s="12">
        <x:v>327077.78487413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704657</x:v>
      </x:c>
      <x:c r="B165" s="1">
        <x:v>43211.411869294</x:v>
      </x:c>
      <x:c r="C165" s="6">
        <x:v>2.72428913333333</x:v>
      </x:c>
      <x:c r="D165" s="14" t="s">
        <x:v>77</x:v>
      </x:c>
      <x:c r="E165" s="15">
        <x:v>43194.5249513079</x:v>
      </x:c>
      <x:c r="F165" t="s">
        <x:v>82</x:v>
      </x:c>
      <x:c r="G165" s="6">
        <x:v>163.37031152687</x:v>
      </x:c>
      <x:c r="H165" t="s">
        <x:v>83</x:v>
      </x:c>
      <x:c r="I165" s="6">
        <x:v>32.334356118804</x:v>
      </x:c>
      <x:c r="J165" t="s">
        <x:v>78</x:v>
      </x:c>
      <x:c r="K165" s="6">
        <x:v>1015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21.393</x:v>
      </x:c>
      <x:c r="R165" s="8">
        <x:v>128290.780188283</x:v>
      </x:c>
      <x:c r="S165" s="12">
        <x:v>327081.67142304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704663</x:v>
      </x:c>
      <x:c r="B166" s="1">
        <x:v>43211.4118809375</x:v>
      </x:c>
      <x:c r="C166" s="6">
        <x:v>2.74105672333333</x:v>
      </x:c>
      <x:c r="D166" s="14" t="s">
        <x:v>77</x:v>
      </x:c>
      <x:c r="E166" s="15">
        <x:v>43194.5249513079</x:v>
      </x:c>
      <x:c r="F166" t="s">
        <x:v>82</x:v>
      </x:c>
      <x:c r="G166" s="6">
        <x:v>163.341693000483</x:v>
      </x:c>
      <x:c r="H166" t="s">
        <x:v>83</x:v>
      </x:c>
      <x:c r="I166" s="6">
        <x:v>32.3316461814752</x:v>
      </x:c>
      <x:c r="J166" t="s">
        <x:v>78</x:v>
      </x:c>
      <x:c r="K166" s="6">
        <x:v>1015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21.396</x:v>
      </x:c>
      <x:c r="R166" s="8">
        <x:v>128296.691310172</x:v>
      </x:c>
      <x:c r="S166" s="12">
        <x:v>327083.00579188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704676</x:v>
      </x:c>
      <x:c r="B167" s="1">
        <x:v>43211.4118928588</x:v>
      </x:c>
      <x:c r="C167" s="6">
        <x:v>2.75822442166667</x:v>
      </x:c>
      <x:c r="D167" s="14" t="s">
        <x:v>77</x:v>
      </x:c>
      <x:c r="E167" s="15">
        <x:v>43194.5249513079</x:v>
      </x:c>
      <x:c r="F167" t="s">
        <x:v>82</x:v>
      </x:c>
      <x:c r="G167" s="6">
        <x:v>163.288885477565</x:v>
      </x:c>
      <x:c r="H167" t="s">
        <x:v>83</x:v>
      </x:c>
      <x:c r="I167" s="6">
        <x:v>32.3415525185701</x:v>
      </x:c>
      <x:c r="J167" t="s">
        <x:v>78</x:v>
      </x:c>
      <x:c r="K167" s="6">
        <x:v>1015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21.396</x:v>
      </x:c>
      <x:c r="R167" s="8">
        <x:v>128292.161191672</x:v>
      </x:c>
      <x:c r="S167" s="12">
        <x:v>327097.926091675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704685</x:v>
      </x:c>
      <x:c r="B168" s="1">
        <x:v>43211.4119044329</x:v>
      </x:c>
      <x:c r="C168" s="6">
        <x:v>2.774908695</x:v>
      </x:c>
      <x:c r="D168" s="14" t="s">
        <x:v>77</x:v>
      </x:c>
      <x:c r="E168" s="15">
        <x:v>43194.5249513079</x:v>
      </x:c>
      <x:c r="F168" t="s">
        <x:v>82</x:v>
      </x:c>
      <x:c r="G168" s="6">
        <x:v>163.279736709816</x:v>
      </x:c>
      <x:c r="H168" t="s">
        <x:v>83</x:v>
      </x:c>
      <x:c r="I168" s="6">
        <x:v>32.3432688170305</x:v>
      </x:c>
      <x:c r="J168" t="s">
        <x:v>78</x:v>
      </x:c>
      <x:c r="K168" s="6">
        <x:v>1015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21.396</x:v>
      </x:c>
      <x:c r="R168" s="8">
        <x:v>128289.038551174</x:v>
      </x:c>
      <x:c r="S168" s="12">
        <x:v>327083.382833079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704693</x:v>
      </x:c>
      <x:c r="B169" s="1">
        <x:v>43211.411915544</x:v>
      </x:c>
      <x:c r="C169" s="6">
        <x:v>2.79090960166667</x:v>
      </x:c>
      <x:c r="D169" s="14" t="s">
        <x:v>77</x:v>
      </x:c>
      <x:c r="E169" s="15">
        <x:v>43194.5249513079</x:v>
      </x:c>
      <x:c r="F169" t="s">
        <x:v>82</x:v>
      </x:c>
      <x:c r="G169" s="6">
        <x:v>163.263142354137</x:v>
      </x:c>
      <x:c r="H169" t="s">
        <x:v>83</x:v>
      </x:c>
      <x:c r="I169" s="6">
        <x:v>32.3436903641559</x:v>
      </x:c>
      <x:c r="J169" t="s">
        <x:v>78</x:v>
      </x:c>
      <x:c r="K169" s="6">
        <x:v>1015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21.397</x:v>
      </x:c>
      <x:c r="R169" s="8">
        <x:v>128278.457408952</x:v>
      </x:c>
      <x:c r="S169" s="12">
        <x:v>327086.46617334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704705</x:v>
      </x:c>
      <x:c r="B170" s="1">
        <x:v>43211.4119275463</x:v>
      </x:c>
      <x:c r="C170" s="6">
        <x:v>2.80817725333333</x:v>
      </x:c>
      <x:c r="D170" s="14" t="s">
        <x:v>77</x:v>
      </x:c>
      <x:c r="E170" s="15">
        <x:v>43194.5249513079</x:v>
      </x:c>
      <x:c r="F170" t="s">
        <x:v>82</x:v>
      </x:c>
      <x:c r="G170" s="6">
        <x:v>163.346389400306</x:v>
      </x:c>
      <x:c r="H170" t="s">
        <x:v>83</x:v>
      </x:c>
      <x:c r="I170" s="6">
        <x:v>32.338842575422</x:v>
      </x:c>
      <x:c r="J170" t="s">
        <x:v>78</x:v>
      </x:c>
      <x:c r="K170" s="6">
        <x:v>1015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21.393</x:v>
      </x:c>
      <x:c r="R170" s="8">
        <x:v>128284.201409428</x:v>
      </x:c>
      <x:c r="S170" s="12">
        <x:v>327080.930395249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704712</x:v>
      </x:c>
      <x:c r="B171" s="1">
        <x:v>43211.4119391551</x:v>
      </x:c>
      <x:c r="C171" s="6">
        <x:v>2.82491153666667</x:v>
      </x:c>
      <x:c r="D171" s="14" t="s">
        <x:v>77</x:v>
      </x:c>
      <x:c r="E171" s="15">
        <x:v>43194.5249513079</x:v>
      </x:c>
      <x:c r="F171" t="s">
        <x:v>82</x:v>
      </x:c>
      <x:c r="G171" s="6">
        <x:v>163.304162172886</x:v>
      </x:c>
      <x:c r="H171" t="s">
        <x:v>83</x:v>
      </x:c>
      <x:c r="I171" s="6">
        <x:v>32.3333022540269</x:v>
      </x:c>
      <x:c r="J171" t="s">
        <x:v>78</x:v>
      </x:c>
      <x:c r="K171" s="6">
        <x:v>1015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21.398</x:v>
      </x:c>
      <x:c r="R171" s="8">
        <x:v>128278.831470752</x:v>
      </x:c>
      <x:c r="S171" s="12">
        <x:v>327077.316420708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704724</x:v>
      </x:c>
      <x:c r="B172" s="1">
        <x:v>43211.4119503819</x:v>
      </x:c>
      <x:c r="C172" s="6">
        <x:v>2.84107911166667</x:v>
      </x:c>
      <x:c r="D172" s="14" t="s">
        <x:v>77</x:v>
      </x:c>
      <x:c r="E172" s="15">
        <x:v>43194.5249513079</x:v>
      </x:c>
      <x:c r="F172" t="s">
        <x:v>82</x:v>
      </x:c>
      <x:c r="G172" s="6">
        <x:v>163.360060697027</x:v>
      </x:c>
      <x:c r="H172" t="s">
        <x:v>83</x:v>
      </x:c>
      <x:c r="I172" s="6">
        <x:v>32.3308934214942</x:v>
      </x:c>
      <x:c r="J172" t="s">
        <x:v>78</x:v>
      </x:c>
      <x:c r="K172" s="6">
        <x:v>1015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21.395</x:v>
      </x:c>
      <x:c r="R172" s="8">
        <x:v>128276.575683486</x:v>
      </x:c>
      <x:c r="S172" s="12">
        <x:v>327077.507497635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704739</x:v>
      </x:c>
      <x:c r="B173" s="1">
        <x:v>43211.4119619213</x:v>
      </x:c>
      <x:c r="C173" s="6">
        <x:v>2.85768009166667</x:v>
      </x:c>
      <x:c r="D173" s="14" t="s">
        <x:v>77</x:v>
      </x:c>
      <x:c r="E173" s="15">
        <x:v>43194.5249513079</x:v>
      </x:c>
      <x:c r="F173" t="s">
        <x:v>82</x:v>
      </x:c>
      <x:c r="G173" s="6">
        <x:v>163.313637796378</x:v>
      </x:c>
      <x:c r="H173" t="s">
        <x:v>83</x:v>
      </x:c>
      <x:c r="I173" s="6">
        <x:v>32.3449851163696</x:v>
      </x:c>
      <x:c r="J173" t="s">
        <x:v>78</x:v>
      </x:c>
      <x:c r="K173" s="6">
        <x:v>1015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21.393</x:v>
      </x:c>
      <x:c r="R173" s="8">
        <x:v>128267.146352431</x:v>
      </x:c>
      <x:c r="S173" s="12">
        <x:v>327071.006034074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704750</x:v>
      </x:c>
      <x:c r="B174" s="1">
        <x:v>43211.4119734606</x:v>
      </x:c>
      <x:c r="C174" s="6">
        <x:v>2.87431435333333</x:v>
      </x:c>
      <x:c r="D174" s="14" t="s">
        <x:v>77</x:v>
      </x:c>
      <x:c r="E174" s="15">
        <x:v>43194.5249513079</x:v>
      </x:c>
      <x:c r="F174" t="s">
        <x:v>82</x:v>
      </x:c>
      <x:c r="G174" s="6">
        <x:v>163.291549397579</x:v>
      </x:c>
      <x:c r="H174" t="s">
        <x:v>83</x:v>
      </x:c>
      <x:c r="I174" s="6">
        <x:v>32.3383608079807</x:v>
      </x:c>
      <x:c r="J174" t="s">
        <x:v>78</x:v>
      </x:c>
      <x:c r="K174" s="6">
        <x:v>1015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21.397</x:v>
      </x:c>
      <x:c r="R174" s="8">
        <x:v>128263.523736401</x:v>
      </x:c>
      <x:c r="S174" s="12">
        <x:v>327075.304199071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704758</x:v>
      </x:c>
      <x:c r="B175" s="1">
        <x:v>43211.4119854167</x:v>
      </x:c>
      <x:c r="C175" s="6">
        <x:v>2.89154866333333</x:v>
      </x:c>
      <x:c r="D175" s="14" t="s">
        <x:v>77</x:v>
      </x:c>
      <x:c r="E175" s="15">
        <x:v>43194.5249513079</x:v>
      </x:c>
      <x:c r="F175" t="s">
        <x:v>82</x:v>
      </x:c>
      <x:c r="G175" s="6">
        <x:v>163.300602430756</x:v>
      </x:c>
      <x:c r="H175" t="s">
        <x:v>83</x:v>
      </x:c>
      <x:c r="I175" s="6">
        <x:v>32.3393544534047</x:v>
      </x:c>
      <x:c r="J175" t="s">
        <x:v>78</x:v>
      </x:c>
      <x:c r="K175" s="6">
        <x:v>1015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21.396</x:v>
      </x:c>
      <x:c r="R175" s="8">
        <x:v>128270.009788004</x:v>
      </x:c>
      <x:c r="S175" s="12">
        <x:v>327080.540130892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704766</x:v>
      </x:c>
      <x:c r="B176" s="1">
        <x:v>43211.4119968403</x:v>
      </x:c>
      <x:c r="C176" s="6">
        <x:v>2.90798294</x:v>
      </x:c>
      <x:c r="D176" s="14" t="s">
        <x:v>77</x:v>
      </x:c>
      <x:c r="E176" s="15">
        <x:v>43194.5249513079</x:v>
      </x:c>
      <x:c r="F176" t="s">
        <x:v>82</x:v>
      </x:c>
      <x:c r="G176" s="6">
        <x:v>163.359418586794</x:v>
      </x:c>
      <x:c r="H176" t="s">
        <x:v>83</x:v>
      </x:c>
      <x:c r="I176" s="6">
        <x:v>32.3310138630804</x:v>
      </x:c>
      <x:c r="J176" t="s">
        <x:v>78</x:v>
      </x:c>
      <x:c r="K176" s="6">
        <x:v>1015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21.395</x:v>
      </x:c>
      <x:c r="R176" s="8">
        <x:v>128266.025018306</x:v>
      </x:c>
      <x:c r="S176" s="12">
        <x:v>327068.381386976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704777</x:v>
      </x:c>
      <x:c r="B177" s="1">
        <x:v>43211.4120085301</x:v>
      </x:c>
      <x:c r="C177" s="6">
        <x:v>2.92480058666667</x:v>
      </x:c>
      <x:c r="D177" s="14" t="s">
        <x:v>77</x:v>
      </x:c>
      <x:c r="E177" s="15">
        <x:v>43194.5249513079</x:v>
      </x:c>
      <x:c r="F177" t="s">
        <x:v>82</x:v>
      </x:c>
      <x:c r="G177" s="6">
        <x:v>163.423383451557</x:v>
      </x:c>
      <x:c r="H177" t="s">
        <x:v>83</x:v>
      </x:c>
      <x:c r="I177" s="6">
        <x:v>32.3217097633474</x:v>
      </x:c>
      <x:c r="J177" t="s">
        <x:v>78</x:v>
      </x:c>
      <x:c r="K177" s="6">
        <x:v>1015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21.394</x:v>
      </x:c>
      <x:c r="R177" s="8">
        <x:v>128262.964663489</x:v>
      </x:c>
      <x:c r="S177" s="12">
        <x:v>327069.517078291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704790</x:v>
      </x:c>
      <x:c r="B178" s="1">
        <x:v>43211.4120199074</x:v>
      </x:c>
      <x:c r="C178" s="6">
        <x:v>2.941184875</x:v>
      </x:c>
      <x:c r="D178" s="14" t="s">
        <x:v>77</x:v>
      </x:c>
      <x:c r="E178" s="15">
        <x:v>43194.5249513079</x:v>
      </x:c>
      <x:c r="F178" t="s">
        <x:v>82</x:v>
      </x:c>
      <x:c r="G178" s="6">
        <x:v>163.197824959949</x:v>
      </x:c>
      <x:c r="H178" t="s">
        <x:v>83</x:v>
      </x:c>
      <x:c r="I178" s="6">
        <x:v>32.3559453644593</x:v>
      </x:c>
      <x:c r="J178" t="s">
        <x:v>78</x:v>
      </x:c>
      <x:c r="K178" s="6">
        <x:v>1015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21.397</x:v>
      </x:c>
      <x:c r="R178" s="8">
        <x:v>128253.965333698</x:v>
      </x:c>
      <x:c r="S178" s="12">
        <x:v>327061.109511876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704800</x:v>
      </x:c>
      <x:c r="B179" s="1">
        <x:v>43211.4120316782</x:v>
      </x:c>
      <x:c r="C179" s="6">
        <x:v>2.958119155</x:v>
      </x:c>
      <x:c r="D179" s="14" t="s">
        <x:v>77</x:v>
      </x:c>
      <x:c r="E179" s="15">
        <x:v>43194.5249513079</x:v>
      </x:c>
      <x:c r="F179" t="s">
        <x:v>82</x:v>
      </x:c>
      <x:c r="G179" s="6">
        <x:v>163.266377948648</x:v>
      </x:c>
      <x:c r="H179" t="s">
        <x:v>83</x:v>
      </x:c>
      <x:c r="I179" s="6">
        <x:v>32.3511577791542</x:v>
      </x:c>
      <x:c r="J179" t="s">
        <x:v>78</x:v>
      </x:c>
      <x:c r="K179" s="6">
        <x:v>1015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21.394</x:v>
      </x:c>
      <x:c r="R179" s="8">
        <x:v>128261.588791629</x:v>
      </x:c>
      <x:c r="S179" s="12">
        <x:v>327068.41765852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704810</x:v>
      </x:c>
      <x:c r="B180" s="1">
        <x:v>43211.4120433218</x:v>
      </x:c>
      <x:c r="C180" s="6">
        <x:v>2.97492009666667</x:v>
      </x:c>
      <x:c r="D180" s="14" t="s">
        <x:v>77</x:v>
      </x:c>
      <x:c r="E180" s="15">
        <x:v>43194.5249513079</x:v>
      </x:c>
      <x:c r="F180" t="s">
        <x:v>82</x:v>
      </x:c>
      <x:c r="G180" s="6">
        <x:v>163.299382928179</x:v>
      </x:c>
      <x:c r="H180" t="s">
        <x:v>83</x:v>
      </x:c>
      <x:c r="I180" s="6">
        <x:v>32.3422751704466</x:v>
      </x:c>
      <x:c r="J180" t="s">
        <x:v>78</x:v>
      </x:c>
      <x:c r="K180" s="6">
        <x:v>1015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21.395</x:v>
      </x:c>
      <x:c r="R180" s="8">
        <x:v>128254.606166846</x:v>
      </x:c>
      <x:c r="S180" s="12">
        <x:v>327048.967407494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704812</x:v>
      </x:c>
      <x:c r="B181" s="1">
        <x:v>43211.4120548611</x:v>
      </x:c>
      <x:c r="C181" s="6">
        <x:v>2.99150442833333</x:v>
      </x:c>
      <x:c r="D181" s="14" t="s">
        <x:v>77</x:v>
      </x:c>
      <x:c r="E181" s="15">
        <x:v>43194.5249513079</x:v>
      </x:c>
      <x:c r="F181" t="s">
        <x:v>82</x:v>
      </x:c>
      <x:c r="G181" s="6">
        <x:v>163.267662157039</x:v>
      </x:c>
      <x:c r="H181" t="s">
        <x:v>83</x:v>
      </x:c>
      <x:c r="I181" s="6">
        <x:v>32.3509168945398</x:v>
      </x:c>
      <x:c r="J181" t="s">
        <x:v>78</x:v>
      </x:c>
      <x:c r="K181" s="6">
        <x:v>1015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21.394</x:v>
      </x:c>
      <x:c r="R181" s="8">
        <x:v>128255.409340832</x:v>
      </x:c>
      <x:c r="S181" s="12">
        <x:v>327055.482768817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704826</x:v>
      </x:c>
      <x:c r="B182" s="1">
        <x:v>43211.4120664005</x:v>
      </x:c>
      <x:c r="C182" s="6">
        <x:v>3.00813869</x:v>
      </x:c>
      <x:c r="D182" s="14" t="s">
        <x:v>77</x:v>
      </x:c>
      <x:c r="E182" s="15">
        <x:v>43194.5249513079</x:v>
      </x:c>
      <x:c r="F182" t="s">
        <x:v>82</x:v>
      </x:c>
      <x:c r="G182" s="6">
        <x:v>163.249562361253</x:v>
      </x:c>
      <x:c r="H182" t="s">
        <x:v>83</x:v>
      </x:c>
      <x:c r="I182" s="6">
        <x:v>32.3489295971312</x:v>
      </x:c>
      <x:c r="J182" t="s">
        <x:v>78</x:v>
      </x:c>
      <x:c r="K182" s="6">
        <x:v>1015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21.396</x:v>
      </x:c>
      <x:c r="R182" s="8">
        <x:v>128242.917473247</x:v>
      </x:c>
      <x:c r="S182" s="12">
        <x:v>327051.294519574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704833</x:v>
      </x:c>
      <x:c r="B183" s="1">
        <x:v>43211.4120781597</x:v>
      </x:c>
      <x:c r="C183" s="6">
        <x:v>3.02505635833333</x:v>
      </x:c>
      <x:c r="D183" s="14" t="s">
        <x:v>77</x:v>
      </x:c>
      <x:c r="E183" s="15">
        <x:v>43194.5249513079</x:v>
      </x:c>
      <x:c r="F183" t="s">
        <x:v>82</x:v>
      </x:c>
      <x:c r="G183" s="6">
        <x:v>163.34228076733</x:v>
      </x:c>
      <x:c r="H183" t="s">
        <x:v>83</x:v>
      </x:c>
      <x:c r="I183" s="6">
        <x:v>32.3423052809444</x:v>
      </x:c>
      <x:c r="J183" t="s">
        <x:v>78</x:v>
      </x:c>
      <x:c r="K183" s="6">
        <x:v>1015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21.392</x:v>
      </x:c>
      <x:c r="R183" s="8">
        <x:v>128247.465707154</x:v>
      </x:c>
      <x:c r="S183" s="12">
        <x:v>327062.183358804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704848</x:v>
      </x:c>
      <x:c r="B184" s="1">
        <x:v>43211.4120898958</x:v>
      </x:c>
      <x:c r="C184" s="6">
        <x:v>3.04195726333333</x:v>
      </x:c>
      <x:c r="D184" s="14" t="s">
        <x:v>77</x:v>
      </x:c>
      <x:c r="E184" s="15">
        <x:v>43194.5249513079</x:v>
      </x:c>
      <x:c r="F184" t="s">
        <x:v>82</x:v>
      </x:c>
      <x:c r="G184" s="6">
        <x:v>163.343499513979</x:v>
      </x:c>
      <x:c r="H184" t="s">
        <x:v>83</x:v>
      </x:c>
      <x:c r="I184" s="6">
        <x:v>32.3393845638761</x:v>
      </x:c>
      <x:c r="J184" t="s">
        <x:v>78</x:v>
      </x:c>
      <x:c r="K184" s="6">
        <x:v>1015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21.393</x:v>
      </x:c>
      <x:c r="R184" s="8">
        <x:v>128240.448924069</x:v>
      </x:c>
      <x:c r="S184" s="12">
        <x:v>327054.167637749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704859</x:v>
      </x:c>
      <x:c r="B185" s="1">
        <x:v>43211.4121010417</x:v>
      </x:c>
      <x:c r="C185" s="6">
        <x:v>3.058041545</x:v>
      </x:c>
      <x:c r="D185" s="14" t="s">
        <x:v>77</x:v>
      </x:c>
      <x:c r="E185" s="15">
        <x:v>43194.5249513079</x:v>
      </x:c>
      <x:c r="F185" t="s">
        <x:v>82</x:v>
      </x:c>
      <x:c r="G185" s="6">
        <x:v>163.371342649057</x:v>
      </x:c>
      <x:c r="H185" t="s">
        <x:v>83</x:v>
      </x:c>
      <x:c r="I185" s="6">
        <x:v>32.3368552851725</x:v>
      </x:c>
      <x:c r="J185" t="s">
        <x:v>78</x:v>
      </x:c>
      <x:c r="K185" s="6">
        <x:v>1015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21.392</x:v>
      </x:c>
      <x:c r="R185" s="8">
        <x:v>128246.475222669</x:v>
      </x:c>
      <x:c r="S185" s="12">
        <x:v>327061.360146078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704865</x:v>
      </x:c>
      <x:c r="B186" s="1">
        <x:v>43211.4121127662</x:v>
      </x:c>
      <x:c r="C186" s="6">
        <x:v>3.07490916833333</x:v>
      </x:c>
      <x:c r="D186" s="14" t="s">
        <x:v>77</x:v>
      </x:c>
      <x:c r="E186" s="15">
        <x:v>43194.5249513079</x:v>
      </x:c>
      <x:c r="F186" t="s">
        <x:v>82</x:v>
      </x:c>
      <x:c r="G186" s="6">
        <x:v>163.387796248063</x:v>
      </x:c>
      <x:c r="H186" t="s">
        <x:v>83</x:v>
      </x:c>
      <x:c r="I186" s="6">
        <x:v>32.3298997785796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21.394</x:v>
      </x:c>
      <x:c r="R186" s="8">
        <x:v>128243.117578208</x:v>
      </x:c>
      <x:c r="S186" s="12">
        <x:v>327056.547058374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704880</x:v>
      </x:c>
      <x:c r="B187" s="1">
        <x:v>43211.4121243056</x:v>
      </x:c>
      <x:c r="C187" s="6">
        <x:v>3.09152678333333</x:v>
      </x:c>
      <x:c r="D187" s="14" t="s">
        <x:v>77</x:v>
      </x:c>
      <x:c r="E187" s="15">
        <x:v>43194.5249513079</x:v>
      </x:c>
      <x:c r="F187" t="s">
        <x:v>82</x:v>
      </x:c>
      <x:c r="G187" s="6">
        <x:v>163.305001100387</x:v>
      </x:c>
      <x:c r="H187" t="s">
        <x:v>83</x:v>
      </x:c>
      <x:c r="I187" s="6">
        <x:v>32.3412213031788</x:v>
      </x:c>
      <x:c r="J187" t="s">
        <x:v>78</x:v>
      </x:c>
      <x:c r="K187" s="6">
        <x:v>1015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21.395</x:v>
      </x:c>
      <x:c r="R187" s="8">
        <x:v>128238.287541529</x:v>
      </x:c>
      <x:c r="S187" s="12">
        <x:v>327056.632322081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704884</x:v>
      </x:c>
      <x:c r="B188" s="1">
        <x:v>43211.4121359606</x:v>
      </x:c>
      <x:c r="C188" s="6">
        <x:v>3.10829443</x:v>
      </x:c>
      <x:c r="D188" s="14" t="s">
        <x:v>77</x:v>
      </x:c>
      <x:c r="E188" s="15">
        <x:v>43194.5249513079</x:v>
      </x:c>
      <x:c r="F188" t="s">
        <x:v>82</x:v>
      </x:c>
      <x:c r="G188" s="6">
        <x:v>163.358523670481</x:v>
      </x:c>
      <x:c r="H188" t="s">
        <x:v>83</x:v>
      </x:c>
      <x:c r="I188" s="6">
        <x:v>32.333874352008</x:v>
      </x:c>
      <x:c r="J188" t="s">
        <x:v>78</x:v>
      </x:c>
      <x:c r="K188" s="6">
        <x:v>1015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21.394</x:v>
      </x:c>
      <x:c r="R188" s="8">
        <x:v>128238.625251055</x:v>
      </x:c>
      <x:c r="S188" s="12">
        <x:v>327056.608872448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704897</x:v>
      </x:c>
      <x:c r="B189" s="1">
        <x:v>43211.4121471875</x:v>
      </x:c>
      <x:c r="C189" s="6">
        <x:v>3.124445335</x:v>
      </x:c>
      <x:c r="D189" s="14" t="s">
        <x:v>77</x:v>
      </x:c>
      <x:c r="E189" s="15">
        <x:v>43194.5249513079</x:v>
      </x:c>
      <x:c r="F189" t="s">
        <x:v>82</x:v>
      </x:c>
      <x:c r="G189" s="6">
        <x:v>163.317934542611</x:v>
      </x:c>
      <x:c r="H189" t="s">
        <x:v>83</x:v>
      </x:c>
      <x:c r="I189" s="6">
        <x:v>32.3483876071332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21.392</x:v>
      </x:c>
      <x:c r="R189" s="8">
        <x:v>128240.672171793</x:v>
      </x:c>
      <x:c r="S189" s="12">
        <x:v>327056.932314332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704907</x:v>
      </x:c>
      <x:c r="B190" s="1">
        <x:v>43211.4121590625</x:v>
      </x:c>
      <x:c r="C190" s="6">
        <x:v>3.14157964666667</x:v>
      </x:c>
      <x:c r="D190" s="14" t="s">
        <x:v>77</x:v>
      </x:c>
      <x:c r="E190" s="15">
        <x:v>43194.5249513079</x:v>
      </x:c>
      <x:c r="F190" t="s">
        <x:v>82</x:v>
      </x:c>
      <x:c r="G190" s="6">
        <x:v>163.359875636243</x:v>
      </x:c>
      <x:c r="H190" t="s">
        <x:v>83</x:v>
      </x:c>
      <x:c r="I190" s="6">
        <x:v>32.3363132971272</x:v>
      </x:c>
      <x:c r="J190" t="s">
        <x:v>78</x:v>
      </x:c>
      <x:c r="K190" s="6">
        <x:v>1015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21.393</x:v>
      </x:c>
      <x:c r="R190" s="8">
        <x:v>128237.765947932</x:v>
      </x:c>
      <x:c r="S190" s="12">
        <x:v>327047.426214801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704916</x:v>
      </x:c>
      <x:c r="B191" s="1">
        <x:v>43211.4121702894</x:v>
      </x:c>
      <x:c r="C191" s="6">
        <x:v>3.157747235</x:v>
      </x:c>
      <x:c r="D191" s="14" t="s">
        <x:v>77</x:v>
      </x:c>
      <x:c r="E191" s="15">
        <x:v>43194.5249513079</x:v>
      </x:c>
      <x:c r="F191" t="s">
        <x:v>82</x:v>
      </x:c>
      <x:c r="G191" s="6">
        <x:v>163.363807325621</x:v>
      </x:c>
      <x:c r="H191" t="s">
        <x:v>83</x:v>
      </x:c>
      <x:c r="I191" s="6">
        <x:v>32.3317064022808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21.395</x:v>
      </x:c>
      <x:c r="R191" s="8">
        <x:v>128233.505233333</x:v>
      </x:c>
      <x:c r="S191" s="12">
        <x:v>327046.006974312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704931</x:v>
      </x:c>
      <x:c r="B192" s="1">
        <x:v>43211.4121820255</x:v>
      </x:c>
      <x:c r="C192" s="6">
        <x:v>3.17466487833333</x:v>
      </x:c>
      <x:c r="D192" s="14" t="s">
        <x:v>77</x:v>
      </x:c>
      <x:c r="E192" s="15">
        <x:v>43194.5249513079</x:v>
      </x:c>
      <x:c r="F192" t="s">
        <x:v>82</x:v>
      </x:c>
      <x:c r="G192" s="6">
        <x:v>163.359554533479</x:v>
      </x:c>
      <x:c r="H192" t="s">
        <x:v>83</x:v>
      </x:c>
      <x:c r="I192" s="6">
        <x:v>32.3363735180164</x:v>
      </x:c>
      <x:c r="J192" t="s">
        <x:v>78</x:v>
      </x:c>
      <x:c r="K192" s="6">
        <x:v>1015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21.393</x:v>
      </x:c>
      <x:c r="R192" s="8">
        <x:v>128233.121641092</x:v>
      </x:c>
      <x:c r="S192" s="12">
        <x:v>327052.936067622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704938</x:v>
      </x:c>
      <x:c r="B193" s="1">
        <x:v>43211.4121938657</x:v>
      </x:c>
      <x:c r="C193" s="6">
        <x:v>3.19169917</x:v>
      </x:c>
      <x:c r="D193" s="14" t="s">
        <x:v>77</x:v>
      </x:c>
      <x:c r="E193" s="15">
        <x:v>43194.5249513079</x:v>
      </x:c>
      <x:c r="F193" t="s">
        <x:v>82</x:v>
      </x:c>
      <x:c r="G193" s="6">
        <x:v>163.324298105942</x:v>
      </x:c>
      <x:c r="H193" t="s">
        <x:v>83</x:v>
      </x:c>
      <x:c r="I193" s="6">
        <x:v>32.345677658458</x:v>
      </x:c>
      <x:c r="J193" t="s">
        <x:v>78</x:v>
      </x:c>
      <x:c r="K193" s="6">
        <x:v>1015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21.392</x:v>
      </x:c>
      <x:c r="R193" s="8">
        <x:v>128235.651871188</x:v>
      </x:c>
      <x:c r="S193" s="12">
        <x:v>327053.243108752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704950</x:v>
      </x:c>
      <x:c r="B194" s="1">
        <x:v>43211.4122050926</x:v>
      </x:c>
      <x:c r="C194" s="6">
        <x:v>3.20785009833333</x:v>
      </x:c>
      <x:c r="D194" s="14" t="s">
        <x:v>77</x:v>
      </x:c>
      <x:c r="E194" s="15">
        <x:v>43194.5249513079</x:v>
      </x:c>
      <x:c r="F194" t="s">
        <x:v>82</x:v>
      </x:c>
      <x:c r="G194" s="6">
        <x:v>163.295401256176</x:v>
      </x:c>
      <x:c r="H194" t="s">
        <x:v>83</x:v>
      </x:c>
      <x:c r="I194" s="6">
        <x:v>32.3376381569478</x:v>
      </x:c>
      <x:c r="J194" t="s">
        <x:v>78</x:v>
      </x:c>
      <x:c r="K194" s="6">
        <x:v>1015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21.397</x:v>
      </x:c>
      <x:c r="R194" s="8">
        <x:v>128225.673912718</x:v>
      </x:c>
      <x:c r="S194" s="12">
        <x:v>327047.289921807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704955</x:v>
      </x:c>
      <x:c r="B195" s="1">
        <x:v>43211.4122169329</x:v>
      </x:c>
      <x:c r="C195" s="6">
        <x:v>3.22491772833333</x:v>
      </x:c>
      <x:c r="D195" s="14" t="s">
        <x:v>77</x:v>
      </x:c>
      <x:c r="E195" s="15">
        <x:v>43194.5249513079</x:v>
      </x:c>
      <x:c r="F195" t="s">
        <x:v>82</x:v>
      </x:c>
      <x:c r="G195" s="6">
        <x:v>163.381571605718</x:v>
      </x:c>
      <x:c r="H195" t="s">
        <x:v>83</x:v>
      </x:c>
      <x:c r="I195" s="6">
        <x:v>32.3268586308818</x:v>
      </x:c>
      <x:c r="J195" t="s">
        <x:v>78</x:v>
      </x:c>
      <x:c r="K195" s="6">
        <x:v>1015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21.395</x:v>
      </x:c>
      <x:c r="R195" s="8">
        <x:v>128220.056738759</x:v>
      </x:c>
      <x:c r="S195" s="12">
        <x:v>327057.91564942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704969</x:v>
      </x:c>
      <x:c r="B196" s="1">
        <x:v>43211.4122285532</x:v>
      </x:c>
      <x:c r="C196" s="6">
        <x:v>3.24161871833333</x:v>
      </x:c>
      <x:c r="D196" s="14" t="s">
        <x:v>77</x:v>
      </x:c>
      <x:c r="E196" s="15">
        <x:v>43194.5249513079</x:v>
      </x:c>
      <x:c r="F196" t="s">
        <x:v>82</x:v>
      </x:c>
      <x:c r="G196" s="6">
        <x:v>163.430038829623</x:v>
      </x:c>
      <x:c r="H196" t="s">
        <x:v>83</x:v>
      </x:c>
      <x:c r="I196" s="6">
        <x:v>32.3231550586988</x:v>
      </x:c>
      <x:c r="J196" t="s">
        <x:v>78</x:v>
      </x:c>
      <x:c r="K196" s="6">
        <x:v>1015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21.393</x:v>
      </x:c>
      <x:c r="R196" s="8">
        <x:v>128222.080405567</x:v>
      </x:c>
      <x:c r="S196" s="12">
        <x:v>327041.180074936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704973</x:v>
      </x:c>
      <x:c r="B197" s="1">
        <x:v>43211.4122398495</x:v>
      </x:c>
      <x:c r="C197" s="6">
        <x:v>3.25791964333333</x:v>
      </x:c>
      <x:c r="D197" s="14" t="s">
        <x:v>77</x:v>
      </x:c>
      <x:c r="E197" s="15">
        <x:v>43194.5249513079</x:v>
      </x:c>
      <x:c r="F197" t="s">
        <x:v>82</x:v>
      </x:c>
      <x:c r="G197" s="6">
        <x:v>163.342630394691</x:v>
      </x:c>
      <x:c r="H197" t="s">
        <x:v>83</x:v>
      </x:c>
      <x:c r="I197" s="6">
        <x:v>32.3368552851725</x:v>
      </x:c>
      <x:c r="J197" t="s">
        <x:v>78</x:v>
      </x:c>
      <x:c r="K197" s="6">
        <x:v>1015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21.394</x:v>
      </x:c>
      <x:c r="R197" s="8">
        <x:v>128211.601352576</x:v>
      </x:c>
      <x:c r="S197" s="12">
        <x:v>327036.855498086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704991</x:v>
      </x:c>
      <x:c r="B198" s="1">
        <x:v>43211.4122515856</x:v>
      </x:c>
      <x:c r="C198" s="6">
        <x:v>3.27480396</x:v>
      </x:c>
      <x:c r="D198" s="14" t="s">
        <x:v>77</x:v>
      </x:c>
      <x:c r="E198" s="15">
        <x:v>43194.5249513079</x:v>
      </x:c>
      <x:c r="F198" t="s">
        <x:v>82</x:v>
      </x:c>
      <x:c r="G198" s="6">
        <x:v>163.284900665159</x:v>
      </x:c>
      <x:c r="H198" t="s">
        <x:v>83</x:v>
      </x:c>
      <x:c r="I198" s="6">
        <x:v>32.3503749042206</x:v>
      </x:c>
      <x:c r="J198" t="s">
        <x:v>78</x:v>
      </x:c>
      <x:c r="K198" s="6">
        <x:v>1015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21.393</x:v>
      </x:c>
      <x:c r="R198" s="8">
        <x:v>128207.516482378</x:v>
      </x:c>
      <x:c r="S198" s="12">
        <x:v>327038.357312041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704996</x:v>
      </x:c>
      <x:c r="B199" s="1">
        <x:v>43211.4122629977</x:v>
      </x:c>
      <x:c r="C199" s="6">
        <x:v>3.29122153166667</x:v>
      </x:c>
      <x:c r="D199" s="14" t="s">
        <x:v>77</x:v>
      </x:c>
      <x:c r="E199" s="15">
        <x:v>43194.5249513079</x:v>
      </x:c>
      <x:c r="F199" t="s">
        <x:v>82</x:v>
      </x:c>
      <x:c r="G199" s="6">
        <x:v>163.370088530709</x:v>
      </x:c>
      <x:c r="H199" t="s">
        <x:v>83</x:v>
      </x:c>
      <x:c r="I199" s="6">
        <x:v>32.3439914692772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21.39</x:v>
      </x:c>
      <x:c r="R199" s="8">
        <x:v>128206.462862698</x:v>
      </x:c>
      <x:c r="S199" s="12">
        <x:v>327040.634366201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705003</x:v>
      </x:c>
      <x:c r="B200" s="1">
        <x:v>43211.4122746181</x:v>
      </x:c>
      <x:c r="C200" s="6">
        <x:v>3.30797252</x:v>
      </x:c>
      <x:c r="D200" s="14" t="s">
        <x:v>77</x:v>
      </x:c>
      <x:c r="E200" s="15">
        <x:v>43194.5249513079</x:v>
      </x:c>
      <x:c r="F200" t="s">
        <x:v>82</x:v>
      </x:c>
      <x:c r="G200" s="6">
        <x:v>163.312898533892</x:v>
      </x:c>
      <x:c r="H200" t="s">
        <x:v>83</x:v>
      </x:c>
      <x:c r="I200" s="6">
        <x:v>32.3478155066746</x:v>
      </x:c>
      <x:c r="J200" t="s">
        <x:v>78</x:v>
      </x:c>
      <x:c r="K200" s="6">
        <x:v>1015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21.392</x:v>
      </x:c>
      <x:c r="R200" s="8">
        <x:v>128202.182246827</x:v>
      </x:c>
      <x:c r="S200" s="12">
        <x:v>327039.400145966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705012</x:v>
      </x:c>
      <x:c r="B201" s="1">
        <x:v>43211.4122861111</x:v>
      </x:c>
      <x:c r="C201" s="6">
        <x:v>3.32450674833333</x:v>
      </x:c>
      <x:c r="D201" s="14" t="s">
        <x:v>77</x:v>
      </x:c>
      <x:c r="E201" s="15">
        <x:v>43194.5249513079</x:v>
      </x:c>
      <x:c r="F201" t="s">
        <x:v>82</x:v>
      </x:c>
      <x:c r="G201" s="6">
        <x:v>163.364371084746</x:v>
      </x:c>
      <x:c r="H201" t="s">
        <x:v>83</x:v>
      </x:c>
      <x:c r="I201" s="6">
        <x:v>32.3354702047864</x:v>
      </x:c>
      <x:c r="J201" t="s">
        <x:v>78</x:v>
      </x:c>
      <x:c r="K201" s="6">
        <x:v>1015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21.393</x:v>
      </x:c>
      <x:c r="R201" s="8">
        <x:v>128203.496423295</x:v>
      </x:c>
      <x:c r="S201" s="12">
        <x:v>327031.438884837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705025</x:v>
      </x:c>
      <x:c r="B202" s="1">
        <x:v>43211.4122978356</x:v>
      </x:c>
      <x:c r="C202" s="6">
        <x:v>3.34140774666667</x:v>
      </x:c>
      <x:c r="D202" s="14" t="s">
        <x:v>77</x:v>
      </x:c>
      <x:c r="E202" s="15">
        <x:v>43194.5249513079</x:v>
      </x:c>
      <x:c r="F202" t="s">
        <x:v>82</x:v>
      </x:c>
      <x:c r="G202" s="6">
        <x:v>163.372041083696</x:v>
      </x:c>
      <x:c r="H202" t="s">
        <x:v>83</x:v>
      </x:c>
      <x:c r="I202" s="6">
        <x:v>32.3382403661308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21.392</x:v>
      </x:c>
      <x:c r="R202" s="8">
        <x:v>128201.028642757</x:v>
      </x:c>
      <x:c r="S202" s="12">
        <x:v>327025.717730614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705036</x:v>
      </x:c>
      <x:c r="B203" s="1">
        <x:v>43211.4123094097</x:v>
      </x:c>
      <x:c r="C203" s="6">
        <x:v>3.35805869</x:v>
      </x:c>
      <x:c r="D203" s="14" t="s">
        <x:v>77</x:v>
      </x:c>
      <x:c r="E203" s="15">
        <x:v>43194.5249513079</x:v>
      </x:c>
      <x:c r="F203" t="s">
        <x:v>82</x:v>
      </x:c>
      <x:c r="G203" s="6">
        <x:v>163.361537132492</x:v>
      </x:c>
      <x:c r="H203" t="s">
        <x:v>83</x:v>
      </x:c>
      <x:c r="I203" s="6">
        <x:v>32.3375177151247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21.393</x:v>
      </x:c>
      <x:c r="R203" s="8">
        <x:v>128199.751151162</x:v>
      </x:c>
      <x:c r="S203" s="12">
        <x:v>327024.187232872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705043</x:v>
      </x:c>
      <x:c r="B204" s="1">
        <x:v>43211.4123206366</x:v>
      </x:c>
      <x:c r="C204" s="6">
        <x:v>3.374242935</x:v>
      </x:c>
      <x:c r="D204" s="14" t="s">
        <x:v>77</x:v>
      </x:c>
      <x:c r="E204" s="15">
        <x:v>43194.5249513079</x:v>
      </x:c>
      <x:c r="F204" t="s">
        <x:v>82</x:v>
      </x:c>
      <x:c r="G204" s="6">
        <x:v>163.414339484726</x:v>
      </x:c>
      <x:c r="H204" t="s">
        <x:v>83</x:v>
      </x:c>
      <x:c r="I204" s="6">
        <x:v>32.3330011498656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21.391</x:v>
      </x:c>
      <x:c r="R204" s="8">
        <x:v>128195.746120548</x:v>
      </x:c>
      <x:c r="S204" s="12">
        <x:v>327030.123245735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705055</x:v>
      </x:c>
      <x:c r="B205" s="1">
        <x:v>43211.4123324421</x:v>
      </x:c>
      <x:c r="C205" s="6">
        <x:v>3.39122723833333</x:v>
      </x:c>
      <x:c r="D205" s="14" t="s">
        <x:v>77</x:v>
      </x:c>
      <x:c r="E205" s="15">
        <x:v>43194.5249513079</x:v>
      </x:c>
      <x:c r="F205" t="s">
        <x:v>82</x:v>
      </x:c>
      <x:c r="G205" s="6">
        <x:v>163.360320451775</x:v>
      </x:c>
      <x:c r="H205" t="s">
        <x:v>83</x:v>
      </x:c>
      <x:c r="I205" s="6">
        <x:v>32.3404384305659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21.392</x:v>
      </x:c>
      <x:c r="R205" s="8">
        <x:v>128191.839338503</x:v>
      </x:c>
      <x:c r="S205" s="12">
        <x:v>327022.318958108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705063</x:v>
      </x:c>
      <x:c r="B206" s="1">
        <x:v>43211.4123441782</x:v>
      </x:c>
      <x:c r="C206" s="6">
        <x:v>3.40814486</x:v>
      </x:c>
      <x:c r="D206" s="14" t="s">
        <x:v>77</x:v>
      </x:c>
      <x:c r="E206" s="15">
        <x:v>43194.5249513079</x:v>
      </x:c>
      <x:c r="F206" t="s">
        <x:v>82</x:v>
      </x:c>
      <x:c r="G206" s="6">
        <x:v>163.349335855102</x:v>
      </x:c>
      <x:c r="H206" t="s">
        <x:v>83</x:v>
      </x:c>
      <x:c r="I206" s="6">
        <x:v>32.3398061105127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21.393</x:v>
      </x:c>
      <x:c r="R206" s="8">
        <x:v>128191.585574984</x:v>
      </x:c>
      <x:c r="S206" s="12">
        <x:v>327019.032582049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705076</x:v>
      </x:c>
      <x:c r="B207" s="1">
        <x:v>43211.4123554398</x:v>
      </x:c>
      <x:c r="C207" s="6">
        <x:v>3.42436249166667</x:v>
      </x:c>
      <x:c r="D207" s="14" t="s">
        <x:v>77</x:v>
      </x:c>
      <x:c r="E207" s="15">
        <x:v>43194.5249513079</x:v>
      </x:c>
      <x:c r="F207" t="s">
        <x:v>82</x:v>
      </x:c>
      <x:c r="G207" s="6">
        <x:v>163.354861569625</x:v>
      </x:c>
      <x:c r="H207" t="s">
        <x:v>83</x:v>
      </x:c>
      <x:c r="I207" s="6">
        <x:v>32.341462187097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21.392</x:v>
      </x:c>
      <x:c r="R207" s="8">
        <x:v>128187.513410728</x:v>
      </x:c>
      <x:c r="S207" s="12">
        <x:v>327032.009702288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705089</x:v>
      </x:c>
      <x:c r="B208" s="1">
        <x:v>43211.4123701736</x:v>
      </x:c>
      <x:c r="C208" s="6">
        <x:v>3.44558038166667</x:v>
      </x:c>
      <x:c r="D208" s="14" t="s">
        <x:v>77</x:v>
      </x:c>
      <x:c r="E208" s="15">
        <x:v>43194.5249513079</x:v>
      </x:c>
      <x:c r="F208" t="s">
        <x:v>82</x:v>
      </x:c>
      <x:c r="G208" s="6">
        <x:v>163.343168167213</x:v>
      </x:c>
      <x:c r="H208" t="s">
        <x:v>83</x:v>
      </x:c>
      <x:c r="I208" s="6">
        <x:v>32.3382704765936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21.394</x:v>
      </x:c>
      <x:c r="R208" s="8">
        <x:v>128200.328472934</x:v>
      </x:c>
      <x:c r="S208" s="12">
        <x:v>327025.790577464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705101</x:v>
      </x:c>
      <x:c r="B209" s="1">
        <x:v>43211.412378588</x:v>
      </x:c>
      <x:c r="C209" s="6">
        <x:v>3.45771441333333</x:v>
      </x:c>
      <x:c r="D209" s="14" t="s">
        <x:v>77</x:v>
      </x:c>
      <x:c r="E209" s="15">
        <x:v>43194.5249513079</x:v>
      </x:c>
      <x:c r="F209" t="s">
        <x:v>82</x:v>
      </x:c>
      <x:c r="G209" s="6">
        <x:v>163.40802190323</x:v>
      </x:c>
      <x:c r="H209" t="s">
        <x:v>83</x:v>
      </x:c>
      <x:c r="I209" s="6">
        <x:v>32.3326699353197</x:v>
      </x:c>
      <x:c r="J209" t="s">
        <x:v>78</x:v>
      </x:c>
      <x:c r="K209" s="6">
        <x:v>1015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21.391</x:v>
      </x:c>
      <x:c r="R209" s="8">
        <x:v>128173.310632327</x:v>
      </x:c>
      <x:c r="S209" s="12">
        <x:v>327010.696870799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705111</x:v>
      </x:c>
      <x:c r="B210" s="1">
        <x:v>43211.4123901968</x:v>
      </x:c>
      <x:c r="C210" s="6">
        <x:v>3.47443202666667</x:v>
      </x:c>
      <x:c r="D210" s="14" t="s">
        <x:v>77</x:v>
      </x:c>
      <x:c r="E210" s="15">
        <x:v>43194.5249513079</x:v>
      </x:c>
      <x:c r="F210" t="s">
        <x:v>82</x:v>
      </x:c>
      <x:c r="G210" s="6">
        <x:v>163.421454590316</x:v>
      </x:c>
      <x:c r="H210" t="s">
        <x:v>83</x:v>
      </x:c>
      <x:c r="I210" s="6">
        <x:v>32.3397458895606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21.388</x:v>
      </x:c>
      <x:c r="R210" s="8">
        <x:v>128176.744128066</x:v>
      </x:c>
      <x:c r="S210" s="12">
        <x:v>327014.343998679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705113</x:v>
      </x:c>
      <x:c r="B211" s="1">
        <x:v>43211.4124023495</x:v>
      </x:c>
      <x:c r="C211" s="6">
        <x:v>3.49193300333333</x:v>
      </x:c>
      <x:c r="D211" s="14" t="s">
        <x:v>77</x:v>
      </x:c>
      <x:c r="E211" s="15">
        <x:v>43194.5249513079</x:v>
      </x:c>
      <x:c r="F211" t="s">
        <x:v>82</x:v>
      </x:c>
      <x:c r="G211" s="6">
        <x:v>163.429433685771</x:v>
      </x:c>
      <x:c r="H211" t="s">
        <x:v>83</x:v>
      </x:c>
      <x:c r="I211" s="6">
        <x:v>32.3301707720721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21.391</x:v>
      </x:c>
      <x:c r="R211" s="8">
        <x:v>128180.465340315</x:v>
      </x:c>
      <x:c r="S211" s="12">
        <x:v>327018.934605156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705130</x:v>
      </x:c>
      <x:c r="B212" s="1">
        <x:v>43211.4124159375</x:v>
      </x:c>
      <x:c r="C212" s="6">
        <x:v>3.51148412166667</x:v>
      </x:c>
      <x:c r="D212" s="14" t="s">
        <x:v>77</x:v>
      </x:c>
      <x:c r="E212" s="15">
        <x:v>43194.5249513079</x:v>
      </x:c>
      <x:c r="F212" t="s">
        <x:v>82</x:v>
      </x:c>
      <x:c r="G212" s="6">
        <x:v>163.340024444337</x:v>
      </x:c>
      <x:c r="H212" t="s">
        <x:v>83</x:v>
      </x:c>
      <x:c r="I212" s="6">
        <x:v>32.3415525185701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21.393</x:v>
      </x:c>
      <x:c r="R212" s="8">
        <x:v>128186.253545166</x:v>
      </x:c>
      <x:c r="S212" s="12">
        <x:v>327030.902394103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705139</x:v>
      </x:c>
      <x:c r="B213" s="1">
        <x:v>43211.4124250347</x:v>
      </x:c>
      <x:c r="C213" s="6">
        <x:v>3.524551525</x:v>
      </x:c>
      <x:c r="D213" s="14" t="s">
        <x:v>77</x:v>
      </x:c>
      <x:c r="E213" s="15">
        <x:v>43194.5249513079</x:v>
      </x:c>
      <x:c r="F213" t="s">
        <x:v>82</x:v>
      </x:c>
      <x:c r="G213" s="6">
        <x:v>163.337747615569</x:v>
      </x:c>
      <x:c r="H213" t="s">
        <x:v>83</x:v>
      </x:c>
      <x:c r="I213" s="6">
        <x:v>32.3473638484866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21.391</x:v>
      </x:c>
      <x:c r="R213" s="8">
        <x:v>128174.389639995</x:v>
      </x:c>
      <x:c r="S213" s="12">
        <x:v>327017.356831349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705150</x:v>
      </x:c>
      <x:c r="B214" s="1">
        <x:v>43211.4124365394</x:v>
      </x:c>
      <x:c r="C214" s="6">
        <x:v>3.54115252833333</x:v>
      </x:c>
      <x:c r="D214" s="14" t="s">
        <x:v>77</x:v>
      </x:c>
      <x:c r="E214" s="15">
        <x:v>43194.5249513079</x:v>
      </x:c>
      <x:c r="F214" t="s">
        <x:v>82</x:v>
      </x:c>
      <x:c r="G214" s="6">
        <x:v>163.43360871398</x:v>
      </x:c>
      <x:c r="H214" t="s">
        <x:v>83</x:v>
      </x:c>
      <x:c r="I214" s="6">
        <x:v>32.3293879020412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21.391</x:v>
      </x:c>
      <x:c r="R214" s="8">
        <x:v>128168.753276174</x:v>
      </x:c>
      <x:c r="S214" s="12">
        <x:v>327017.621554586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705152</x:v>
      </x:c>
      <x:c r="B215" s="1">
        <x:v>43211.4124481134</x:v>
      </x:c>
      <x:c r="C215" s="6">
        <x:v>3.55782010666667</x:v>
      </x:c>
      <x:c r="D215" s="14" t="s">
        <x:v>77</x:v>
      </x:c>
      <x:c r="E215" s="15">
        <x:v>43194.5249513079</x:v>
      </x:c>
      <x:c r="F215" t="s">
        <x:v>82</x:v>
      </x:c>
      <x:c r="G215" s="6">
        <x:v>163.496236035871</x:v>
      </x:c>
      <x:c r="H215" t="s">
        <x:v>83</x:v>
      </x:c>
      <x:c r="I215" s="6">
        <x:v>32.317644873513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21.391</x:v>
      </x:c>
      <x:c r="R215" s="8">
        <x:v>128174.616189157</x:v>
      </x:c>
      <x:c r="S215" s="12">
        <x:v>327015.970047457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705170</x:v>
      </x:c>
      <x:c r="B216" s="1">
        <x:v>43211.4124596065</x:v>
      </x:c>
      <x:c r="C216" s="6">
        <x:v>3.57435438166667</x:v>
      </x:c>
      <x:c r="D216" s="14" t="s">
        <x:v>77</x:v>
      </x:c>
      <x:c r="E216" s="15">
        <x:v>43194.5249513079</x:v>
      </x:c>
      <x:c r="F216" t="s">
        <x:v>82</x:v>
      </x:c>
      <x:c r="G216" s="6">
        <x:v>163.353490370669</x:v>
      </x:c>
      <x:c r="H216" t="s">
        <x:v>83</x:v>
      </x:c>
      <x:c r="I216" s="6">
        <x:v>32.3455873268736</x:v>
      </x:c>
      <x:c r="J216" t="s">
        <x:v>78</x:v>
      </x:c>
      <x:c r="K216" s="6">
        <x:v>1015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21.39</x:v>
      </x:c>
      <x:c r="R216" s="8">
        <x:v>128171.33260479</x:v>
      </x:c>
      <x:c r="S216" s="12">
        <x:v>327021.936961249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705180</x:v>
      </x:c>
      <x:c r="B217" s="1">
        <x:v>43211.4124712963</x:v>
      </x:c>
      <x:c r="C217" s="6">
        <x:v>3.591205335</x:v>
      </x:c>
      <x:c r="D217" s="14" t="s">
        <x:v>77</x:v>
      </x:c>
      <x:c r="E217" s="15">
        <x:v>43194.5249513079</x:v>
      </x:c>
      <x:c r="F217" t="s">
        <x:v>82</x:v>
      </x:c>
      <x:c r="G217" s="6">
        <x:v>163.240913420472</x:v>
      </x:c>
      <x:c r="H217" t="s">
        <x:v>83</x:v>
      </x:c>
      <x:c r="I217" s="6">
        <x:v>32.3586252107916</x:v>
      </x:c>
      <x:c r="J217" t="s">
        <x:v>78</x:v>
      </x:c>
      <x:c r="K217" s="6">
        <x:v>1015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21.393</x:v>
      </x:c>
      <x:c r="R217" s="8">
        <x:v>128171.96153538</x:v>
      </x:c>
      <x:c r="S217" s="12">
        <x:v>327016.861972609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705185</x:v>
      </x:c>
      <x:c r="B218" s="1">
        <x:v>43211.4124829861</x:v>
      </x:c>
      <x:c r="C218" s="6">
        <x:v>3.60802298</x:v>
      </x:c>
      <x:c r="D218" s="14" t="s">
        <x:v>77</x:v>
      </x:c>
      <x:c r="E218" s="15">
        <x:v>43194.5249513079</x:v>
      </x:c>
      <x:c r="F218" t="s">
        <x:v>82</x:v>
      </x:c>
      <x:c r="G218" s="6">
        <x:v>163.295716042732</x:v>
      </x:c>
      <x:c r="H218" t="s">
        <x:v>83</x:v>
      </x:c>
      <x:c r="I218" s="6">
        <x:v>32.3498630245549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21.393</x:v>
      </x:c>
      <x:c r="R218" s="8">
        <x:v>128170.036957747</x:v>
      </x:c>
      <x:c r="S218" s="12">
        <x:v>327011.754909269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705195</x:v>
      </x:c>
      <x:c r="B219" s="1">
        <x:v>43211.4124944097</x:v>
      </x:c>
      <x:c r="C219" s="6">
        <x:v>3.62447397333333</x:v>
      </x:c>
      <x:c r="D219" s="14" t="s">
        <x:v>77</x:v>
      </x:c>
      <x:c r="E219" s="15">
        <x:v>43194.5249513079</x:v>
      </x:c>
      <x:c r="F219" t="s">
        <x:v>82</x:v>
      </x:c>
      <x:c r="G219" s="6">
        <x:v>163.315847399467</x:v>
      </x:c>
      <x:c r="H219" t="s">
        <x:v>83</x:v>
      </x:c>
      <x:c r="I219" s="6">
        <x:v>32.3487790443446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21.392</x:v>
      </x:c>
      <x:c r="R219" s="8">
        <x:v>128165.466459657</x:v>
      </x:c>
      <x:c r="S219" s="12">
        <x:v>327019.197888024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705207</x:v>
      </x:c>
      <x:c r="B220" s="1">
        <x:v>43211.41250625</x:v>
      </x:c>
      <x:c r="C220" s="6">
        <x:v>3.64152487666667</x:v>
      </x:c>
      <x:c r="D220" s="14" t="s">
        <x:v>77</x:v>
      </x:c>
      <x:c r="E220" s="15">
        <x:v>43194.5249513079</x:v>
      </x:c>
      <x:c r="F220" t="s">
        <x:v>82</x:v>
      </x:c>
      <x:c r="G220" s="6">
        <x:v>163.433730825826</x:v>
      </x:c>
      <x:c r="H220" t="s">
        <x:v>83</x:v>
      </x:c>
      <x:c r="I220" s="6">
        <x:v>32.3401373257634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21.387</x:v>
      </x:c>
      <x:c r="R220" s="8">
        <x:v>128170.645720295</x:v>
      </x:c>
      <x:c r="S220" s="12">
        <x:v>327014.815334589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705216</x:v>
      </x:c>
      <x:c r="B221" s="1">
        <x:v>43211.4125179398</x:v>
      </x:c>
      <x:c r="C221" s="6">
        <x:v>3.658375875</x:v>
      </x:c>
      <x:c r="D221" s="14" t="s">
        <x:v>77</x:v>
      </x:c>
      <x:c r="E221" s="15">
        <x:v>43194.5249513079</x:v>
      </x:c>
      <x:c r="F221" t="s">
        <x:v>82</x:v>
      </x:c>
      <x:c r="G221" s="6">
        <x:v>163.365497649518</x:v>
      </x:c>
      <x:c r="H221" t="s">
        <x:v>83</x:v>
      </x:c>
      <x:c r="I221" s="6">
        <x:v>32.3475445117542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21.389</x:v>
      </x:c>
      <x:c r="R221" s="8">
        <x:v>128160.068089427</x:v>
      </x:c>
      <x:c r="S221" s="12">
        <x:v>327010.752924485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705226</x:v>
      </x:c>
      <x:c r="B222" s="1">
        <x:v>43211.4125293634</x:v>
      </x:c>
      <x:c r="C222" s="6">
        <x:v>3.6747768</x:v>
      </x:c>
      <x:c r="D222" s="14" t="s">
        <x:v>77</x:v>
      </x:c>
      <x:c r="E222" s="15">
        <x:v>43194.5249513079</x:v>
      </x:c>
      <x:c r="F222" t="s">
        <x:v>82</x:v>
      </x:c>
      <x:c r="G222" s="6">
        <x:v>163.404040466604</x:v>
      </x:c>
      <x:c r="H222" t="s">
        <x:v>83</x:v>
      </x:c>
      <x:c r="I222" s="6">
        <x:v>32.3403179886418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21.389</x:v>
      </x:c>
      <x:c r="R222" s="8">
        <x:v>128170.193649345</x:v>
      </x:c>
      <x:c r="S222" s="12">
        <x:v>327020.843223867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705233</x:v>
      </x:c>
      <x:c r="B223" s="1">
        <x:v>43211.412540625</x:v>
      </x:c>
      <x:c r="C223" s="6">
        <x:v>3.69101106833333</x:v>
      </x:c>
      <x:c r="D223" s="14" t="s">
        <x:v>77</x:v>
      </x:c>
      <x:c r="E223" s="15">
        <x:v>43194.5249513079</x:v>
      </x:c>
      <x:c r="F223" t="s">
        <x:v>82</x:v>
      </x:c>
      <x:c r="G223" s="6">
        <x:v>163.431517095433</x:v>
      </x:c>
      <x:c r="H223" t="s">
        <x:v>83</x:v>
      </x:c>
      <x:c r="I223" s="6">
        <x:v>32.3363434075718</x:v>
      </x:c>
      <x:c r="J223" t="s">
        <x:v>78</x:v>
      </x:c>
      <x:c r="K223" s="6">
        <x:v>1015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21.388</x:v>
      </x:c>
      <x:c r="R223" s="8">
        <x:v>128148.59050144</x:v>
      </x:c>
      <x:c r="S223" s="12">
        <x:v>327004.584205292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705248</x:v>
      </x:c>
      <x:c r="B224" s="1">
        <x:v>43211.4125524306</x:v>
      </x:c>
      <x:c r="C224" s="6">
        <x:v>3.70801200666667</x:v>
      </x:c>
      <x:c r="D224" s="14" t="s">
        <x:v>77</x:v>
      </x:c>
      <x:c r="E224" s="15">
        <x:v>43194.5249513079</x:v>
      </x:c>
      <x:c r="F224" t="s">
        <x:v>82</x:v>
      </x:c>
      <x:c r="G224" s="6">
        <x:v>163.396767207379</x:v>
      </x:c>
      <x:c r="H224" t="s">
        <x:v>83</x:v>
      </x:c>
      <x:c r="I224" s="6">
        <x:v>32.3336033582154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21.392</x:v>
      </x:c>
      <x:c r="R224" s="8">
        <x:v>128154.320206292</x:v>
      </x:c>
      <x:c r="S224" s="12">
        <x:v>327014.276578026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705257</x:v>
      </x:c>
      <x:c r="B225" s="1">
        <x:v>43211.4125638542</x:v>
      </x:c>
      <x:c r="C225" s="6">
        <x:v>3.72446298666667</x:v>
      </x:c>
      <x:c r="D225" s="14" t="s">
        <x:v>77</x:v>
      </x:c>
      <x:c r="E225" s="15">
        <x:v>43194.5249513079</x:v>
      </x:c>
      <x:c r="F225" t="s">
        <x:v>82</x:v>
      </x:c>
      <x:c r="G225" s="6">
        <x:v>163.388529555332</x:v>
      </x:c>
      <x:c r="H225" t="s">
        <x:v>83</x:v>
      </x:c>
      <x:c r="I225" s="6">
        <x:v>32.3459185426959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21.388</x:v>
      </x:c>
      <x:c r="R225" s="8">
        <x:v>128155.394735827</x:v>
      </x:c>
      <x:c r="S225" s="12">
        <x:v>327005.773878472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705265</x:v>
      </x:c>
      <x:c r="B226" s="1">
        <x:v>43211.4125753125</x:v>
      </x:c>
      <x:c r="C226" s="6">
        <x:v>3.74098056833333</x:v>
      </x:c>
      <x:c r="D226" s="14" t="s">
        <x:v>77</x:v>
      </x:c>
      <x:c r="E226" s="15">
        <x:v>43194.5249513079</x:v>
      </x:c>
      <x:c r="F226" t="s">
        <x:v>82</x:v>
      </x:c>
      <x:c r="G226" s="6">
        <x:v>163.334279540617</x:v>
      </x:c>
      <x:c r="H226" t="s">
        <x:v>83</x:v>
      </x:c>
      <x:c r="I226" s="6">
        <x:v>32.3507061205164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21.39</x:v>
      </x:c>
      <x:c r="R226" s="8">
        <x:v>128144.014254249</x:v>
      </x:c>
      <x:c r="S226" s="12">
        <x:v>326995.23724926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705274</x:v>
      </x:c>
      <x:c r="B227" s="1">
        <x:v>43211.412586956</x:v>
      </x:c>
      <x:c r="C227" s="6">
        <x:v>3.75774819333333</x:v>
      </x:c>
      <x:c r="D227" s="14" t="s">
        <x:v>77</x:v>
      </x:c>
      <x:c r="E227" s="15">
        <x:v>43194.5249513079</x:v>
      </x:c>
      <x:c r="F227" t="s">
        <x:v>82</x:v>
      </x:c>
      <x:c r="G227" s="6">
        <x:v>163.398098361709</x:v>
      </x:c>
      <x:c r="H227" t="s">
        <x:v>83</x:v>
      </x:c>
      <x:c r="I227" s="6">
        <x:v>32.341432076606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21.389</x:v>
      </x:c>
      <x:c r="R227" s="8">
        <x:v>128153.199941176</x:v>
      </x:c>
      <x:c r="S227" s="12">
        <x:v>327000.851254981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705283</x:v>
      </x:c>
      <x:c r="B228" s="1">
        <x:v>43211.4125989931</x:v>
      </x:c>
      <x:c r="C228" s="6">
        <x:v>3.77506589</x:v>
      </x:c>
      <x:c r="D228" s="14" t="s">
        <x:v>77</x:v>
      </x:c>
      <x:c r="E228" s="15">
        <x:v>43194.5249513079</x:v>
      </x:c>
      <x:c r="F228" t="s">
        <x:v>82</x:v>
      </x:c>
      <x:c r="G228" s="6">
        <x:v>163.389129417065</x:v>
      </x:c>
      <x:c r="H228" t="s">
        <x:v>83</x:v>
      </x:c>
      <x:c r="I228" s="6">
        <x:v>32.337728488319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21.391</x:v>
      </x:c>
      <x:c r="R228" s="8">
        <x:v>128145.35651809</x:v>
      </x:c>
      <x:c r="S228" s="12">
        <x:v>326988.821985056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705299</x:v>
      </x:c>
      <x:c r="B229" s="1">
        <x:v>43211.4126101505</x:v>
      </x:c>
      <x:c r="C229" s="6">
        <x:v>3.79116681833333</x:v>
      </x:c>
      <x:c r="D229" s="14" t="s">
        <x:v>77</x:v>
      </x:c>
      <x:c r="E229" s="15">
        <x:v>43194.5249513079</x:v>
      </x:c>
      <x:c r="F229" t="s">
        <x:v>82</x:v>
      </x:c>
      <x:c r="G229" s="6">
        <x:v>163.380374978549</x:v>
      </x:c>
      <x:c r="H229" t="s">
        <x:v>83</x:v>
      </x:c>
      <x:c r="I229" s="6">
        <x:v>32.3432387065236</x:v>
      </x:c>
      <x:c r="J229" t="s">
        <x:v>78</x:v>
      </x:c>
      <x:c r="K229" s="6">
        <x:v>1015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21.389</x:v>
      </x:c>
      <x:c r="R229" s="8">
        <x:v>128145.548666074</x:v>
      </x:c>
      <x:c r="S229" s="12">
        <x:v>326995.224729696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705305</x:v>
      </x:c>
      <x:c r="B230" s="1">
        <x:v>43211.4126221412</x:v>
      </x:c>
      <x:c r="C230" s="6">
        <x:v>3.808401095</x:v>
      </x:c>
      <x:c r="D230" s="14" t="s">
        <x:v>77</x:v>
      </x:c>
      <x:c r="E230" s="15">
        <x:v>43194.5249513079</x:v>
      </x:c>
      <x:c r="F230" t="s">
        <x:v>82</x:v>
      </x:c>
      <x:c r="G230" s="6">
        <x:v>163.403305547799</x:v>
      </x:c>
      <x:c r="H230" t="s">
        <x:v>83</x:v>
      </x:c>
      <x:c r="I230" s="6">
        <x:v>32.3431483750046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21.388</x:v>
      </x:c>
      <x:c r="R230" s="8">
        <x:v>128144.133614698</x:v>
      </x:c>
      <x:c r="S230" s="12">
        <x:v>327004.184703879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705315</x:v>
      </x:c>
      <x:c r="B231" s="1">
        <x:v>43211.4126333681</x:v>
      </x:c>
      <x:c r="C231" s="6">
        <x:v>3.82455203333333</x:v>
      </x:c>
      <x:c r="D231" s="14" t="s">
        <x:v>77</x:v>
      </x:c>
      <x:c r="E231" s="15">
        <x:v>43194.5249513079</x:v>
      </x:c>
      <x:c r="F231" t="s">
        <x:v>82</x:v>
      </x:c>
      <x:c r="G231" s="6">
        <x:v>163.421315058726</x:v>
      </x:c>
      <x:c r="H231" t="s">
        <x:v>83</x:v>
      </x:c>
      <x:c r="I231" s="6">
        <x:v>32.3343862292313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21.39</x:v>
      </x:c>
      <x:c r="R231" s="8">
        <x:v>128142.995026119</x:v>
      </x:c>
      <x:c r="S231" s="12">
        <x:v>326994.547242684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705329</x:v>
      </x:c>
      <x:c r="B232" s="1">
        <x:v>43211.4126449884</x:v>
      </x:c>
      <x:c r="C232" s="6">
        <x:v>3.84130298833333</x:v>
      </x:c>
      <x:c r="D232" s="14" t="s">
        <x:v>77</x:v>
      </x:c>
      <x:c r="E232" s="15">
        <x:v>43194.5249513079</x:v>
      </x:c>
      <x:c r="F232" t="s">
        <x:v>82</x:v>
      </x:c>
      <x:c r="G232" s="6">
        <x:v>163.404613986833</x:v>
      </x:c>
      <x:c r="H232" t="s">
        <x:v>83</x:v>
      </x:c>
      <x:c r="I232" s="6">
        <x:v>32.3375177151247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21.39</x:v>
      </x:c>
      <x:c r="R232" s="8">
        <x:v>128146.951149383</x:v>
      </x:c>
      <x:c r="S232" s="12">
        <x:v>327001.387195751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705333</x:v>
      </x:c>
      <x:c r="B233" s="1">
        <x:v>43211.4126564005</x:v>
      </x:c>
      <x:c r="C233" s="6">
        <x:v>3.857720605</x:v>
      </x:c>
      <x:c r="D233" s="14" t="s">
        <x:v>77</x:v>
      </x:c>
      <x:c r="E233" s="15">
        <x:v>43194.5249513079</x:v>
      </x:c>
      <x:c r="F233" t="s">
        <x:v>82</x:v>
      </x:c>
      <x:c r="G233" s="6">
        <x:v>163.445796697349</x:v>
      </x:c>
      <x:c r="H233" t="s">
        <x:v>83</x:v>
      </x:c>
      <x:c r="I233" s="6">
        <x:v>32.3324892728538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21.389</x:v>
      </x:c>
      <x:c r="R233" s="8">
        <x:v>128139.005242446</x:v>
      </x:c>
      <x:c r="S233" s="12">
        <x:v>327000.620533733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705350</x:v>
      </x:c>
      <x:c r="B234" s="1">
        <x:v>43211.412668669</x:v>
      </x:c>
      <x:c r="C234" s="6">
        <x:v>3.875421625</x:v>
      </x:c>
      <x:c r="D234" s="14" t="s">
        <x:v>77</x:v>
      </x:c>
      <x:c r="E234" s="15">
        <x:v>43194.5249513079</x:v>
      </x:c>
      <x:c r="F234" t="s">
        <x:v>82</x:v>
      </x:c>
      <x:c r="G234" s="6">
        <x:v>163.426342053662</x:v>
      </x:c>
      <x:c r="H234" t="s">
        <x:v>83</x:v>
      </x:c>
      <x:c r="I234" s="6">
        <x:v>32.3415224080786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21.387</x:v>
      </x:c>
      <x:c r="R234" s="8">
        <x:v>128124.820384761</x:v>
      </x:c>
      <x:c r="S234" s="12">
        <x:v>327000.112324391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705360</x:v>
      </x:c>
      <x:c r="B235" s="1">
        <x:v>43211.4126795949</x:v>
      </x:c>
      <x:c r="C235" s="6">
        <x:v>3.89115586666667</x:v>
      </x:c>
      <x:c r="D235" s="14" t="s">
        <x:v>77</x:v>
      </x:c>
      <x:c r="E235" s="15">
        <x:v>43194.5249513079</x:v>
      </x:c>
      <x:c r="F235" t="s">
        <x:v>82</x:v>
      </x:c>
      <x:c r="G235" s="6">
        <x:v>163.383484131007</x:v>
      </x:c>
      <x:c r="H235" t="s">
        <x:v>83</x:v>
      </x:c>
      <x:c r="I235" s="6">
        <x:v>32.3441721323629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21.389</x:v>
      </x:c>
      <x:c r="R235" s="8">
        <x:v>128134.385662516</x:v>
      </x:c>
      <x:c r="S235" s="12">
        <x:v>327002.373415936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705371</x:v>
      </x:c>
      <x:c r="B236" s="1">
        <x:v>43211.4126910069</x:v>
      </x:c>
      <x:c r="C236" s="6">
        <x:v>3.90759009666667</x:v>
      </x:c>
      <x:c r="D236" s="14" t="s">
        <x:v>77</x:v>
      </x:c>
      <x:c r="E236" s="15">
        <x:v>43194.5249513079</x:v>
      </x:c>
      <x:c r="F236" t="s">
        <x:v>82</x:v>
      </x:c>
      <x:c r="G236" s="6">
        <x:v>163.359971972656</x:v>
      </x:c>
      <x:c r="H236" t="s">
        <x:v>83</x:v>
      </x:c>
      <x:c r="I236" s="6">
        <x:v>32.3458884321653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21.39</x:v>
      </x:c>
      <x:c r="R236" s="8">
        <x:v>128126.514933209</x:v>
      </x:c>
      <x:c r="S236" s="12">
        <x:v>327001.542133698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705373</x:v>
      </x:c>
      <x:c r="B237" s="1">
        <x:v>43211.4127027431</x:v>
      </x:c>
      <x:c r="C237" s="6">
        <x:v>3.92449110666667</x:v>
      </x:c>
      <x:c r="D237" s="14" t="s">
        <x:v>77</x:v>
      </x:c>
      <x:c r="E237" s="15">
        <x:v>43194.5249513079</x:v>
      </x:c>
      <x:c r="F237" t="s">
        <x:v>82</x:v>
      </x:c>
      <x:c r="G237" s="6">
        <x:v>163.360487776541</x:v>
      </x:c>
      <x:c r="H237" t="s">
        <x:v>83</x:v>
      </x:c>
      <x:c r="I237" s="6">
        <x:v>32.3538677322604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21.387</x:v>
      </x:c>
      <x:c r="R237" s="8">
        <x:v>128123.689717217</x:v>
      </x:c>
      <x:c r="S237" s="12">
        <x:v>326992.607941705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705391</x:v>
      </x:c>
      <x:c r="B238" s="1">
        <x:v>43211.4127144329</x:v>
      </x:c>
      <x:c r="C238" s="6">
        <x:v>3.94130873</x:v>
      </x:c>
      <x:c r="D238" s="14" t="s">
        <x:v>77</x:v>
      </x:c>
      <x:c r="E238" s="15">
        <x:v>43194.5249513079</x:v>
      </x:c>
      <x:c r="F238" t="s">
        <x:v>82</x:v>
      </x:c>
      <x:c r="G238" s="6">
        <x:v>163.31513432566</x:v>
      </x:c>
      <x:c r="H238" t="s">
        <x:v>83</x:v>
      </x:c>
      <x:c r="I238" s="6">
        <x:v>32.3596790835318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21.388</x:v>
      </x:c>
      <x:c r="R238" s="8">
        <x:v>128122.946048094</x:v>
      </x:c>
      <x:c r="S238" s="12">
        <x:v>326980.501551304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705395</x:v>
      </x:c>
      <x:c r="B239" s="1">
        <x:v>43211.4127263079</x:v>
      </x:c>
      <x:c r="C239" s="6">
        <x:v>3.95840972333333</x:v>
      </x:c>
      <x:c r="D239" s="14" t="s">
        <x:v>77</x:v>
      </x:c>
      <x:c r="E239" s="15">
        <x:v>43194.5249513079</x:v>
      </x:c>
      <x:c r="F239" t="s">
        <x:v>82</x:v>
      </x:c>
      <x:c r="G239" s="6">
        <x:v>163.412299726443</x:v>
      </x:c>
      <x:c r="H239" t="s">
        <x:v>83</x:v>
      </x:c>
      <x:c r="I239" s="6">
        <x:v>32.341462187097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21.388</x:v>
      </x:c>
      <x:c r="R239" s="8">
        <x:v>128111.887897228</x:v>
      </x:c>
      <x:c r="S239" s="12">
        <x:v>326989.183629888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705404</x:v>
      </x:c>
      <x:c r="B240" s="1">
        <x:v>43211.4127378125</x:v>
      </x:c>
      <x:c r="C240" s="6">
        <x:v>3.974943965</x:v>
      </x:c>
      <x:c r="D240" s="14" t="s">
        <x:v>77</x:v>
      </x:c>
      <x:c r="E240" s="15">
        <x:v>43194.5249513079</x:v>
      </x:c>
      <x:c r="F240" t="s">
        <x:v>82</x:v>
      </x:c>
      <x:c r="G240" s="6">
        <x:v>163.446008316754</x:v>
      </x:c>
      <x:c r="H240" t="s">
        <x:v>83</x:v>
      </x:c>
      <x:c r="I240" s="6">
        <x:v>32.3405287620121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21.386</x:v>
      </x:c>
      <x:c r="R240" s="8">
        <x:v>128114.134464032</x:v>
      </x:c>
      <x:c r="S240" s="12">
        <x:v>326972.05300318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705417</x:v>
      </x:c>
      <x:c r="B241" s="1">
        <x:v>43211.4127490741</x:v>
      </x:c>
      <x:c r="C241" s="6">
        <x:v>3.99117821</x:v>
      </x:c>
      <x:c r="D241" s="14" t="s">
        <x:v>77</x:v>
      </x:c>
      <x:c r="E241" s="15">
        <x:v>43194.5249513079</x:v>
      </x:c>
      <x:c r="F241" t="s">
        <x:v>82</x:v>
      </x:c>
      <x:c r="G241" s="6">
        <x:v>163.395122712626</x:v>
      </x:c>
      <x:c r="H241" t="s">
        <x:v>83</x:v>
      </x:c>
      <x:c r="I241" s="6">
        <x:v>32.3458583216343</x:v>
      </x:c>
      <x:c r="J241" t="s">
        <x:v>78</x:v>
      </x:c>
      <x:c r="K241" s="6">
        <x:v>1015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21.387</x:v>
      </x:c>
      <x:c r="R241" s="8">
        <x:v>128120.111028213</x:v>
      </x:c>
      <x:c r="S241" s="12">
        <x:v>326986.329092868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705422</x:v>
      </x:c>
      <x:c r="B242" s="1">
        <x:v>43211.4127606829</x:v>
      </x:c>
      <x:c r="C242" s="6">
        <x:v>4.007912505</x:v>
      </x:c>
      <x:c r="D242" s="14" t="s">
        <x:v>77</x:v>
      </x:c>
      <x:c r="E242" s="15">
        <x:v>43194.5249513079</x:v>
      </x:c>
      <x:c r="F242" t="s">
        <x:v>82</x:v>
      </x:c>
      <x:c r="G242" s="6">
        <x:v>163.447866005439</x:v>
      </x:c>
      <x:c r="H242" t="s">
        <x:v>83</x:v>
      </x:c>
      <x:c r="I242" s="6">
        <x:v>32.3374876046692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21.387</x:v>
      </x:c>
      <x:c r="R242" s="8">
        <x:v>128110.469917548</x:v>
      </x:c>
      <x:c r="S242" s="12">
        <x:v>326968.185180367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705433</x:v>
      </x:c>
      <x:c r="B243" s="1">
        <x:v>43211.4127724537</x:v>
      </x:c>
      <x:c r="C243" s="6">
        <x:v>4.02484679666667</x:v>
      </x:c>
      <x:c r="D243" s="14" t="s">
        <x:v>77</x:v>
      </x:c>
      <x:c r="E243" s="15">
        <x:v>43194.5249513079</x:v>
      </x:c>
      <x:c r="F243" t="s">
        <x:v>82</x:v>
      </x:c>
      <x:c r="G243" s="6">
        <x:v>163.402205199179</x:v>
      </x:c>
      <x:c r="H243" t="s">
        <x:v>83</x:v>
      </x:c>
      <x:c r="I243" s="6">
        <x:v>32.3379693719858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21.39</x:v>
      </x:c>
      <x:c r="R243" s="8">
        <x:v>128111.910977424</x:v>
      </x:c>
      <x:c r="S243" s="12">
        <x:v>326974.797664414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705446</x:v>
      </x:c>
      <x:c r="B244" s="1">
        <x:v>43211.4127840278</x:v>
      </x:c>
      <x:c r="C244" s="6">
        <x:v>4.04154776166667</x:v>
      </x:c>
      <x:c r="D244" s="14" t="s">
        <x:v>77</x:v>
      </x:c>
      <x:c r="E244" s="15">
        <x:v>43194.5249513079</x:v>
      </x:c>
      <x:c r="F244" t="s">
        <x:v>82</x:v>
      </x:c>
      <x:c r="G244" s="6">
        <x:v>163.409729953681</x:v>
      </x:c>
      <x:c r="H244" t="s">
        <x:v>83</x:v>
      </x:c>
      <x:c r="I244" s="6">
        <x:v>32.3419439549834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21.388</x:v>
      </x:c>
      <x:c r="R244" s="8">
        <x:v>128107.990544724</x:v>
      </x:c>
      <x:c r="S244" s="12">
        <x:v>326976.59393301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705453</x:v>
      </x:c>
      <x:c r="B245" s="1">
        <x:v>43211.4127952199</x:v>
      </x:c>
      <x:c r="C245" s="6">
        <x:v>4.05766535</x:v>
      </x:c>
      <x:c r="D245" s="14" t="s">
        <x:v>77</x:v>
      </x:c>
      <x:c r="E245" s="15">
        <x:v>43194.5249513079</x:v>
      </x:c>
      <x:c r="F245" t="s">
        <x:v>82</x:v>
      </x:c>
      <x:c r="G245" s="6">
        <x:v>163.375103877195</x:v>
      </x:c>
      <x:c r="H245" t="s">
        <x:v>83</x:v>
      </x:c>
      <x:c r="I245" s="6">
        <x:v>32.3511276685767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21.387</x:v>
      </x:c>
      <x:c r="R245" s="8">
        <x:v>128106.956599347</x:v>
      </x:c>
      <x:c r="S245" s="12">
        <x:v>326970.880298968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705471</x:v>
      </x:c>
      <x:c r="B246" s="1">
        <x:v>43211.4128072106</x:v>
      </x:c>
      <x:c r="C246" s="6">
        <x:v>4.07491634166667</x:v>
      </x:c>
      <x:c r="D246" s="14" t="s">
        <x:v>77</x:v>
      </x:c>
      <x:c r="E246" s="15">
        <x:v>43194.5249513079</x:v>
      </x:c>
      <x:c r="F246" t="s">
        <x:v>82</x:v>
      </x:c>
      <x:c r="G246" s="6">
        <x:v>163.345230170339</x:v>
      </x:c>
      <x:c r="H246" t="s">
        <x:v>83</x:v>
      </x:c>
      <x:c r="I246" s="6">
        <x:v>32.35790255539</x:v>
      </x:c>
      <x:c r="J246" t="s">
        <x:v>78</x:v>
      </x:c>
      <x:c r="K246" s="6">
        <x:v>1015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21.386</x:v>
      </x:c>
      <x:c r="R246" s="8">
        <x:v>128100.867194353</x:v>
      </x:c>
      <x:c r="S246" s="12">
        <x:v>326970.887380357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705480</x:v>
      </x:c>
      <x:c r="B247" s="1">
        <x:v>43211.4128184028</x:v>
      </x:c>
      <x:c r="C247" s="6">
        <x:v>4.09105058833333</x:v>
      </x:c>
      <x:c r="D247" s="14" t="s">
        <x:v>77</x:v>
      </x:c>
      <x:c r="E247" s="15">
        <x:v>43194.5249513079</x:v>
      </x:c>
      <x:c r="F247" t="s">
        <x:v>82</x:v>
      </x:c>
      <x:c r="G247" s="6">
        <x:v>163.460947911874</x:v>
      </x:c>
      <x:c r="H247" t="s">
        <x:v>83</x:v>
      </x:c>
      <x:c r="I247" s="6">
        <x:v>32.337728488319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21.386</x:v>
      </x:c>
      <x:c r="R247" s="8">
        <x:v>128093.107454131</x:v>
      </x:c>
      <x:c r="S247" s="12">
        <x:v>326970.817744574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705488</x:v>
      </x:c>
      <x:c r="B248" s="1">
        <x:v>43211.4128304051</x:v>
      </x:c>
      <x:c r="C248" s="6">
        <x:v>4.10828491</x:v>
      </x:c>
      <x:c r="D248" s="14" t="s">
        <x:v>77</x:v>
      </x:c>
      <x:c r="E248" s="15">
        <x:v>43194.5249513079</x:v>
      </x:c>
      <x:c r="F248" t="s">
        <x:v>82</x:v>
      </x:c>
      <x:c r="G248" s="6">
        <x:v>163.43189443963</x:v>
      </x:c>
      <x:c r="H248" t="s">
        <x:v>83</x:v>
      </x:c>
      <x:c r="I248" s="6">
        <x:v>32.3377887092333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21.388</x:v>
      </x:c>
      <x:c r="R248" s="8">
        <x:v>128097.014250489</x:v>
      </x:c>
      <x:c r="S248" s="12">
        <x:v>326976.029091483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705499</x:v>
      </x:c>
      <x:c r="B249" s="1">
        <x:v>43211.4128418634</x:v>
      </x:c>
      <x:c r="C249" s="6">
        <x:v>4.12480255</x:v>
      </x:c>
      <x:c r="D249" s="14" t="s">
        <x:v>77</x:v>
      </x:c>
      <x:c r="E249" s="15">
        <x:v>43194.5249513079</x:v>
      </x:c>
      <x:c r="F249" t="s">
        <x:v>82</x:v>
      </x:c>
      <x:c r="G249" s="6">
        <x:v>163.406206104737</x:v>
      </x:c>
      <x:c r="H249" t="s">
        <x:v>83</x:v>
      </x:c>
      <x:c r="I249" s="6">
        <x:v>32.343780695689</x:v>
      </x:c>
      <x:c r="J249" t="s">
        <x:v>78</x:v>
      </x:c>
      <x:c r="K249" s="6">
        <x:v>1015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21.387</x:v>
      </x:c>
      <x:c r="R249" s="8">
        <x:v>128099.866555607</x:v>
      </x:c>
      <x:c r="S249" s="12">
        <x:v>326975.210429465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705507</x:v>
      </x:c>
      <x:c r="B250" s="1">
        <x:v>43211.4128533912</x:v>
      </x:c>
      <x:c r="C250" s="6">
        <x:v>4.14138679</x:v>
      </x:c>
      <x:c r="D250" s="14" t="s">
        <x:v>77</x:v>
      </x:c>
      <x:c r="E250" s="15">
        <x:v>43194.5249513079</x:v>
      </x:c>
      <x:c r="F250" t="s">
        <x:v>82</x:v>
      </x:c>
      <x:c r="G250" s="6">
        <x:v>163.407521737604</x:v>
      </x:c>
      <x:c r="H250" t="s">
        <x:v>83</x:v>
      </x:c>
      <x:c r="I250" s="6">
        <x:v>32.3504351253632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21.385</x:v>
      </x:c>
      <x:c r="R250" s="8">
        <x:v>128084.798207982</x:v>
      </x:c>
      <x:c r="S250" s="12">
        <x:v>326974.612293115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705516</x:v>
      </x:c>
      <x:c r="B251" s="1">
        <x:v>43211.4128648148</x:v>
      </x:c>
      <x:c r="C251" s="6">
        <x:v>4.15783776</x:v>
      </x:c>
      <x:c r="D251" s="14" t="s">
        <x:v>77</x:v>
      </x:c>
      <x:c r="E251" s="15">
        <x:v>43194.5249513079</x:v>
      </x:c>
      <x:c r="F251" t="s">
        <x:v>82</x:v>
      </x:c>
      <x:c r="G251" s="6">
        <x:v>163.486256779148</x:v>
      </x:c>
      <x:c r="H251" t="s">
        <x:v>83</x:v>
      </x:c>
      <x:c r="I251" s="6">
        <x:v>32.3302912136314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21.387</x:v>
      </x:c>
      <x:c r="R251" s="8">
        <x:v>128090.86843188</x:v>
      </x:c>
      <x:c r="S251" s="12">
        <x:v>326969.694419514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705522</x:v>
      </x:c>
      <x:c r="B252" s="1">
        <x:v>43211.4128761921</x:v>
      </x:c>
      <x:c r="C252" s="6">
        <x:v>4.17423867166667</x:v>
      </x:c>
      <x:c r="D252" s="14" t="s">
        <x:v>77</x:v>
      </x:c>
      <x:c r="E252" s="15">
        <x:v>43194.5249513079</x:v>
      </x:c>
      <x:c r="F252" t="s">
        <x:v>82</x:v>
      </x:c>
      <x:c r="G252" s="6">
        <x:v>163.537727969137</x:v>
      </x:c>
      <x:c r="H252" t="s">
        <x:v>83</x:v>
      </x:c>
      <x:c r="I252" s="6">
        <x:v>32.3287254736956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21.384</x:v>
      </x:c>
      <x:c r="R252" s="8">
        <x:v>128089.644016181</x:v>
      </x:c>
      <x:c r="S252" s="12">
        <x:v>326962.456082247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705535</x:v>
      </x:c>
      <x:c r="B253" s="1">
        <x:v>43211.4128884259</x:v>
      </x:c>
      <x:c r="C253" s="6">
        <x:v>4.19185643333333</x:v>
      </x:c>
      <x:c r="D253" s="14" t="s">
        <x:v>77</x:v>
      </x:c>
      <x:c r="E253" s="15">
        <x:v>43194.5249513079</x:v>
      </x:c>
      <x:c r="F253" t="s">
        <x:v>82</x:v>
      </x:c>
      <x:c r="G253" s="6">
        <x:v>163.458396037703</x:v>
      </x:c>
      <x:c r="H253" t="s">
        <x:v>83</x:v>
      </x:c>
      <x:c r="I253" s="6">
        <x:v>32.3328204873824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21.388</x:v>
      </x:c>
      <x:c r="R253" s="8">
        <x:v>128088.088549472</x:v>
      </x:c>
      <x:c r="S253" s="12">
        <x:v>326969.918088314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705545</x:v>
      </x:c>
      <x:c r="B254" s="1">
        <x:v>43211.4128996875</x:v>
      </x:c>
      <x:c r="C254" s="6">
        <x:v>4.208090655</x:v>
      </x:c>
      <x:c r="D254" s="14" t="s">
        <x:v>77</x:v>
      </x:c>
      <x:c r="E254" s="15">
        <x:v>43194.5249513079</x:v>
      </x:c>
      <x:c r="F254" t="s">
        <x:v>82</x:v>
      </x:c>
      <x:c r="G254" s="6">
        <x:v>163.399971396532</x:v>
      </x:c>
      <x:c r="H254" t="s">
        <x:v>83</x:v>
      </x:c>
      <x:c r="I254" s="6">
        <x:v>32.3518503225173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21.385</x:v>
      </x:c>
      <x:c r="R254" s="8">
        <x:v>128084.450844276</x:v>
      </x:c>
      <x:c r="S254" s="12">
        <x:v>326961.113588229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705556</x:v>
      </x:c>
      <x:c r="B255" s="1">
        <x:v>43211.4129109606</x:v>
      </x:c>
      <x:c r="C255" s="6">
        <x:v>4.224324865</x:v>
      </x:c>
      <x:c r="D255" s="14" t="s">
        <x:v>77</x:v>
      </x:c>
      <x:c r="E255" s="15">
        <x:v>43194.5249513079</x:v>
      </x:c>
      <x:c r="F255" t="s">
        <x:v>82</x:v>
      </x:c>
      <x:c r="G255" s="6">
        <x:v>163.412858637635</x:v>
      </x:c>
      <x:c r="H255" t="s">
        <x:v>83</x:v>
      </x:c>
      <x:c r="I255" s="6">
        <x:v>32.3452260005583</x:v>
      </x:c>
      <x:c r="J255" t="s">
        <x:v>78</x:v>
      </x:c>
      <x:c r="K255" s="6">
        <x:v>1015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21.386</x:v>
      </x:c>
      <x:c r="R255" s="8">
        <x:v>128076.487035434</x:v>
      </x:c>
      <x:c r="S255" s="12">
        <x:v>326962.979054524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705569</x:v>
      </x:c>
      <x:c r="B256" s="1">
        <x:v>43211.4129228819</x:v>
      </x:c>
      <x:c r="C256" s="6">
        <x:v>4.24149253</x:v>
      </x:c>
      <x:c r="D256" s="14" t="s">
        <x:v>77</x:v>
      </x:c>
      <x:c r="E256" s="15">
        <x:v>43194.5249513079</x:v>
      </x:c>
      <x:c r="F256" t="s">
        <x:v>82</x:v>
      </x:c>
      <x:c r="G256" s="6">
        <x:v>163.367205686683</x:v>
      </x:c>
      <x:c r="H256" t="s">
        <x:v>83</x:v>
      </x:c>
      <x:c r="I256" s="6">
        <x:v>32.3457077689868</x:v>
      </x:c>
      <x:c r="J256" t="s">
        <x:v>78</x:v>
      </x:c>
      <x:c r="K256" s="6">
        <x:v>1015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21.389</x:v>
      </x:c>
      <x:c r="R256" s="8">
        <x:v>128081.790357561</x:v>
      </x:c>
      <x:c r="S256" s="12">
        <x:v>326953.727403983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705574</x:v>
      </x:c>
      <x:c r="B257" s="1">
        <x:v>43211.4129346875</x:v>
      </x:c>
      <x:c r="C257" s="6">
        <x:v>4.258493525</x:v>
      </x:c>
      <x:c r="D257" s="14" t="s">
        <x:v>77</x:v>
      </x:c>
      <x:c r="E257" s="15">
        <x:v>43194.5249513079</x:v>
      </x:c>
      <x:c r="F257" t="s">
        <x:v>82</x:v>
      </x:c>
      <x:c r="G257" s="6">
        <x:v>163.446811515673</x:v>
      </x:c>
      <x:c r="H257" t="s">
        <x:v>83</x:v>
      </x:c>
      <x:c r="I257" s="6">
        <x:v>32.3403782096034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21.386</x:v>
      </x:c>
      <x:c r="R257" s="8">
        <x:v>128078.850317994</x:v>
      </x:c>
      <x:c r="S257" s="12">
        <x:v>326949.499377734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705589</x:v>
      </x:c>
      <x:c r="B258" s="1">
        <x:v>43211.4129456829</x:v>
      </x:c>
      <x:c r="C258" s="6">
        <x:v>4.27429440166667</x:v>
      </x:c>
      <x:c r="D258" s="14" t="s">
        <x:v>77</x:v>
      </x:c>
      <x:c r="E258" s="15">
        <x:v>43194.5249513079</x:v>
      </x:c>
      <x:c r="F258" t="s">
        <x:v>82</x:v>
      </x:c>
      <x:c r="G258" s="6">
        <x:v>163.385544066491</x:v>
      </x:c>
      <x:c r="H258" t="s">
        <x:v>83</x:v>
      </x:c>
      <x:c r="I258" s="6">
        <x:v>32.3491704816024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21.387</x:v>
      </x:c>
      <x:c r="R258" s="8">
        <x:v>128066.539635695</x:v>
      </x:c>
      <x:c r="S258" s="12">
        <x:v>326951.451133844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705599</x:v>
      </x:c>
      <x:c r="B259" s="1">
        <x:v>43211.4129576042</x:v>
      </x:c>
      <x:c r="C259" s="6">
        <x:v>4.29147871333333</x:v>
      </x:c>
      <x:c r="D259" s="14" t="s">
        <x:v>77</x:v>
      </x:c>
      <x:c r="E259" s="15">
        <x:v>43194.5249513079</x:v>
      </x:c>
      <x:c r="F259" t="s">
        <x:v>82</x:v>
      </x:c>
      <x:c r="G259" s="6">
        <x:v>163.475019815607</x:v>
      </x:c>
      <x:c r="H259" t="s">
        <x:v>83</x:v>
      </x:c>
      <x:c r="I259" s="6">
        <x:v>32.3512481108892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21.38</x:v>
      </x:c>
      <x:c r="R259" s="8">
        <x:v>128072.562334314</x:v>
      </x:c>
      <x:c r="S259" s="12">
        <x:v>326960.973542675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705607</x:v>
      </x:c>
      <x:c r="B260" s="1">
        <x:v>43211.4129689468</x:v>
      </x:c>
      <x:c r="C260" s="6">
        <x:v>4.30777965</x:v>
      </x:c>
      <x:c r="D260" s="14" t="s">
        <x:v>77</x:v>
      </x:c>
      <x:c r="E260" s="15">
        <x:v>43194.5249513079</x:v>
      </x:c>
      <x:c r="F260" t="s">
        <x:v>82</x:v>
      </x:c>
      <x:c r="G260" s="6">
        <x:v>163.396794496804</x:v>
      </x:c>
      <x:c r="H260" t="s">
        <x:v>83</x:v>
      </x:c>
      <x:c r="I260" s="6">
        <x:v>32.3482370543711</x:v>
      </x:c>
      <x:c r="J260" t="s">
        <x:v>78</x:v>
      </x:c>
      <x:c r="K260" s="6">
        <x:v>1015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21.386</x:v>
      </x:c>
      <x:c r="R260" s="8">
        <x:v>128066.31055731</x:v>
      </x:c>
      <x:c r="S260" s="12">
        <x:v>326955.861394817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705615</x:v>
      </x:c>
      <x:c r="B261" s="1">
        <x:v>43211.4129806366</x:v>
      </x:c>
      <x:c r="C261" s="6">
        <x:v>4.32461393166667</x:v>
      </x:c>
      <x:c r="D261" s="14" t="s">
        <x:v>77</x:v>
      </x:c>
      <x:c r="E261" s="15">
        <x:v>43194.5249513079</x:v>
      </x:c>
      <x:c r="F261" t="s">
        <x:v>82</x:v>
      </x:c>
      <x:c r="G261" s="6">
        <x:v>163.491293321303</x:v>
      </x:c>
      <x:c r="H261" t="s">
        <x:v>83</x:v>
      </x:c>
      <x:c r="I261" s="6">
        <x:v>32.3374273837599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21.384</x:v>
      </x:c>
      <x:c r="R261" s="8">
        <x:v>128062.60711702</x:v>
      </x:c>
      <x:c r="S261" s="12">
        <x:v>326954.461820743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705623</x:v>
      </x:c>
      <x:c r="B262" s="1">
        <x:v>43211.4129920949</x:v>
      </x:c>
      <x:c r="C262" s="6">
        <x:v>4.34111491333333</x:v>
      </x:c>
      <x:c r="D262" s="14" t="s">
        <x:v>77</x:v>
      </x:c>
      <x:c r="E262" s="15">
        <x:v>43194.5249513079</x:v>
      </x:c>
      <x:c r="F262" t="s">
        <x:v>82</x:v>
      </x:c>
      <x:c r="G262" s="6">
        <x:v>163.442485463839</x:v>
      </x:c>
      <x:c r="H262" t="s">
        <x:v>83</x:v>
      </x:c>
      <x:c r="I262" s="6">
        <x:v>32.3423655019415</x:v>
      </x:c>
      <x:c r="J262" t="s">
        <x:v>78</x:v>
      </x:c>
      <x:c r="K262" s="6">
        <x:v>1015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21.385</x:v>
      </x:c>
      <x:c r="R262" s="8">
        <x:v>128063.091758899</x:v>
      </x:c>
      <x:c r="S262" s="12">
        <x:v>326945.227840761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705636</x:v>
      </x:c>
      <x:c r="B263" s="1">
        <x:v>43211.4130041319</x:v>
      </x:c>
      <x:c r="C263" s="6">
        <x:v>4.35848255166667</x:v>
      </x:c>
      <x:c r="D263" s="14" t="s">
        <x:v>77</x:v>
      </x:c>
      <x:c r="E263" s="15">
        <x:v>43194.5249513079</x:v>
      </x:c>
      <x:c r="F263" t="s">
        <x:v>82</x:v>
      </x:c>
      <x:c r="G263" s="6">
        <x:v>163.406103494855</x:v>
      </x:c>
      <x:c r="H263" t="s">
        <x:v>83</x:v>
      </x:c>
      <x:c r="I263" s="6">
        <x:v>32.3453163321337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21.387</x:v>
      </x:c>
      <x:c r="R263" s="8">
        <x:v>128065.285867794</x:v>
      </x:c>
      <x:c r="S263" s="12">
        <x:v>326953.475918905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705648</x:v>
      </x:c>
      <x:c r="B264" s="1">
        <x:v>43211.4130152778</x:v>
      </x:c>
      <x:c r="C264" s="6">
        <x:v>4.374533515</x:v>
      </x:c>
      <x:c r="D264" s="14" t="s">
        <x:v>77</x:v>
      </x:c>
      <x:c r="E264" s="15">
        <x:v>43194.5249513079</x:v>
      </x:c>
      <x:c r="F264" t="s">
        <x:v>82</x:v>
      </x:c>
      <x:c r="G264" s="6">
        <x:v>163.50062717019</x:v>
      </x:c>
      <x:c r="H264" t="s">
        <x:v>83</x:v>
      </x:c>
      <x:c r="I264" s="6">
        <x:v>32.3302912136314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21.386</x:v>
      </x:c>
      <x:c r="R264" s="8">
        <x:v>128057.931165158</x:v>
      </x:c>
      <x:c r="S264" s="12">
        <x:v>326947.062924871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705655</x:v>
      </x:c>
      <x:c r="B265" s="1">
        <x:v>43211.4130267361</x:v>
      </x:c>
      <x:c r="C265" s="6">
        <x:v>4.39100112166667</x:v>
      </x:c>
      <x:c r="D265" s="14" t="s">
        <x:v>77</x:v>
      </x:c>
      <x:c r="E265" s="15">
        <x:v>43194.5249513079</x:v>
      </x:c>
      <x:c r="F265" t="s">
        <x:v>82</x:v>
      </x:c>
      <x:c r="G265" s="6">
        <x:v>163.427305803761</x:v>
      </x:c>
      <x:c r="H265" t="s">
        <x:v>83</x:v>
      </x:c>
      <x:c r="I265" s="6">
        <x:v>32.3413417451357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21.387</x:v>
      </x:c>
      <x:c r="R265" s="8">
        <x:v>128062.730114125</x:v>
      </x:c>
      <x:c r="S265" s="12">
        <x:v>326949.836880014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705669</x:v>
      </x:c>
      <x:c r="B266" s="1">
        <x:v>43211.4130383912</x:v>
      </x:c>
      <x:c r="C266" s="6">
        <x:v>4.40781871</x:v>
      </x:c>
      <x:c r="D266" s="14" t="s">
        <x:v>77</x:v>
      </x:c>
      <x:c r="E266" s="15">
        <x:v>43194.5249513079</x:v>
      </x:c>
      <x:c r="F266" t="s">
        <x:v>82</x:v>
      </x:c>
      <x:c r="G266" s="6">
        <x:v>163.427669765527</x:v>
      </x:c>
      <x:c r="H266" t="s">
        <x:v>83</x:v>
      </x:c>
      <x:c r="I266" s="6">
        <x:v>32.3493511449674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21.384</x:v>
      </x:c>
      <x:c r="R266" s="8">
        <x:v>128054.668597988</x:v>
      </x:c>
      <x:c r="S266" s="12">
        <x:v>326948.037069107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705679</x:v>
      </x:c>
      <x:c r="B267" s="1">
        <x:v>43211.4130503125</x:v>
      </x:c>
      <x:c r="C267" s="6">
        <x:v>4.424936385</x:v>
      </x:c>
      <x:c r="D267" s="14" t="s">
        <x:v>77</x:v>
      </x:c>
      <x:c r="E267" s="15">
        <x:v>43194.5249513079</x:v>
      </x:c>
      <x:c r="F267" t="s">
        <x:v>82</x:v>
      </x:c>
      <x:c r="G267" s="6">
        <x:v>163.456428446715</x:v>
      </x:c>
      <x:c r="H267" t="s">
        <x:v>83</x:v>
      </x:c>
      <x:c r="I267" s="6">
        <x:v>32.3439613587639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21.384</x:v>
      </x:c>
      <x:c r="R267" s="8">
        <x:v>128053.703007199</x:v>
      </x:c>
      <x:c r="S267" s="12">
        <x:v>326951.433652882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705682</x:v>
      </x:c>
      <x:c r="B268" s="1">
        <x:v>43211.4130614236</x:v>
      </x:c>
      <x:c r="C268" s="6">
        <x:v>4.44098727</x:v>
      </x:c>
      <x:c r="D268" s="14" t="s">
        <x:v>77</x:v>
      </x:c>
      <x:c r="E268" s="15">
        <x:v>43194.5249513079</x:v>
      </x:c>
      <x:c r="F268" t="s">
        <x:v>82</x:v>
      </x:c>
      <x:c r="G268" s="6">
        <x:v>163.458916174267</x:v>
      </x:c>
      <x:c r="H268" t="s">
        <x:v>83</x:v>
      </x:c>
      <x:c r="I268" s="6">
        <x:v>32.3473638484866</x:v>
      </x:c>
      <x:c r="J268" t="s">
        <x:v>78</x:v>
      </x:c>
      <x:c r="K268" s="6">
        <x:v>1015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21.382</x:v>
      </x:c>
      <x:c r="R268" s="8">
        <x:v>128050.840340316</x:v>
      </x:c>
      <x:c r="S268" s="12">
        <x:v>326946.572863333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705696</x:v>
      </x:c>
      <x:c r="B269" s="1">
        <x:v>43211.4130731481</x:v>
      </x:c>
      <x:c r="C269" s="6">
        <x:v>4.45785490333333</x:v>
      </x:c>
      <x:c r="D269" s="14" t="s">
        <x:v>77</x:v>
      </x:c>
      <x:c r="E269" s="15">
        <x:v>43194.5249513079</x:v>
      </x:c>
      <x:c r="F269" t="s">
        <x:v>82</x:v>
      </x:c>
      <x:c r="G269" s="6">
        <x:v>163.464886426497</x:v>
      </x:c>
      <x:c r="H269" t="s">
        <x:v>83</x:v>
      </x:c>
      <x:c r="I269" s="6">
        <x:v>32.3408599773352</x:v>
      </x:c>
      <x:c r="J269" t="s">
        <x:v>78</x:v>
      </x:c>
      <x:c r="K269" s="6">
        <x:v>1015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21.384</x:v>
      </x:c>
      <x:c r="R269" s="8">
        <x:v>128048.844098787</x:v>
      </x:c>
      <x:c r="S269" s="12">
        <x:v>326940.070500007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705708</x:v>
      </x:c>
      <x:c r="B270" s="1">
        <x:v>43211.4130847569</x:v>
      </x:c>
      <x:c r="C270" s="6">
        <x:v>4.47458921</x:v>
      </x:c>
      <x:c r="D270" s="14" t="s">
        <x:v>77</x:v>
      </x:c>
      <x:c r="E270" s="15">
        <x:v>43194.5249513079</x:v>
      </x:c>
      <x:c r="F270" t="s">
        <x:v>82</x:v>
      </x:c>
      <x:c r="G270" s="6">
        <x:v>163.409288846099</x:v>
      </x:c>
      <x:c r="H270" t="s">
        <x:v>83</x:v>
      </x:c>
      <x:c r="I270" s="6">
        <x:v>32.3501039090938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21.385</x:v>
      </x:c>
      <x:c r="R270" s="8">
        <x:v>128040.899878693</x:v>
      </x:c>
      <x:c r="S270" s="12">
        <x:v>326949.546754292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705712</x:v>
      </x:c>
      <x:c r="B271" s="1">
        <x:v>43211.4130965278</x:v>
      </x:c>
      <x:c r="C271" s="6">
        <x:v>4.49150680833333</x:v>
      </x:c>
      <x:c r="D271" s="14" t="s">
        <x:v>77</x:v>
      </x:c>
      <x:c r="E271" s="15">
        <x:v>43194.5249513079</x:v>
      </x:c>
      <x:c r="F271" t="s">
        <x:v>82</x:v>
      </x:c>
      <x:c r="G271" s="6">
        <x:v>163.46896039533</x:v>
      </x:c>
      <x:c r="H271" t="s">
        <x:v>83</x:v>
      </x:c>
      <x:c r="I271" s="6">
        <x:v>32.341612739554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21.384</x:v>
      </x:c>
      <x:c r="R271" s="8">
        <x:v>128038.778263757</x:v>
      </x:c>
      <x:c r="S271" s="12">
        <x:v>326948.332453812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705724</x:v>
      </x:c>
      <x:c r="B272" s="1">
        <x:v>43211.4131079514</x:v>
      </x:c>
      <x:c r="C272" s="6">
        <x:v>4.50794113166667</x:v>
      </x:c>
      <x:c r="D272" s="14" t="s">
        <x:v>77</x:v>
      </x:c>
      <x:c r="E272" s="15">
        <x:v>43194.5249513079</x:v>
      </x:c>
      <x:c r="F272" t="s">
        <x:v>82</x:v>
      </x:c>
      <x:c r="G272" s="6">
        <x:v>163.506978713488</x:v>
      </x:c>
      <x:c r="H272" t="s">
        <x:v>83</x:v>
      </x:c>
      <x:c r="I272" s="6">
        <x:v>32.3264069755182</x:v>
      </x:c>
      <x:c r="J272" t="s">
        <x:v>78</x:v>
      </x:c>
      <x:c r="K272" s="6">
        <x:v>1016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21.387</x:v>
      </x:c>
      <x:c r="R272" s="8">
        <x:v>128041.913330139</x:v>
      </x:c>
      <x:c r="S272" s="12">
        <x:v>326948.427987863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705736</x:v>
      </x:c>
      <x:c r="B273" s="1">
        <x:v>43211.4131197917</x:v>
      </x:c>
      <x:c r="C273" s="6">
        <x:v>4.52502543166667</x:v>
      </x:c>
      <x:c r="D273" s="14" t="s">
        <x:v>77</x:v>
      </x:c>
      <x:c r="E273" s="15">
        <x:v>43194.5249513079</x:v>
      </x:c>
      <x:c r="F273" t="s">
        <x:v>82</x:v>
      </x:c>
      <x:c r="G273" s="6">
        <x:v>163.361256544532</x:v>
      </x:c>
      <x:c r="H273" t="s">
        <x:v>83</x:v>
      </x:c>
      <x:c r="I273" s="6">
        <x:v>32.3602812966747</x:v>
      </x:c>
      <x:c r="J273" t="s">
        <x:v>78</x:v>
      </x:c>
      <x:c r="K273" s="6">
        <x:v>1015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21.384</x:v>
      </x:c>
      <x:c r="R273" s="8">
        <x:v>128043.679929811</x:v>
      </x:c>
      <x:c r="S273" s="12">
        <x:v>326942.517795782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705744</x:v>
      </x:c>
      <x:c r="B274" s="1">
        <x:v>43211.4131309028</x:v>
      </x:c>
      <x:c r="C274" s="6">
        <x:v>4.54102634</x:v>
      </x:c>
      <x:c r="D274" s="14" t="s">
        <x:v>77</x:v>
      </x:c>
      <x:c r="E274" s="15">
        <x:v>43194.5249513079</x:v>
      </x:c>
      <x:c r="F274" t="s">
        <x:v>82</x:v>
      </x:c>
      <x:c r="G274" s="6">
        <x:v>163.327179112037</x:v>
      </x:c>
      <x:c r="H274" t="s">
        <x:v>83</x:v>
      </x:c>
      <x:c r="I274" s="6">
        <x:v>32.3585951001464</x:v>
      </x:c>
      <x:c r="J274" t="s">
        <x:v>78</x:v>
      </x:c>
      <x:c r="K274" s="6">
        <x:v>1015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21.387</x:v>
      </x:c>
      <x:c r="R274" s="8">
        <x:v>128036.197306099</x:v>
      </x:c>
      <x:c r="S274" s="12">
        <x:v>326932.441907109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705753</x:v>
      </x:c>
      <x:c r="B275" s="1">
        <x:v>43211.4131426736</x:v>
      </x:c>
      <x:c r="C275" s="6">
        <x:v>4.55794395</x:v>
      </x:c>
      <x:c r="D275" s="14" t="s">
        <x:v>77</x:v>
      </x:c>
      <x:c r="E275" s="15">
        <x:v>43194.5249513079</x:v>
      </x:c>
      <x:c r="F275" t="s">
        <x:v>82</x:v>
      </x:c>
      <x:c r="G275" s="6">
        <x:v>163.376482676437</x:v>
      </x:c>
      <x:c r="H275" t="s">
        <x:v>83</x:v>
      </x:c>
      <x:c r="I275" s="6">
        <x:v>32.3616362766425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21.383</x:v>
      </x:c>
      <x:c r="R275" s="8">
        <x:v>128037.03086124</x:v>
      </x:c>
      <x:c r="S275" s="12">
        <x:v>326945.087784393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705763</x:v>
      </x:c>
      <x:c r="B276" s="1">
        <x:v>43211.4131543634</x:v>
      </x:c>
      <x:c r="C276" s="6">
        <x:v>4.57481158333333</x:v>
      </x:c>
      <x:c r="D276" s="14" t="s">
        <x:v>77</x:v>
      </x:c>
      <x:c r="E276" s="15">
        <x:v>43194.5249513079</x:v>
      </x:c>
      <x:c r="F276" t="s">
        <x:v>82</x:v>
      </x:c>
      <x:c r="G276" s="6">
        <x:v>163.352260848286</x:v>
      </x:c>
      <x:c r="H276" t="s">
        <x:v>83</x:v>
      </x:c>
      <x:c r="I276" s="6">
        <x:v>32.3607931779316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21.385</x:v>
      </x:c>
      <x:c r="R276" s="8">
        <x:v>128031.021196141</x:v>
      </x:c>
      <x:c r="S276" s="12">
        <x:v>326931.426449734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705774</x:v>
      </x:c>
      <x:c r="B277" s="1">
        <x:v>43211.413165706</x:v>
      </x:c>
      <x:c r="C277" s="6">
        <x:v>4.59114586166667</x:v>
      </x:c>
      <x:c r="D277" s="14" t="s">
        <x:v>77</x:v>
      </x:c>
      <x:c r="E277" s="15">
        <x:v>43194.5249513079</x:v>
      </x:c>
      <x:c r="F277" t="s">
        <x:v>82</x:v>
      </x:c>
      <x:c r="G277" s="6">
        <x:v>163.498184039636</x:v>
      </x:c>
      <x:c r="H277" t="s">
        <x:v>83</x:v>
      </x:c>
      <x:c r="I277" s="6">
        <x:v>32.3415224080786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21.382</x:v>
      </x:c>
      <x:c r="R277" s="8">
        <x:v>128029.435949827</x:v>
      </x:c>
      <x:c r="S277" s="12">
        <x:v>326938.002293454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705784</x:v>
      </x:c>
      <x:c r="B278" s="1">
        <x:v>43211.413177662</x:v>
      </x:c>
      <x:c r="C278" s="6">
        <x:v>4.608363525</x:v>
      </x:c>
      <x:c r="D278" s="14" t="s">
        <x:v>77</x:v>
      </x:c>
      <x:c r="E278" s="15">
        <x:v>43194.5249513079</x:v>
      </x:c>
      <x:c r="F278" t="s">
        <x:v>82</x:v>
      </x:c>
      <x:c r="G278" s="6">
        <x:v>163.422594634077</x:v>
      </x:c>
      <x:c r="H278" t="s">
        <x:v>83</x:v>
      </x:c>
      <x:c r="I278" s="6">
        <x:v>32.3529945249093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21.383</x:v>
      </x:c>
      <x:c r="R278" s="8">
        <x:v>128029.884015823</x:v>
      </x:c>
      <x:c r="S278" s="12">
        <x:v>326928.413128423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705800</x:v>
      </x:c>
      <x:c r="B279" s="1">
        <x:v>43211.4131887731</x:v>
      </x:c>
      <x:c r="C279" s="6">
        <x:v>4.62434775166667</x:v>
      </x:c>
      <x:c r="D279" s="14" t="s">
        <x:v>77</x:v>
      </x:c>
      <x:c r="E279" s="15">
        <x:v>43194.5249513079</x:v>
      </x:c>
      <x:c r="F279" t="s">
        <x:v>82</x:v>
      </x:c>
      <x:c r="G279" s="6">
        <x:v>163.439143989326</x:v>
      </x:c>
      <x:c r="H279" t="s">
        <x:v>83</x:v>
      </x:c>
      <x:c r="I279" s="6">
        <x:v>32.349893135121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21.383</x:v>
      </x:c>
      <x:c r="R279" s="8">
        <x:v>128015.28941647</x:v>
      </x:c>
      <x:c r="S279" s="12">
        <x:v>326944.021234162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705802</x:v>
      </x:c>
      <x:c r="B280" s="1">
        <x:v>43211.4132004282</x:v>
      </x:c>
      <x:c r="C280" s="6">
        <x:v>4.64116538666667</x:v>
      </x:c>
      <x:c r="D280" s="14" t="s">
        <x:v>77</x:v>
      </x:c>
      <x:c r="E280" s="15">
        <x:v>43194.5249513079</x:v>
      </x:c>
      <x:c r="F280" t="s">
        <x:v>82</x:v>
      </x:c>
      <x:c r="G280" s="6">
        <x:v>163.516979304095</x:v>
      </x:c>
      <x:c r="H280" t="s">
        <x:v>83</x:v>
      </x:c>
      <x:c r="I280" s="6">
        <x:v>32.3445635690828</x:v>
      </x:c>
      <x:c r="J280" t="s">
        <x:v>78</x:v>
      </x:c>
      <x:c r="K280" s="6">
        <x:v>1015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21.379</x:v>
      </x:c>
      <x:c r="R280" s="8">
        <x:v>128016.857350779</x:v>
      </x:c>
      <x:c r="S280" s="12">
        <x:v>326932.459455342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705812</x:v>
      </x:c>
      <x:c r="B281" s="1">
        <x:v>43211.4132120718</x:v>
      </x:c>
      <x:c r="C281" s="6">
        <x:v>4.65793306833333</x:v>
      </x:c>
      <x:c r="D281" s="14" t="s">
        <x:v>77</x:v>
      </x:c>
      <x:c r="E281" s="15">
        <x:v>43194.5249513079</x:v>
      </x:c>
      <x:c r="F281" t="s">
        <x:v>82</x:v>
      </x:c>
      <x:c r="G281" s="6">
        <x:v>163.38936887625</x:v>
      </x:c>
      <x:c r="H281" t="s">
        <x:v>83</x:v>
      </x:c>
      <x:c r="I281" s="6">
        <x:v>32.3538376216584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21.385</x:v>
      </x:c>
      <x:c r="R281" s="8">
        <x:v>128013.591916308</x:v>
      </x:c>
      <x:c r="S281" s="12">
        <x:v>326931.978968519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705824</x:v>
      </x:c>
      <x:c r="B282" s="1">
        <x:v>43211.4132238079</x:v>
      </x:c>
      <x:c r="C282" s="6">
        <x:v>4.67478399666667</x:v>
      </x:c>
      <x:c r="D282" s="14" t="s">
        <x:v>77</x:v>
      </x:c>
      <x:c r="E282" s="15">
        <x:v>43194.5249513079</x:v>
      </x:c>
      <x:c r="F282" t="s">
        <x:v>82</x:v>
      </x:c>
      <x:c r="G282" s="6">
        <x:v>163.454797231908</x:v>
      </x:c>
      <x:c r="H282" t="s">
        <x:v>83</x:v>
      </x:c>
      <x:c r="I282" s="6">
        <x:v>32.3496522505975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21.382</x:v>
      </x:c>
      <x:c r="R282" s="8">
        <x:v>128017.469520051</x:v>
      </x:c>
      <x:c r="S282" s="12">
        <x:v>326930.845684144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705840</x:v>
      </x:c>
      <x:c r="B283" s="1">
        <x:v>43211.4132353819</x:v>
      </x:c>
      <x:c r="C283" s="6">
        <x:v>4.69145161</x:v>
      </x:c>
      <x:c r="D283" s="14" t="s">
        <x:v>77</x:v>
      </x:c>
      <x:c r="E283" s="15">
        <x:v>43194.5249513079</x:v>
      </x:c>
      <x:c r="F283" t="s">
        <x:v>82</x:v>
      </x:c>
      <x:c r="G283" s="6">
        <x:v>163.416839250335</x:v>
      </x:c>
      <x:c r="H283" t="s">
        <x:v>83</x:v>
      </x:c>
      <x:c r="I283" s="6">
        <x:v>32.3486887126769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21.385</x:v>
      </x:c>
      <x:c r="R283" s="8">
        <x:v>128021.876537211</x:v>
      </x:c>
      <x:c r="S283" s="12">
        <x:v>326927.066010207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705845</x:v>
      </x:c>
      <x:c r="B284" s="1">
        <x:v>43211.4132471875</x:v>
      </x:c>
      <x:c r="C284" s="6">
        <x:v>4.70843591333333</x:v>
      </x:c>
      <x:c r="D284" s="14" t="s">
        <x:v>77</x:v>
      </x:c>
      <x:c r="E284" s="15">
        <x:v>43194.5249513079</x:v>
      </x:c>
      <x:c r="F284" t="s">
        <x:v>82</x:v>
      </x:c>
      <x:c r="G284" s="6">
        <x:v>163.415332566445</x:v>
      </x:c>
      <x:c r="H284" t="s">
        <x:v>83</x:v>
      </x:c>
      <x:c r="I284" s="6">
        <x:v>32.3597393048412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21.381</x:v>
      </x:c>
      <x:c r="R284" s="8">
        <x:v>128012.314690397</x:v>
      </x:c>
      <x:c r="S284" s="12">
        <x:v>326928.862826541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705855</x:v>
      </x:c>
      <x:c r="B285" s="1">
        <x:v>43211.4132581829</x:v>
      </x:c>
      <x:c r="C285" s="6">
        <x:v>4.72432014</x:v>
      </x:c>
      <x:c r="D285" s="14" t="s">
        <x:v>77</x:v>
      </x:c>
      <x:c r="E285" s="15">
        <x:v>43194.5249513079</x:v>
      </x:c>
      <x:c r="F285" t="s">
        <x:v>82</x:v>
      </x:c>
      <x:c r="G285" s="6">
        <x:v>163.369225180498</x:v>
      </x:c>
      <x:c r="H285" t="s">
        <x:v>83</x:v>
      </x:c>
      <x:c r="I285" s="6">
        <x:v>32.3549216035044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21.386</x:v>
      </x:c>
      <x:c r="R285" s="8">
        <x:v>128003.027942407</x:v>
      </x:c>
      <x:c r="S285" s="12">
        <x:v>326909.09342753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705865</x:v>
      </x:c>
      <x:c r="B286" s="1">
        <x:v>43211.4132701042</x:v>
      </x:c>
      <x:c r="C286" s="6">
        <x:v>4.74145445333333</x:v>
      </x:c>
      <x:c r="D286" s="14" t="s">
        <x:v>77</x:v>
      </x:c>
      <x:c r="E286" s="15">
        <x:v>43194.5249513079</x:v>
      </x:c>
      <x:c r="F286" t="s">
        <x:v>82</x:v>
      </x:c>
      <x:c r="G286" s="6">
        <x:v>163.463245431998</x:v>
      </x:c>
      <x:c r="H286" t="s">
        <x:v>83</x:v>
      </x:c>
      <x:c r="I286" s="6">
        <x:v>32.3453765531849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21.383</x:v>
      </x:c>
      <x:c r="R286" s="8">
        <x:v>128002.628306435</x:v>
      </x:c>
      <x:c r="S286" s="12">
        <x:v>326926.139892428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705874</x:v>
      </x:c>
      <x:c r="B287" s="1">
        <x:v>43211.4132815625</x:v>
      </x:c>
      <x:c r="C287" s="6">
        <x:v>4.75798877333333</x:v>
      </x:c>
      <x:c r="D287" s="14" t="s">
        <x:v>77</x:v>
      </x:c>
      <x:c r="E287" s="15">
        <x:v>43194.5249513079</x:v>
      </x:c>
      <x:c r="F287" t="s">
        <x:v>82</x:v>
      </x:c>
      <x:c r="G287" s="6">
        <x:v>163.429890754371</x:v>
      </x:c>
      <x:c r="H287" t="s">
        <x:v>83</x:v>
      </x:c>
      <x:c r="I287" s="6">
        <x:v>32.3543193913247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21.382</x:v>
      </x:c>
      <x:c r="R287" s="8">
        <x:v>128005.151740662</x:v>
      </x:c>
      <x:c r="S287" s="12">
        <x:v>326927.92903023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705886</x:v>
      </x:c>
      <x:c r="B288" s="1">
        <x:v>43211.4132931366</x:v>
      </x:c>
      <x:c r="C288" s="6">
        <x:v>4.77463967166667</x:v>
      </x:c>
      <x:c r="D288" s="14" t="s">
        <x:v>77</x:v>
      </x:c>
      <x:c r="E288" s="15">
        <x:v>43194.5249513079</x:v>
      </x:c>
      <x:c r="F288" t="s">
        <x:v>82</x:v>
      </x:c>
      <x:c r="G288" s="6">
        <x:v>163.404731289721</x:v>
      </x:c>
      <x:c r="H288" t="s">
        <x:v>83</x:v>
      </x:c>
      <x:c r="I288" s="6">
        <x:v>32.3494414766537</x:v>
      </x:c>
      <x:c r="J288" t="s">
        <x:v>78</x:v>
      </x:c>
      <x:c r="K288" s="6">
        <x:v>1015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21.385</x:v>
      </x:c>
      <x:c r="R288" s="8">
        <x:v>128000.243843064</x:v>
      </x:c>
      <x:c r="S288" s="12">
        <x:v>326917.625587728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705895</x:v>
      </x:c>
      <x:c r="B289" s="1">
        <x:v>43211.4133048611</x:v>
      </x:c>
      <x:c r="C289" s="6">
        <x:v>4.791540645</x:v>
      </x:c>
      <x:c r="D289" s="14" t="s">
        <x:v>77</x:v>
      </x:c>
      <x:c r="E289" s="15">
        <x:v>43194.5249513079</x:v>
      </x:c>
      <x:c r="F289" t="s">
        <x:v>82</x:v>
      </x:c>
      <x:c r="G289" s="6">
        <x:v>163.441554110108</x:v>
      </x:c>
      <x:c r="H289" t="s">
        <x:v>83</x:v>
      </x:c>
      <x:c r="I289" s="6">
        <x:v>32.3494414766537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21.383</x:v>
      </x:c>
      <x:c r="R289" s="8">
        <x:v>128007.585868167</x:v>
      </x:c>
      <x:c r="S289" s="12">
        <x:v>326929.209400589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705902</x:v>
      </x:c>
      <x:c r="B290" s="1">
        <x:v>43211.4133162847</x:v>
      </x:c>
      <x:c r="C290" s="6">
        <x:v>4.807958275</x:v>
      </x:c>
      <x:c r="D290" s="14" t="s">
        <x:v>77</x:v>
      </x:c>
      <x:c r="E290" s="15">
        <x:v>43194.5249513079</x:v>
      </x:c>
      <x:c r="F290" t="s">
        <x:v>82</x:v>
      </x:c>
      <x:c r="G290" s="6">
        <x:v>163.449655203861</x:v>
      </x:c>
      <x:c r="H290" t="s">
        <x:v>83</x:v>
      </x:c>
      <x:c r="I290" s="6">
        <x:v>32.3506157887964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21.382</x:v>
      </x:c>
      <x:c r="R290" s="8">
        <x:v>128002.484131195</x:v>
      </x:c>
      <x:c r="S290" s="12">
        <x:v>326920.596651593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705917</x:v>
      </x:c>
      <x:c r="B291" s="1">
        <x:v>43211.413327662</x:v>
      </x:c>
      <x:c r="C291" s="6">
        <x:v>4.82435917666667</x:v>
      </x:c>
      <x:c r="D291" s="14" t="s">
        <x:v>77</x:v>
      </x:c>
      <x:c r="E291" s="15">
        <x:v>43194.5249513079</x:v>
      </x:c>
      <x:c r="F291" t="s">
        <x:v>82</x:v>
      </x:c>
      <x:c r="G291" s="6">
        <x:v>163.361899178637</x:v>
      </x:c>
      <x:c r="H291" t="s">
        <x:v>83</x:v>
      </x:c>
      <x:c r="I291" s="6">
        <x:v>32.3589865385507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21.385</x:v>
      </x:c>
      <x:c r="R291" s="8">
        <x:v>128000.158719783</x:v>
      </x:c>
      <x:c r="S291" s="12">
        <x:v>326922.756117954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705930</x:v>
      </x:c>
      <x:c r="B292" s="1">
        <x:v>43211.4133395833</x:v>
      </x:c>
      <x:c r="C292" s="6">
        <x:v>4.84154352166667</x:v>
      </x:c>
      <x:c r="D292" s="14" t="s">
        <x:v>77</x:v>
      </x:c>
      <x:c r="E292" s="15">
        <x:v>43194.5249513079</x:v>
      </x:c>
      <x:c r="F292" t="s">
        <x:v>82</x:v>
      </x:c>
      <x:c r="G292" s="6">
        <x:v>163.511610570953</x:v>
      </x:c>
      <x:c r="H292" t="s">
        <x:v>83</x:v>
      </x:c>
      <x:c r="I292" s="6">
        <x:v>32.3363132971272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21.383</x:v>
      </x:c>
      <x:c r="R292" s="8">
        <x:v>128003.994101496</x:v>
      </x:c>
      <x:c r="S292" s="12">
        <x:v>326926.097495422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705941</x:v>
      </x:c>
      <x:c r="B293" s="1">
        <x:v>43211.4133510069</x:v>
      </x:c>
      <x:c r="C293" s="6">
        <x:v>4.85799447</x:v>
      </x:c>
      <x:c r="D293" s="14" t="s">
        <x:v>77</x:v>
      </x:c>
      <x:c r="E293" s="15">
        <x:v>43194.5249513079</x:v>
      </x:c>
      <x:c r="F293" t="s">
        <x:v>82</x:v>
      </x:c>
      <x:c r="G293" s="6">
        <x:v>163.360255575599</x:v>
      </x:c>
      <x:c r="H293" t="s">
        <x:v>83</x:v>
      </x:c>
      <x:c r="I293" s="6">
        <x:v>32.3646774558979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21.383</x:v>
      </x:c>
      <x:c r="R293" s="8">
        <x:v>127994.172087471</x:v>
      </x:c>
      <x:c r="S293" s="12">
        <x:v>326917.844336774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705942</x:v>
      </x:c>
      <x:c r="B294" s="1">
        <x:v>43211.4133628125</x:v>
      </x:c>
      <x:c r="C294" s="6">
        <x:v>4.87499541833333</x:v>
      </x:c>
      <x:c r="D294" s="14" t="s">
        <x:v>77</x:v>
      </x:c>
      <x:c r="E294" s="15">
        <x:v>43194.5249513079</x:v>
      </x:c>
      <x:c r="F294" t="s">
        <x:v>82</x:v>
      </x:c>
      <x:c r="G294" s="6">
        <x:v>163.473184270292</x:v>
      </x:c>
      <x:c r="H294" t="s">
        <x:v>83</x:v>
      </x:c>
      <x:c r="I294" s="6">
        <x:v>32.3488994865729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21.381</x:v>
      </x:c>
      <x:c r="R294" s="8">
        <x:v>127990.522916152</x:v>
      </x:c>
      <x:c r="S294" s="12">
        <x:v>326910.777380681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705959</x:v>
      </x:c>
      <x:c r="B295" s="1">
        <x:v>43211.4133743403</x:v>
      </x:c>
      <x:c r="C295" s="6">
        <x:v>4.89159641</x:v>
      </x:c>
      <x:c r="D295" s="14" t="s">
        <x:v>77</x:v>
      </x:c>
      <x:c r="E295" s="15">
        <x:v>43194.5249513079</x:v>
      </x:c>
      <x:c r="F295" t="s">
        <x:v>82</x:v>
      </x:c>
      <x:c r="G295" s="6">
        <x:v>163.438954983349</x:v>
      </x:c>
      <x:c r="H295" t="s">
        <x:v>83</x:v>
      </x:c>
      <x:c r="I295" s="6">
        <x:v>32.3553130414798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21.381</x:v>
      </x:c>
      <x:c r="R295" s="8">
        <x:v>127988.035175741</x:v>
      </x:c>
      <x:c r="S295" s="12">
        <x:v>326909.040246686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705965</x:v>
      </x:c>
      <x:c r="B296" s="1">
        <x:v>43211.4133854977</x:v>
      </x:c>
      <x:c r="C296" s="6">
        <x:v>4.907630635</x:v>
      </x:c>
      <x:c r="D296" s="14" t="s">
        <x:v>77</x:v>
      </x:c>
      <x:c r="E296" s="15">
        <x:v>43194.5249513079</x:v>
      </x:c>
      <x:c r="F296" t="s">
        <x:v>82</x:v>
      </x:c>
      <x:c r="G296" s="6">
        <x:v>163.359909910864</x:v>
      </x:c>
      <x:c r="H296" t="s">
        <x:v>83</x:v>
      </x:c>
      <x:c r="I296" s="6">
        <x:v>32.3578423341132</x:v>
      </x:c>
      <x:c r="J296" t="s">
        <x:v>78</x:v>
      </x:c>
      <x:c r="K296" s="6">
        <x:v>1015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21.385</x:v>
      </x:c>
      <x:c r="R296" s="8">
        <x:v>127985.650712246</x:v>
      </x:c>
      <x:c r="S296" s="12">
        <x:v>326917.094559895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705977</x:v>
      </x:c>
      <x:c r="B297" s="1">
        <x:v>43211.4133971412</x:v>
      </x:c>
      <x:c r="C297" s="6">
        <x:v>4.92441492833333</x:v>
      </x:c>
      <x:c r="D297" s="14" t="s">
        <x:v>77</x:v>
      </x:c>
      <x:c r="E297" s="15">
        <x:v>43194.5249513079</x:v>
      </x:c>
      <x:c r="F297" t="s">
        <x:v>82</x:v>
      </x:c>
      <x:c r="G297" s="6">
        <x:v>163.42645077257</x:v>
      </x:c>
      <x:c r="H297" t="s">
        <x:v>83</x:v>
      </x:c>
      <x:c r="I297" s="6">
        <x:v>32.3522718707213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21.383</x:v>
      </x:c>
      <x:c r="R297" s="8">
        <x:v>127983.028725391</x:v>
      </x:c>
      <x:c r="S297" s="12">
        <x:v>326919.399147403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705982</x:v>
      </x:c>
      <x:c r="B298" s="1">
        <x:v>43211.4134087963</x:v>
      </x:c>
      <x:c r="C298" s="6">
        <x:v>4.94118254166667</x:v>
      </x:c>
      <x:c r="D298" s="14" t="s">
        <x:v>77</x:v>
      </x:c>
      <x:c r="E298" s="15">
        <x:v>43194.5249513079</x:v>
      </x:c>
      <x:c r="F298" t="s">
        <x:v>82</x:v>
      </x:c>
      <x:c r="G298" s="6">
        <x:v>163.434616134644</x:v>
      </x:c>
      <x:c r="H298" t="s">
        <x:v>83</x:v>
      </x:c>
      <x:c r="I298" s="6">
        <x:v>32.3561260281895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21.381</x:v>
      </x:c>
      <x:c r="R298" s="8">
        <x:v>127985.440016558</x:v>
      </x:c>
      <x:c r="S298" s="12">
        <x:v>326927.760748405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705997</x:v>
      </x:c>
      <x:c r="B299" s="1">
        <x:v>43211.4134204861</x:v>
      </x:c>
      <x:c r="C299" s="6">
        <x:v>4.95801687</x:v>
      </x:c>
      <x:c r="D299" s="14" t="s">
        <x:v>77</x:v>
      </x:c>
      <x:c r="E299" s="15">
        <x:v>43194.5249513079</x:v>
      </x:c>
      <x:c r="F299" t="s">
        <x:v>82</x:v>
      </x:c>
      <x:c r="G299" s="6">
        <x:v>163.381400372945</x:v>
      </x:c>
      <x:c r="H299" t="s">
        <x:v>83</x:v>
      </x:c>
      <x:c r="I299" s="6">
        <x:v>32.3580229979457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21.384</x:v>
      </x:c>
      <x:c r="R299" s="8">
        <x:v>127980.730829809</x:v>
      </x:c>
      <x:c r="S299" s="12">
        <x:v>326915.443072605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706010</x:v>
      </x:c>
      <x:c r="B300" s="1">
        <x:v>43211.4134319792</x:v>
      </x:c>
      <x:c r="C300" s="6">
        <x:v>4.97458449666667</x:v>
      </x:c>
      <x:c r="D300" s="14" t="s">
        <x:v>77</x:v>
      </x:c>
      <x:c r="E300" s="15">
        <x:v>43194.5249513079</x:v>
      </x:c>
      <x:c r="F300" t="s">
        <x:v>82</x:v>
      </x:c>
      <x:c r="G300" s="6">
        <x:v>163.456589111829</x:v>
      </x:c>
      <x:c r="H300" t="s">
        <x:v>83</x:v>
      </x:c>
      <x:c r="I300" s="6">
        <x:v>32.3439312482506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21.384</x:v>
      </x:c>
      <x:c r="R300" s="8">
        <x:v>127975.551263335</x:v>
      </x:c>
      <x:c r="S300" s="12">
        <x:v>326909.692673783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706017</x:v>
      </x:c>
      <x:c r="B301" s="1">
        <x:v>43211.413443831</x:v>
      </x:c>
      <x:c r="C301" s="6">
        <x:v>4.99160209333333</x:v>
      </x:c>
      <x:c r="D301" s="14" t="s">
        <x:v>77</x:v>
      </x:c>
      <x:c r="E301" s="15">
        <x:v>43194.5249513079</x:v>
      </x:c>
      <x:c r="F301" t="s">
        <x:v>82</x:v>
      </x:c>
      <x:c r="G301" s="6">
        <x:v>163.462612210975</x:v>
      </x:c>
      <x:c r="H301" t="s">
        <x:v>83</x:v>
      </x:c>
      <x:c r="I301" s="6">
        <x:v>32.3466713060511</x:v>
      </x:c>
      <x:c r="J301" t="s">
        <x:v>78</x:v>
      </x:c>
      <x:c r="K301" s="6">
        <x:v>1015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21.382</x:v>
      </x:c>
      <x:c r="R301" s="8">
        <x:v>127970.018029454</x:v>
      </x:c>
      <x:c r="S301" s="12">
        <x:v>326912.766648373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706030</x:v>
      </x:c>
      <x:c r="B302" s="1">
        <x:v>43211.4134554745</x:v>
      </x:c>
      <x:c r="C302" s="6">
        <x:v>5.00840307</x:v>
      </x:c>
      <x:c r="D302" s="14" t="s">
        <x:v>77</x:v>
      </x:c>
      <x:c r="E302" s="15">
        <x:v>43194.5249513079</x:v>
      </x:c>
      <x:c r="F302" t="s">
        <x:v>82</x:v>
      </x:c>
      <x:c r="G302" s="6">
        <x:v>163.415780918896</x:v>
      </x:c>
      <x:c r="H302" t="s">
        <x:v>83</x:v>
      </x:c>
      <x:c r="I302" s="6">
        <x:v>32.3515793272709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21.384</x:v>
      </x:c>
      <x:c r="R302" s="8">
        <x:v>127973.133979302</x:v>
      </x:c>
      <x:c r="S302" s="12">
        <x:v>326916.732812749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706040</x:v>
      </x:c>
      <x:c r="B303" s="1">
        <x:v>43211.4134665856</x:v>
      </x:c>
      <x:c r="C303" s="6">
        <x:v>5.02438733</x:v>
      </x:c>
      <x:c r="D303" s="14" t="s">
        <x:v>77</x:v>
      </x:c>
      <x:c r="E303" s="15">
        <x:v>43194.5249513079</x:v>
      </x:c>
      <x:c r="F303" t="s">
        <x:v>82</x:v>
      </x:c>
      <x:c r="G303" s="6">
        <x:v>163.429955908513</x:v>
      </x:c>
      <x:c r="H303" t="s">
        <x:v>83</x:v>
      </x:c>
      <x:c r="I303" s="6">
        <x:v>32.3569992363564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21.381</x:v>
      </x:c>
      <x:c r="R303" s="8">
        <x:v>127971.600465623</x:v>
      </x:c>
      <x:c r="S303" s="12">
        <x:v>326890.34505716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706044</x:v>
      </x:c>
      <x:c r="B304" s="1">
        <x:v>43211.4134783218</x:v>
      </x:c>
      <x:c r="C304" s="6">
        <x:v>5.04130495166667</x:v>
      </x:c>
      <x:c r="D304" s="14" t="s">
        <x:v>77</x:v>
      </x:c>
      <x:c r="E304" s="15">
        <x:v>43194.5249513079</x:v>
      </x:c>
      <x:c r="F304" t="s">
        <x:v>82</x:v>
      </x:c>
      <x:c r="G304" s="6">
        <x:v>163.474859100061</x:v>
      </x:c>
      <x:c r="H304" t="s">
        <x:v>83</x:v>
      </x:c>
      <x:c r="I304" s="6">
        <x:v>32.351278221468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21.38</x:v>
      </x:c>
      <x:c r="R304" s="8">
        <x:v>127971.893209353</x:v>
      </x:c>
      <x:c r="S304" s="12">
        <x:v>326913.759388738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706054</x:v>
      </x:c>
      <x:c r="B305" s="1">
        <x:v>43211.4134900463</x:v>
      </x:c>
      <x:c r="C305" s="6">
        <x:v>5.058189245</x:v>
      </x:c>
      <x:c r="D305" s="14" t="s">
        <x:v>77</x:v>
      </x:c>
      <x:c r="E305" s="15">
        <x:v>43194.5249513079</x:v>
      </x:c>
      <x:c r="F305" t="s">
        <x:v>82</x:v>
      </x:c>
      <x:c r="G305" s="6">
        <x:v>163.551844504343</x:v>
      </x:c>
      <x:c r="H305" t="s">
        <x:v>83</x:v>
      </x:c>
      <x:c r="I305" s="6">
        <x:v>32.3368552851725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21.38</x:v>
      </x:c>
      <x:c r="R305" s="8">
        <x:v>127965.3405334</x:v>
      </x:c>
      <x:c r="S305" s="12">
        <x:v>326898.053790423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706065</x:v>
      </x:c>
      <x:c r="B306" s="1">
        <x:v>43211.4135014699</x:v>
      </x:c>
      <x:c r="C306" s="6">
        <x:v>5.07460685</x:v>
      </x:c>
      <x:c r="D306" s="14" t="s">
        <x:v>77</x:v>
      </x:c>
      <x:c r="E306" s="15">
        <x:v>43194.5249513079</x:v>
      </x:c>
      <x:c r="F306" t="s">
        <x:v>82</x:v>
      </x:c>
      <x:c r="G306" s="6">
        <x:v>163.539629344981</x:v>
      </x:c>
      <x:c r="H306" t="s">
        <x:v>83</x:v>
      </x:c>
      <x:c r="I306" s="6">
        <x:v>32.3391436801076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21.38</x:v>
      </x:c>
      <x:c r="R306" s="8">
        <x:v>127960.746217275</x:v>
      </x:c>
      <x:c r="S306" s="12">
        <x:v>326900.070068884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706074</x:v>
      </x:c>
      <x:c r="B307" s="1">
        <x:v>43211.4135133449</x:v>
      </x:c>
      <x:c r="C307" s="6">
        <x:v>5.09172447</x:v>
      </x:c>
      <x:c r="D307" s="14" t="s">
        <x:v>77</x:v>
      </x:c>
      <x:c r="E307" s="15">
        <x:v>43194.5249513079</x:v>
      </x:c>
      <x:c r="F307" t="s">
        <x:v>82</x:v>
      </x:c>
      <x:c r="G307" s="6">
        <x:v>163.500915858293</x:v>
      </x:c>
      <x:c r="H307" t="s">
        <x:v>83</x:v>
      </x:c>
      <x:c r="I307" s="6">
        <x:v>32.3410105297653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21.382</x:v>
      </x:c>
      <x:c r="R307" s="8">
        <x:v>127961.42208381</x:v>
      </x:c>
      <x:c r="S307" s="12">
        <x:v>326904.756416016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706085</x:v>
      </x:c>
      <x:c r="B308" s="1">
        <x:v>43211.4135245023</x:v>
      </x:c>
      <x:c r="C308" s="6">
        <x:v>5.10780875166667</x:v>
      </x:c>
      <x:c r="D308" s="14" t="s">
        <x:v>77</x:v>
      </x:c>
      <x:c r="E308" s="15">
        <x:v>43194.5249513079</x:v>
      </x:c>
      <x:c r="F308" t="s">
        <x:v>82</x:v>
      </x:c>
      <x:c r="G308" s="6">
        <x:v>163.512767016152</x:v>
      </x:c>
      <x:c r="H308" t="s">
        <x:v>83</x:v>
      </x:c>
      <x:c r="I308" s="6">
        <x:v>32.3495619189057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21.378</x:v>
      </x:c>
      <x:c r="R308" s="8">
        <x:v>127965.004835965</x:v>
      </x:c>
      <x:c r="S308" s="12">
        <x:v>326898.67342695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706094</x:v>
      </x:c>
      <x:c r="B309" s="1">
        <x:v>43211.4135362616</x:v>
      </x:c>
      <x:c r="C309" s="6">
        <x:v>5.12475973666667</x:v>
      </x:c>
      <x:c r="D309" s="14" t="s">
        <x:v>77</x:v>
      </x:c>
      <x:c r="E309" s="15">
        <x:v>43194.5249513079</x:v>
      </x:c>
      <x:c r="F309" t="s">
        <x:v>82</x:v>
      </x:c>
      <x:c r="G309" s="6">
        <x:v>163.563256156467</x:v>
      </x:c>
      <x:c r="H309" t="s">
        <x:v>83</x:v>
      </x:c>
      <x:c r="I309" s="6">
        <x:v>32.3347174439468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21.38</x:v>
      </x:c>
      <x:c r="R309" s="8">
        <x:v>127958.327550929</x:v>
      </x:c>
      <x:c r="S309" s="12">
        <x:v>326894.049674017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706106</x:v>
      </x:c>
      <x:c r="B310" s="1">
        <x:v>43211.4135478356</x:v>
      </x:c>
      <x:c r="C310" s="6">
        <x:v>5.14141068</x:v>
      </x:c>
      <x:c r="D310" s="14" t="s">
        <x:v>77</x:v>
      </x:c>
      <x:c r="E310" s="15">
        <x:v>43194.5249513079</x:v>
      </x:c>
      <x:c r="F310" t="s">
        <x:v>82</x:v>
      </x:c>
      <x:c r="G310" s="6">
        <x:v>163.545880957959</x:v>
      </x:c>
      <x:c r="H310" t="s">
        <x:v>83</x:v>
      </x:c>
      <x:c r="I310" s="6">
        <x:v>32.3433591485532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21.378</x:v>
      </x:c>
      <x:c r="R310" s="8">
        <x:v>127950.845989429</x:v>
      </x:c>
      <x:c r="S310" s="12">
        <x:v>326883.867640211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706118</x:v>
      </x:c>
      <x:c r="B311" s="1">
        <x:v>43211.4135596412</x:v>
      </x:c>
      <x:c r="C311" s="6">
        <x:v>5.15839498333333</x:v>
      </x:c>
      <x:c r="D311" s="14" t="s">
        <x:v>77</x:v>
      </x:c>
      <x:c r="E311" s="15">
        <x:v>43194.5249513079</x:v>
      </x:c>
      <x:c r="F311" t="s">
        <x:v>82</x:v>
      </x:c>
      <x:c r="G311" s="6">
        <x:v>163.385923122127</x:v>
      </x:c>
      <x:c r="H311" t="s">
        <x:v>83</x:v>
      </x:c>
      <x:c r="I311" s="6">
        <x:v>32.3664238769161</x:v>
      </x:c>
      <x:c r="J311" t="s">
        <x:v>78</x:v>
      </x:c>
      <x:c r="K311" s="6">
        <x:v>1015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21.38</x:v>
      </x:c>
      <x:c r="R311" s="8">
        <x:v>127953.038864253</x:v>
      </x:c>
      <x:c r="S311" s="12">
        <x:v>326899.893808723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706130</x:v>
      </x:c>
      <x:c r="B312" s="1">
        <x:v>43211.4135707176</x:v>
      </x:c>
      <x:c r="C312" s="6">
        <x:v>5.17437924333333</x:v>
      </x:c>
      <x:c r="D312" s="14" t="s">
        <x:v>77</x:v>
      </x:c>
      <x:c r="E312" s="15">
        <x:v>43194.5249513079</x:v>
      </x:c>
      <x:c r="F312" t="s">
        <x:v>82</x:v>
      </x:c>
      <x:c r="G312" s="6">
        <x:v>163.47857942055</x:v>
      </x:c>
      <x:c r="H312" t="s">
        <x:v>83</x:v>
      </x:c>
      <x:c r="I312" s="6">
        <x:v>32.3451958900337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21.382</x:v>
      </x:c>
      <x:c r="R312" s="8">
        <x:v>127942.327468211</x:v>
      </x:c>
      <x:c r="S312" s="12">
        <x:v>326890.445630683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706138</x:v>
      </x:c>
      <x:c r="B313" s="1">
        <x:v>43211.4135824421</x:v>
      </x:c>
      <x:c r="C313" s="6">
        <x:v>5.19126353666667</x:v>
      </x:c>
      <x:c r="D313" s="14" t="s">
        <x:v>77</x:v>
      </x:c>
      <x:c r="E313" s="15">
        <x:v>43194.5249513079</x:v>
      </x:c>
      <x:c r="F313" t="s">
        <x:v>82</x:v>
      </x:c>
      <x:c r="G313" s="6">
        <x:v>163.429182212068</x:v>
      </x:c>
      <x:c r="H313" t="s">
        <x:v>83</x:v>
      </x:c>
      <x:c r="I313" s="6">
        <x:v>32.3517599907664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21.383</x:v>
      </x:c>
      <x:c r="R313" s="8">
        <x:v>127950.798686454</x:v>
      </x:c>
      <x:c r="S313" s="12">
        <x:v>326885.898493593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706143</x:v>
      </x:c>
      <x:c r="B314" s="1">
        <x:v>43211.4135943634</x:v>
      </x:c>
      <x:c r="C314" s="6">
        <x:v>5.208414495</x:v>
      </x:c>
      <x:c r="D314" s="14" t="s">
        <x:v>77</x:v>
      </x:c>
      <x:c r="E314" s="15">
        <x:v>43194.5249513079</x:v>
      </x:c>
      <x:c r="F314" t="s">
        <x:v>82</x:v>
      </x:c>
      <x:c r="G314" s="6">
        <x:v>163.491864139896</x:v>
      </x:c>
      <x:c r="H314" t="s">
        <x:v>83</x:v>
      </x:c>
      <x:c r="I314" s="6">
        <x:v>32.3346271126579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21.385</x:v>
      </x:c>
      <x:c r="R314" s="8">
        <x:v>127940.968335763</x:v>
      </x:c>
      <x:c r="S314" s="12">
        <x:v>326894.920261884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706155</x:v>
      </x:c>
      <x:c r="B315" s="1">
        <x:v>43211.4136059028</x:v>
      </x:c>
      <x:c r="C315" s="6">
        <x:v>5.22503212166667</x:v>
      </x:c>
      <x:c r="D315" s="14" t="s">
        <x:v>77</x:v>
      </x:c>
      <x:c r="E315" s="15">
        <x:v>43194.5249513079</x:v>
      </x:c>
      <x:c r="F315" t="s">
        <x:v>82</x:v>
      </x:c>
      <x:c r="G315" s="6">
        <x:v>163.484019923142</x:v>
      </x:c>
      <x:c r="H315" t="s">
        <x:v>83</x:v>
      </x:c>
      <x:c r="I315" s="6">
        <x:v>32.3495619189057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21.38</x:v>
      </x:c>
      <x:c r="R315" s="8">
        <x:v>127947.704790051</x:v>
      </x:c>
      <x:c r="S315" s="12">
        <x:v>326899.549717006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706168</x:v>
      </x:c>
      <x:c r="B316" s="1">
        <x:v>43211.4136173264</x:v>
      </x:c>
      <x:c r="C316" s="6">
        <x:v>5.24148305666667</x:v>
      </x:c>
      <x:c r="D316" s="14" t="s">
        <x:v>77</x:v>
      </x:c>
      <x:c r="E316" s="15">
        <x:v>43194.5249513079</x:v>
      </x:c>
      <x:c r="F316" t="s">
        <x:v>82</x:v>
      </x:c>
      <x:c r="G316" s="6">
        <x:v>163.456953350657</x:v>
      </x:c>
      <x:c r="H316" t="s">
        <x:v>83</x:v>
      </x:c>
      <x:c r="I316" s="6">
        <x:v>32.3519406542709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21.381</x:v>
      </x:c>
      <x:c r="R316" s="8">
        <x:v>127942.374282099</x:v>
      </x:c>
      <x:c r="S316" s="12">
        <x:v>326886.873044221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706172</x:v>
      </x:c>
      <x:c r="B317" s="1">
        <x:v>43211.4136285532</x:v>
      </x:c>
      <x:c r="C317" s="6">
        <x:v>5.25761730333333</x:v>
      </x:c>
      <x:c r="D317" s="14" t="s">
        <x:v>77</x:v>
      </x:c>
      <x:c r="E317" s="15">
        <x:v>43194.5249513079</x:v>
      </x:c>
      <x:c r="F317" t="s">
        <x:v>82</x:v>
      </x:c>
      <x:c r="G317" s="6">
        <x:v>163.449909235879</x:v>
      </x:c>
      <x:c r="H317" t="s">
        <x:v>83</x:v>
      </x:c>
      <x:c r="I317" s="6">
        <x:v>32.3478757277708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21.383</x:v>
      </x:c>
      <x:c r="R317" s="8">
        <x:v>127943.523190296</x:v>
      </x:c>
      <x:c r="S317" s="12">
        <x:v>326886.003577007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706189</x:v>
      </x:c>
      <x:c r="B318" s="1">
        <x:v>43211.4136403935</x:v>
      </x:c>
      <x:c r="C318" s="6">
        <x:v>5.27470162666667</x:v>
      </x:c>
      <x:c r="D318" s="14" t="s">
        <x:v>77</x:v>
      </x:c>
      <x:c r="E318" s="15">
        <x:v>43194.5249513079</x:v>
      </x:c>
      <x:c r="F318" t="s">
        <x:v>82</x:v>
      </x:c>
      <x:c r="G318" s="6">
        <x:v>163.5064979827</x:v>
      </x:c>
      <x:c r="H318" t="s">
        <x:v>83</x:v>
      </x:c>
      <x:c r="I318" s="6">
        <x:v>32.3507362310902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21.378</x:v>
      </x:c>
      <x:c r="R318" s="8">
        <x:v>127939.695907709</x:v>
      </x:c>
      <x:c r="S318" s="12">
        <x:v>326892.603511712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706194</x:v>
      </x:c>
      <x:c r="B319" s="1">
        <x:v>43211.4136517014</x:v>
      </x:c>
      <x:c r="C319" s="6">
        <x:v>5.29095258833333</x:v>
      </x:c>
      <x:c r="D319" s="14" t="s">
        <x:v>77</x:v>
      </x:c>
      <x:c r="E319" s="15">
        <x:v>43194.5249513079</x:v>
      </x:c>
      <x:c r="F319" t="s">
        <x:v>82</x:v>
      </x:c>
      <x:c r="G319" s="6">
        <x:v>163.548220348438</x:v>
      </x:c>
      <x:c r="H319" t="s">
        <x:v>83</x:v>
      </x:c>
      <x:c r="I319" s="6">
        <x:v>32.3402276572015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21.379</x:v>
      </x:c>
      <x:c r="R319" s="8">
        <x:v>127930.52679148</x:v>
      </x:c>
      <x:c r="S319" s="12">
        <x:v>326895.738531523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706202</x:v>
      </x:c>
      <x:c r="B320" s="1">
        <x:v>43211.4136637384</x:v>
      </x:c>
      <x:c r="C320" s="6">
        <x:v>5.30827019333333</x:v>
      </x:c>
      <x:c r="D320" s="14" t="s">
        <x:v>77</x:v>
      </x:c>
      <x:c r="E320" s="15">
        <x:v>43194.5249513079</x:v>
      </x:c>
      <x:c r="F320" t="s">
        <x:v>82</x:v>
      </x:c>
      <x:c r="G320" s="6">
        <x:v>163.486591395791</x:v>
      </x:c>
      <x:c r="H320" t="s">
        <x:v>83</x:v>
      </x:c>
      <x:c r="I320" s="6">
        <x:v>32.3490801499233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21.38</x:v>
      </x:c>
      <x:c r="R320" s="8">
        <x:v>127934.291796463</x:v>
      </x:c>
      <x:c r="S320" s="12">
        <x:v>326885.07357426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706212</x:v>
      </x:c>
      <x:c r="B321" s="1">
        <x:v>43211.413674919</x:v>
      </x:c>
      <x:c r="C321" s="6">
        <x:v>5.32442111</x:v>
      </x:c>
      <x:c r="D321" s="14" t="s">
        <x:v>77</x:v>
      </x:c>
      <x:c r="E321" s="15">
        <x:v>43194.5249513079</x:v>
      </x:c>
      <x:c r="F321" t="s">
        <x:v>82</x:v>
      </x:c>
      <x:c r="G321" s="6">
        <x:v>163.451007429341</x:v>
      </x:c>
      <x:c r="H321" t="s">
        <x:v>83</x:v>
      </x:c>
      <x:c r="I321" s="6">
        <x:v>32.3530547460987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21.381</x:v>
      </x:c>
      <x:c r="R321" s="8">
        <x:v>127928.471616916</x:v>
      </x:c>
      <x:c r="S321" s="12">
        <x:v>326877.290507169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706223</x:v>
      </x:c>
      <x:c r="B322" s="1">
        <x:v>43211.4136867245</x:v>
      </x:c>
      <x:c r="C322" s="6">
        <x:v>5.34142214</x:v>
      </x:c>
      <x:c r="D322" s="14" t="s">
        <x:v>77</x:v>
      </x:c>
      <x:c r="E322" s="15">
        <x:v>43194.5249513079</x:v>
      </x:c>
      <x:c r="F322" t="s">
        <x:v>82</x:v>
      </x:c>
      <x:c r="G322" s="6">
        <x:v>163.496303161569</x:v>
      </x:c>
      <x:c r="H322" t="s">
        <x:v>83</x:v>
      </x:c>
      <x:c r="I322" s="6">
        <x:v>32.3499533562549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21.379</x:v>
      </x:c>
      <x:c r="R322" s="8">
        <x:v>127930.572126392</x:v>
      </x:c>
      <x:c r="S322" s="12">
        <x:v>326890.537734091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706234</x:v>
      </x:c>
      <x:c r="B323" s="1">
        <x:v>43211.4136981829</x:v>
      </x:c>
      <x:c r="C323" s="6">
        <x:v>5.35790637</x:v>
      </x:c>
      <x:c r="D323" s="14" t="s">
        <x:v>77</x:v>
      </x:c>
      <x:c r="E323" s="15">
        <x:v>43194.5249513079</x:v>
      </x:c>
      <x:c r="F323" t="s">
        <x:v>82</x:v>
      </x:c>
      <x:c r="G323" s="6">
        <x:v>163.565419456287</x:v>
      </x:c>
      <x:c r="H323" t="s">
        <x:v>83</x:v>
      </x:c>
      <x:c r="I323" s="6">
        <x:v>32.3370058374226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21.379</x:v>
      </x:c>
      <x:c r="R323" s="8">
        <x:v>127925.630004001</x:v>
      </x:c>
      <x:c r="S323" s="12">
        <x:v>326889.778776787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706243</x:v>
      </x:c>
      <x:c r="B324" s="1">
        <x:v>43211.413709919</x:v>
      </x:c>
      <x:c r="C324" s="6">
        <x:v>5.37482399166667</x:v>
      </x:c>
      <x:c r="D324" s="14" t="s">
        <x:v>77</x:v>
      </x:c>
      <x:c r="E324" s="15">
        <x:v>43194.5249513079</x:v>
      </x:c>
      <x:c r="F324" t="s">
        <x:v>82</x:v>
      </x:c>
      <x:c r="G324" s="6">
        <x:v>163.562773971602</x:v>
      </x:c>
      <x:c r="H324" t="s">
        <x:v>83</x:v>
      </x:c>
      <x:c r="I324" s="6">
        <x:v>32.3348077752389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21.38</x:v>
      </x:c>
      <x:c r="R324" s="8">
        <x:v>127926.554183497</x:v>
      </x:c>
      <x:c r="S324" s="12">
        <x:v>326871.819428246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706256</x:v>
      </x:c>
      <x:c r="B325" s="1">
        <x:v>43211.4137212616</x:v>
      </x:c>
      <x:c r="C325" s="6">
        <x:v>5.39114162166667</x:v>
      </x:c>
      <x:c r="D325" s="14" t="s">
        <x:v>77</x:v>
      </x:c>
      <x:c r="E325" s="15">
        <x:v>43194.5249513079</x:v>
      </x:c>
      <x:c r="F325" t="s">
        <x:v>82</x:v>
      </x:c>
      <x:c r="G325" s="6">
        <x:v>163.513521541291</x:v>
      </x:c>
      <x:c r="H325" t="s">
        <x:v>83</x:v>
      </x:c>
      <x:c r="I325" s="6">
        <x:v>32.3413417451357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21.381</x:v>
      </x:c>
      <x:c r="R325" s="8">
        <x:v>127913.999357678</x:v>
      </x:c>
      <x:c r="S325" s="12">
        <x:v>326872.690545418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706271</x:v>
      </x:c>
      <x:c r="B326" s="1">
        <x:v>43211.4137330671</x:v>
      </x:c>
      <x:c r="C326" s="6">
        <x:v>5.408125925</x:v>
      </x:c>
      <x:c r="D326" s="14" t="s">
        <x:v>77</x:v>
      </x:c>
      <x:c r="E326" s="15">
        <x:v>43194.5249513079</x:v>
      </x:c>
      <x:c r="F326" t="s">
        <x:v>82</x:v>
      </x:c>
      <x:c r="G326" s="6">
        <x:v>163.52289399086</x:v>
      </x:c>
      <x:c r="H326" t="s">
        <x:v>83</x:v>
      </x:c>
      <x:c r="I326" s="6">
        <x:v>32.3476649539384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21.378</x:v>
      </x:c>
      <x:c r="R326" s="8">
        <x:v>127922.344893889</x:v>
      </x:c>
      <x:c r="S326" s="12">
        <x:v>326874.306942377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706278</x:v>
      </x:c>
      <x:c r="B327" s="1">
        <x:v>43211.413744294</x:v>
      </x:c>
      <x:c r="C327" s="6">
        <x:v>5.42427685333333</x:v>
      </x:c>
      <x:c r="D327" s="14" t="s">
        <x:v>77</x:v>
      </x:c>
      <x:c r="E327" s="15">
        <x:v>43194.5249513079</x:v>
      </x:c>
      <x:c r="F327" t="s">
        <x:v>82</x:v>
      </x:c>
      <x:c r="G327" s="6">
        <x:v>163.534537923892</x:v>
      </x:c>
      <x:c r="H327" t="s">
        <x:v>83</x:v>
      </x:c>
      <x:c r="I327" s="6">
        <x:v>32.3481768332681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21.377</x:v>
      </x:c>
      <x:c r="R327" s="8">
        <x:v>127912.319127807</x:v>
      </x:c>
      <x:c r="S327" s="12">
        <x:v>326867.039474808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706287</x:v>
      </x:c>
      <x:c r="B328" s="1">
        <x:v>43211.4137560532</x:v>
      </x:c>
      <x:c r="C328" s="6">
        <x:v>5.44126116833333</x:v>
      </x:c>
      <x:c r="D328" s="14" t="s">
        <x:v>77</x:v>
      </x:c>
      <x:c r="E328" s="15">
        <x:v>43194.5249513079</x:v>
      </x:c>
      <x:c r="F328" t="s">
        <x:v>82</x:v>
      </x:c>
      <x:c r="G328" s="6">
        <x:v>163.558273589672</x:v>
      </x:c>
      <x:c r="H328" t="s">
        <x:v>83</x:v>
      </x:c>
      <x:c r="I328" s="6">
        <x:v>32.3356508674124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21.38</x:v>
      </x:c>
      <x:c r="R328" s="8">
        <x:v>127904.493516619</x:v>
      </x:c>
      <x:c r="S328" s="12">
        <x:v>326871.766743887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706292</x:v>
      </x:c>
      <x:c r="B329" s="1">
        <x:v>43211.4137677431</x:v>
      </x:c>
      <x:c r="C329" s="6">
        <x:v>5.45807875666667</x:v>
      </x:c>
      <x:c r="D329" s="14" t="s">
        <x:v>77</x:v>
      </x:c>
      <x:c r="E329" s="15">
        <x:v>43194.5249513079</x:v>
      </x:c>
      <x:c r="F329" t="s">
        <x:v>82</x:v>
      </x:c>
      <x:c r="G329" s="6">
        <x:v>163.549112154378</x:v>
      </x:c>
      <x:c r="H329" t="s">
        <x:v>83</x:v>
      </x:c>
      <x:c r="I329" s="6">
        <x:v>32.337367162851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21.38</x:v>
      </x:c>
      <x:c r="R329" s="8">
        <x:v>127913.81455903</x:v>
      </x:c>
      <x:c r="S329" s="12">
        <x:v>326863.407604594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706302</x:v>
      </x:c>
      <x:c r="B330" s="1">
        <x:v>43211.4137793634</x:v>
      </x:c>
      <x:c r="C330" s="6">
        <x:v>5.47479637</x:v>
      </x:c>
      <x:c r="D330" s="14" t="s">
        <x:v>77</x:v>
      </x:c>
      <x:c r="E330" s="15">
        <x:v>43194.5249513079</x:v>
      </x:c>
      <x:c r="F330" t="s">
        <x:v>82</x:v>
      </x:c>
      <x:c r="G330" s="6">
        <x:v>163.462644786376</x:v>
      </x:c>
      <x:c r="H330" t="s">
        <x:v>83</x:v>
      </x:c>
      <x:c r="I330" s="6">
        <x:v>32.3535666262515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21.38</x:v>
      </x:c>
      <x:c r="R330" s="8">
        <x:v>127908.655722823</x:v>
      </x:c>
      <x:c r="S330" s="12">
        <x:v>326866.150621548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706312</x:v>
      </x:c>
      <x:c r="B331" s="1">
        <x:v>43211.4137908912</x:v>
      </x:c>
      <x:c r="C331" s="6">
        <x:v>5.49141401833333</x:v>
      </x:c>
      <x:c r="D331" s="14" t="s">
        <x:v>77</x:v>
      </x:c>
      <x:c r="E331" s="15">
        <x:v>43194.5249513079</x:v>
      </x:c>
      <x:c r="F331" t="s">
        <x:v>82</x:v>
      </x:c>
      <x:c r="G331" s="6">
        <x:v>163.466019780733</x:v>
      </x:c>
      <x:c r="H331" t="s">
        <x:v>83</x:v>
      </x:c>
      <x:c r="I331" s="6">
        <x:v>32.3529343037208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21.38</x:v>
      </x:c>
      <x:c r="R331" s="8">
        <x:v>127903.271945462</x:v>
      </x:c>
      <x:c r="S331" s="12">
        <x:v>326868.072297381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706329</x:v>
      </x:c>
      <x:c r="B332" s="1">
        <x:v>43211.4138021991</x:v>
      </x:c>
      <x:c r="C332" s="6">
        <x:v>5.50769829833333</x:v>
      </x:c>
      <x:c r="D332" s="14" t="s">
        <x:v>77</x:v>
      </x:c>
      <x:c r="E332" s="15">
        <x:v>43194.5249513079</x:v>
      </x:c>
      <x:c r="F332" t="s">
        <x:v>82</x:v>
      </x:c>
      <x:c r="G332" s="6">
        <x:v>163.498071199299</x:v>
      </x:c>
      <x:c r="H332" t="s">
        <x:v>83</x:v>
      </x:c>
      <x:c r="I332" s="6">
        <x:v>32.3496221400333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21.379</x:v>
      </x:c>
      <x:c r="R332" s="8">
        <x:v>127906.165923107</x:v>
      </x:c>
      <x:c r="S332" s="12">
        <x:v>326874.824339283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706336</x:v>
      </x:c>
      <x:c r="B333" s="1">
        <x:v>43211.4138137732</x:v>
      </x:c>
      <x:c r="C333" s="6">
        <x:v>5.52438255833333</x:v>
      </x:c>
      <x:c r="D333" s="14" t="s">
        <x:v>77</x:v>
      </x:c>
      <x:c r="E333" s="15">
        <x:v>43194.5249513079</x:v>
      </x:c>
      <x:c r="F333" t="s">
        <x:v>82</x:v>
      </x:c>
      <x:c r="G333" s="6">
        <x:v>163.535824004563</x:v>
      </x:c>
      <x:c r="H333" t="s">
        <x:v>83</x:v>
      </x:c>
      <x:c r="I333" s="6">
        <x:v>32.3479359488683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21.377</x:v>
      </x:c>
      <x:c r="R333" s="8">
        <x:v>127906.3838429</x:v>
      </x:c>
      <x:c r="S333" s="12">
        <x:v>326874.587805126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706350</x:v>
      </x:c>
      <x:c r="B334" s="1">
        <x:v>43211.4138257755</x:v>
      </x:c>
      <x:c r="C334" s="6">
        <x:v>5.54166690333333</x:v>
      </x:c>
      <x:c r="D334" s="14" t="s">
        <x:v>77</x:v>
      </x:c>
      <x:c r="E334" s="15">
        <x:v>43194.5249513079</x:v>
      </x:c>
      <x:c r="F334" t="s">
        <x:v>82</x:v>
      </x:c>
      <x:c r="G334" s="6">
        <x:v>163.433941440618</x:v>
      </x:c>
      <x:c r="H334" t="s">
        <x:v>83</x:v>
      </x:c>
      <x:c r="I334" s="6">
        <x:v>32.3616362766425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21.379</x:v>
      </x:c>
      <x:c r="R334" s="8">
        <x:v>127901.098452003</x:v>
      </x:c>
      <x:c r="S334" s="12">
        <x:v>326871.004853472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706357</x:v>
      </x:c>
      <x:c r="B335" s="1">
        <x:v>43211.4138371875</x:v>
      </x:c>
      <x:c r="C335" s="6">
        <x:v>5.55806783833333</x:v>
      </x:c>
      <x:c r="D335" s="14" t="s">
        <x:v>77</x:v>
      </x:c>
      <x:c r="E335" s="15">
        <x:v>43194.5249513079</x:v>
      </x:c>
      <x:c r="F335" t="s">
        <x:v>82</x:v>
      </x:c>
      <x:c r="G335" s="6">
        <x:v>163.420440907371</x:v>
      </x:c>
      <x:c r="H335" t="s">
        <x:v>83</x:v>
      </x:c>
      <x:c r="I335" s="6">
        <x:v>32.364165574048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21.379</x:v>
      </x:c>
      <x:c r="R335" s="8">
        <x:v>127888.416313928</x:v>
      </x:c>
      <x:c r="S335" s="12">
        <x:v>326853.268774176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706368</x:v>
      </x:c>
      <x:c r="B336" s="1">
        <x:v>43211.4138489236</x:v>
      </x:c>
      <x:c r="C336" s="6">
        <x:v>5.57496881333333</x:v>
      </x:c>
      <x:c r="D336" s="14" t="s">
        <x:v>77</x:v>
      </x:c>
      <x:c r="E336" s="15">
        <x:v>43194.5249513079</x:v>
      </x:c>
      <x:c r="F336" t="s">
        <x:v>82</x:v>
      </x:c>
      <x:c r="G336" s="6">
        <x:v>163.59865405616</x:v>
      </x:c>
      <x:c r="H336" t="s">
        <x:v>83</x:v>
      </x:c>
      <x:c r="I336" s="6">
        <x:v>32.3469423009001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21.373</x:v>
      </x:c>
      <x:c r="R336" s="8">
        <x:v>127906.326897826</x:v>
      </x:c>
      <x:c r="S336" s="12">
        <x:v>326873.786603477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706372</x:v>
      </x:c>
      <x:c r="B337" s="1">
        <x:v>43211.4138605324</x:v>
      </x:c>
      <x:c r="C337" s="6">
        <x:v>5.591686415</x:v>
      </x:c>
      <x:c r="D337" s="14" t="s">
        <x:v>77</x:v>
      </x:c>
      <x:c r="E337" s="15">
        <x:v>43194.5249513079</x:v>
      </x:c>
      <x:c r="F337" t="s">
        <x:v>82</x:v>
      </x:c>
      <x:c r="G337" s="6">
        <x:v>163.481100720539</x:v>
      </x:c>
      <x:c r="H337" t="s">
        <x:v>83</x:v>
      </x:c>
      <x:c r="I337" s="6">
        <x:v>32.3554937051758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21.378</x:v>
      </x:c>
      <x:c r="R337" s="8">
        <x:v>127902.414113373</x:v>
      </x:c>
      <x:c r="S337" s="12">
        <x:v>326865.300731244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706385</x:v>
      </x:c>
      <x:c r="B338" s="1">
        <x:v>43211.4138716088</x:v>
      </x:c>
      <x:c r="C338" s="6">
        <x:v>5.60763732333333</x:v>
      </x:c>
      <x:c r="D338" s="14" t="s">
        <x:v>77</x:v>
      </x:c>
      <x:c r="E338" s="15">
        <x:v>43194.5249513079</x:v>
      </x:c>
      <x:c r="F338" t="s">
        <x:v>82</x:v>
      </x:c>
      <x:c r="G338" s="6">
        <x:v>163.560009622051</x:v>
      </x:c>
      <x:c r="H338" t="s">
        <x:v>83</x:v>
      </x:c>
      <x:c r="I338" s="6">
        <x:v>32.3460992058858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21.376</x:v>
      </x:c>
      <x:c r="R338" s="8">
        <x:v>127899.684259657</x:v>
      </x:c>
      <x:c r="S338" s="12">
        <x:v>326862.788021774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706396</x:v>
      </x:c>
      <x:c r="B339" s="1">
        <x:v>43211.4138836458</x:v>
      </x:c>
      <x:c r="C339" s="6">
        <x:v>5.62497163166667</x:v>
      </x:c>
      <x:c r="D339" s="14" t="s">
        <x:v>77</x:v>
      </x:c>
      <x:c r="E339" s="15">
        <x:v>43194.5249513079</x:v>
      </x:c>
      <x:c r="F339" t="s">
        <x:v>82</x:v>
      </x:c>
      <x:c r="G339" s="6">
        <x:v>163.483698489478</x:v>
      </x:c>
      <x:c r="H339" t="s">
        <x:v>83</x:v>
      </x:c>
      <x:c r="I339" s="6">
        <x:v>32.3496221400333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21.38</x:v>
      </x:c>
      <x:c r="R339" s="8">
        <x:v>127880.397792969</x:v>
      </x:c>
      <x:c r="S339" s="12">
        <x:v>326859.151203457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706402</x:v>
      </x:c>
      <x:c r="B340" s="1">
        <x:v>43211.4138952893</x:v>
      </x:c>
      <x:c r="C340" s="6">
        <x:v>5.64172263166667</x:v>
      </x:c>
      <x:c r="D340" s="14" t="s">
        <x:v>77</x:v>
      </x:c>
      <x:c r="E340" s="15">
        <x:v>43194.5249513079</x:v>
      </x:c>
      <x:c r="F340" t="s">
        <x:v>82</x:v>
      </x:c>
      <x:c r="G340" s="6">
        <x:v>163.517658252659</x:v>
      </x:c>
      <x:c r="H340" t="s">
        <x:v>83</x:v>
      </x:c>
      <x:c r="I340" s="6">
        <x:v>32.3513384426265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21.377</x:v>
      </x:c>
      <x:c r="R340" s="8">
        <x:v>127890.394328592</x:v>
      </x:c>
      <x:c r="S340" s="12">
        <x:v>326849.316809517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706417</x:v>
      </x:c>
      <x:c r="B341" s="1">
        <x:v>43211.413906331</x:v>
      </x:c>
      <x:c r="C341" s="6">
        <x:v>5.65765684666667</x:v>
      </x:c>
      <x:c r="D341" s="14" t="s">
        <x:v>77</x:v>
      </x:c>
      <x:c r="E341" s="15">
        <x:v>43194.5249513079</x:v>
      </x:c>
      <x:c r="F341" t="s">
        <x:v>82</x:v>
      </x:c>
      <x:c r="G341" s="6">
        <x:v>163.467693486202</x:v>
      </x:c>
      <x:c r="H341" t="s">
        <x:v>83</x:v>
      </x:c>
      <x:c r="I341" s="6">
        <x:v>32.3553130414798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21.379</x:v>
      </x:c>
      <x:c r="R341" s="8">
        <x:v>127883.748842463</x:v>
      </x:c>
      <x:c r="S341" s="12">
        <x:v>326856.907052488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706422</x:v>
      </x:c>
      <x:c r="B342" s="1">
        <x:v>43211.413918287</x:v>
      </x:c>
      <x:c r="C342" s="6">
        <x:v>5.67487452166667</x:v>
      </x:c>
      <x:c r="D342" s="14" t="s">
        <x:v>77</x:v>
      </x:c>
      <x:c r="E342" s="15">
        <x:v>43194.5249513079</x:v>
      </x:c>
      <x:c r="F342" t="s">
        <x:v>82</x:v>
      </x:c>
      <x:c r="G342" s="6">
        <x:v>163.474376953564</x:v>
      </x:c>
      <x:c r="H342" t="s">
        <x:v>83</x:v>
      </x:c>
      <x:c r="I342" s="6">
        <x:v>32.3513685532062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21.38</x:v>
      </x:c>
      <x:c r="R342" s="8">
        <x:v>127878.774894419</x:v>
      </x:c>
      <x:c r="S342" s="12">
        <x:v>326842.13188587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706437</x:v>
      </x:c>
      <x:c r="B343" s="1">
        <x:v>43211.4139297801</x:v>
      </x:c>
      <x:c r="C343" s="6">
        <x:v>5.69142549</x:v>
      </x:c>
      <x:c r="D343" s="14" t="s">
        <x:v>77</x:v>
      </x:c>
      <x:c r="E343" s="15">
        <x:v>43194.5249513079</x:v>
      </x:c>
      <x:c r="F343" t="s">
        <x:v>82</x:v>
      </x:c>
      <x:c r="G343" s="6">
        <x:v>163.546363207115</x:v>
      </x:c>
      <x:c r="H343" t="s">
        <x:v>83</x:v>
      </x:c>
      <x:c r="I343" s="6">
        <x:v>32.3432688170305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21.378</x:v>
      </x:c>
      <x:c r="R343" s="8">
        <x:v>127887.682597391</x:v>
      </x:c>
      <x:c r="S343" s="12">
        <x:v>326857.583636099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706447</x:v>
      </x:c>
      <x:c r="B344" s="1">
        <x:v>43211.4139416319</x:v>
      </x:c>
      <x:c r="C344" s="6">
        <x:v>5.708493075</x:v>
      </x:c>
      <x:c r="D344" s="14" t="s">
        <x:v>77</x:v>
      </x:c>
      <x:c r="E344" s="15">
        <x:v>43194.5249513079</x:v>
      </x:c>
      <x:c r="F344" t="s">
        <x:v>82</x:v>
      </x:c>
      <x:c r="G344" s="6">
        <x:v>163.542505219738</x:v>
      </x:c>
      <x:c r="H344" t="s">
        <x:v>83</x:v>
      </x:c>
      <x:c r="I344" s="6">
        <x:v>32.3439914692772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21.378</x:v>
      </x:c>
      <x:c r="R344" s="8">
        <x:v>127882.717979585</x:v>
      </x:c>
      <x:c r="S344" s="12">
        <x:v>326851.881296209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706453</x:v>
      </x:c>
      <x:c r="B345" s="1">
        <x:v>43211.4139526968</x:v>
      </x:c>
      <x:c r="C345" s="6">
        <x:v>5.724427325</x:v>
      </x:c>
      <x:c r="D345" s="14" t="s">
        <x:v>77</x:v>
      </x:c>
      <x:c r="E345" s="15">
        <x:v>43194.5249513079</x:v>
      </x:c>
      <x:c r="F345" t="s">
        <x:v>82</x:v>
      </x:c>
      <x:c r="G345" s="6">
        <x:v>163.53389488411</x:v>
      </x:c>
      <x:c r="H345" t="s">
        <x:v>83</x:v>
      </x:c>
      <x:c r="I345" s="6">
        <x:v>32.348297275475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21.377</x:v>
      </x:c>
      <x:c r="R345" s="8">
        <x:v>127869.872846338</x:v>
      </x:c>
      <x:c r="S345" s="12">
        <x:v>326859.301978149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706462</x:v>
      </x:c>
      <x:c r="B346" s="1">
        <x:v>43211.4139642361</x:v>
      </x:c>
      <x:c r="C346" s="6">
        <x:v>5.74102830333333</x:v>
      </x:c>
      <x:c r="D346" s="14" t="s">
        <x:v>77</x:v>
      </x:c>
      <x:c r="E346" s="15">
        <x:v>43194.5249513079</x:v>
      </x:c>
      <x:c r="F346" t="s">
        <x:v>82</x:v>
      </x:c>
      <x:c r="G346" s="6">
        <x:v>163.560670027262</x:v>
      </x:c>
      <x:c r="H346" t="s">
        <x:v>83</x:v>
      </x:c>
      <x:c r="I346" s="6">
        <x:v>32.3405889829774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21.378</x:v>
      </x:c>
      <x:c r="R346" s="8">
        <x:v>127872.063957828</x:v>
      </x:c>
      <x:c r="S346" s="12">
        <x:v>326849.771820517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706472</x:v>
      </x:c>
      <x:c r="B347" s="1">
        <x:v>43211.4139761227</x:v>
      </x:c>
      <x:c r="C347" s="6">
        <x:v>5.75816262666667</x:v>
      </x:c>
      <x:c r="D347" s="14" t="s">
        <x:v>77</x:v>
      </x:c>
      <x:c r="E347" s="15">
        <x:v>43194.5249513079</x:v>
      </x:c>
      <x:c r="F347" t="s">
        <x:v>82</x:v>
      </x:c>
      <x:c r="G347" s="6">
        <x:v>163.544916460279</x:v>
      </x:c>
      <x:c r="H347" t="s">
        <x:v>83</x:v>
      </x:c>
      <x:c r="I347" s="6">
        <x:v>32.3435398116048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21.378</x:v>
      </x:c>
      <x:c r="R347" s="8">
        <x:v>127877.616418232</x:v>
      </x:c>
      <x:c r="S347" s="12">
        <x:v>326866.57522753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706486</x:v>
      </x:c>
      <x:c r="B348" s="1">
        <x:v>43211.4139875347</x:v>
      </x:c>
      <x:c r="C348" s="6">
        <x:v>5.77459687</x:v>
      </x:c>
      <x:c r="D348" s="14" t="s">
        <x:v>77</x:v>
      </x:c>
      <x:c r="E348" s="15">
        <x:v>43194.5249513079</x:v>
      </x:c>
      <x:c r="F348" t="s">
        <x:v>82</x:v>
      </x:c>
      <x:c r="G348" s="6">
        <x:v>163.53109208547</x:v>
      </x:c>
      <x:c r="H348" t="s">
        <x:v>83</x:v>
      </x:c>
      <x:c r="I348" s="6">
        <x:v>32.3461293164182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21.378</x:v>
      </x:c>
      <x:c r="R348" s="8">
        <x:v>127867.798237067</x:v>
      </x:c>
      <x:c r="S348" s="12">
        <x:v>326847.979124519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706499</x:v>
      </x:c>
      <x:c r="B349" s="1">
        <x:v>43211.4139989236</x:v>
      </x:c>
      <x:c r="C349" s="6">
        <x:v>5.79096448833333</x:v>
      </x:c>
      <x:c r="D349" s="14" t="s">
        <x:v>77</x:v>
      </x:c>
      <x:c r="E349" s="15">
        <x:v>43194.5249513079</x:v>
      </x:c>
      <x:c r="F349" t="s">
        <x:v>82</x:v>
      </x:c>
      <x:c r="G349" s="6">
        <x:v>163.514603863269</x:v>
      </x:c>
      <x:c r="H349" t="s">
        <x:v>83</x:v>
      </x:c>
      <x:c r="I349" s="6">
        <x:v>32.3519105436862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21.377</x:v>
      </x:c>
      <x:c r="R349" s="8">
        <x:v>127856.881264706</x:v>
      </x:c>
      <x:c r="S349" s="12">
        <x:v>326848.143231124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706506</x:v>
      </x:c>
      <x:c r="B350" s="1">
        <x:v>43211.4140106134</x:v>
      </x:c>
      <x:c r="C350" s="6">
        <x:v>5.80783212166667</x:v>
      </x:c>
      <x:c r="D350" s="14" t="s">
        <x:v>77</x:v>
      </x:c>
      <x:c r="E350" s="15">
        <x:v>43194.5249513079</x:v>
      </x:c>
      <x:c r="F350" t="s">
        <x:v>82</x:v>
      </x:c>
      <x:c r="G350" s="6">
        <x:v>163.535824004563</x:v>
      </x:c>
      <x:c r="H350" t="s">
        <x:v>83</x:v>
      </x:c>
      <x:c r="I350" s="6">
        <x:v>32.3479359488683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21.377</x:v>
      </x:c>
      <x:c r="R350" s="8">
        <x:v>127865.252540715</x:v>
      </x:c>
      <x:c r="S350" s="12">
        <x:v>326848.133744506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706513</x:v>
      </x:c>
      <x:c r="B351" s="1">
        <x:v>43211.4140223727</x:v>
      </x:c>
      <x:c r="C351" s="6">
        <x:v>5.824733085</x:v>
      </x:c>
      <x:c r="D351" s="14" t="s">
        <x:v>77</x:v>
      </x:c>
      <x:c r="E351" s="15">
        <x:v>43194.5249513079</x:v>
      </x:c>
      <x:c r="F351" t="s">
        <x:v>82</x:v>
      </x:c>
      <x:c r="G351" s="6">
        <x:v>163.521263371558</x:v>
      </x:c>
      <x:c r="H351" t="s">
        <x:v>83</x:v>
      </x:c>
      <x:c r="I351" s="6">
        <x:v>32.3533558520617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21.376</x:v>
      </x:c>
      <x:c r="R351" s="8">
        <x:v>127862.184723964</x:v>
      </x:c>
      <x:c r="S351" s="12">
        <x:v>326841.246528828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706530</x:v>
      </x:c>
      <x:c r="B352" s="1">
        <x:v>43211.4140339931</x:v>
      </x:c>
      <x:c r="C352" s="6">
        <x:v>5.84146738</x:v>
      </x:c>
      <x:c r="D352" s="14" t="s">
        <x:v>77</x:v>
      </x:c>
      <x:c r="E352" s="15">
        <x:v>43194.5249513079</x:v>
      </x:c>
      <x:c r="F352" t="s">
        <x:v>82</x:v>
      </x:c>
      <x:c r="G352" s="6">
        <x:v>163.573818242404</x:v>
      </x:c>
      <x:c r="H352" t="s">
        <x:v>83</x:v>
      </x:c>
      <x:c r="I352" s="6">
        <x:v>32.3488994865729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21.374</x:v>
      </x:c>
      <x:c r="R352" s="8">
        <x:v>127862.499248262</x:v>
      </x:c>
      <x:c r="S352" s="12">
        <x:v>326847.19515557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706539</x:v>
      </x:c>
      <x:c r="B353" s="1">
        <x:v>43211.4140452546</x:v>
      </x:c>
      <x:c r="C353" s="6">
        <x:v>5.857701625</x:v>
      </x:c>
      <x:c r="D353" s="14" t="s">
        <x:v>77</x:v>
      </x:c>
      <x:c r="E353" s="15">
        <x:v>43194.5249513079</x:v>
      </x:c>
      <x:c r="F353" t="s">
        <x:v>82</x:v>
      </x:c>
      <x:c r="G353" s="6">
        <x:v>163.462262327308</x:v>
      </x:c>
      <x:c r="H353" t="s">
        <x:v>83</x:v>
      </x:c>
      <x:c r="I353" s="6">
        <x:v>32.3644064596142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21.376</x:v>
      </x:c>
      <x:c r="R353" s="8">
        <x:v>127857.959954726</x:v>
      </x:c>
      <x:c r="S353" s="12">
        <x:v>326849.902936744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706547</x:v>
      </x:c>
      <x:c r="B354" s="1">
        <x:v>43211.4140572569</x:v>
      </x:c>
      <x:c r="C354" s="6">
        <x:v>5.874969275</x:v>
      </x:c>
      <x:c r="D354" s="14" t="s">
        <x:v>77</x:v>
      </x:c>
      <x:c r="E354" s="15">
        <x:v>43194.5249513079</x:v>
      </x:c>
      <x:c r="F354" t="s">
        <x:v>82</x:v>
      </x:c>
      <x:c r="G354" s="6">
        <x:v>163.43548448888</x:v>
      </x:c>
      <x:c r="H354" t="s">
        <x:v>83</x:v>
      </x:c>
      <x:c r="I354" s="6">
        <x:v>32.3586553214368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21.38</x:v>
      </x:c>
      <x:c r="R354" s="8">
        <x:v>127858.455182715</x:v>
      </x:c>
      <x:c r="S354" s="12">
        <x:v>326844.302493693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706555</x:v>
      </x:c>
      <x:c r="B355" s="1">
        <x:v>43211.4140694097</x:v>
      </x:c>
      <x:c r="C355" s="6">
        <x:v>5.89247026333333</x:v>
      </x:c>
      <x:c r="D355" s="14" t="s">
        <x:v>77</x:v>
      </x:c>
      <x:c r="E355" s="15">
        <x:v>43194.5249513079</x:v>
      </x:c>
      <x:c r="F355" t="s">
        <x:v>82</x:v>
      </x:c>
      <x:c r="G355" s="6">
        <x:v>163.562028221954</x:v>
      </x:c>
      <x:c r="H355" t="s">
        <x:v>83</x:v>
      </x:c>
      <x:c r="I355" s="6">
        <x:v>32.3430279329832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21.377</x:v>
      </x:c>
      <x:c r="R355" s="8">
        <x:v>127855.58229946</x:v>
      </x:c>
      <x:c r="S355" s="12">
        <x:v>326846.992857791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706566</x:v>
      </x:c>
      <x:c r="B356" s="1">
        <x:v>43211.4140801273</x:v>
      </x:c>
      <x:c r="C356" s="6">
        <x:v>5.90788784</x:v>
      </x:c>
      <x:c r="D356" s="14" t="s">
        <x:v>77</x:v>
      </x:c>
      <x:c r="E356" s="15">
        <x:v>43194.5249513079</x:v>
      </x:c>
      <x:c r="F356" t="s">
        <x:v>82</x:v>
      </x:c>
      <x:c r="G356" s="6">
        <x:v>163.546734967729</x:v>
      </x:c>
      <x:c r="H356" t="s">
        <x:v>83</x:v>
      </x:c>
      <x:c r="I356" s="6">
        <x:v>32.351278221468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21.375</x:v>
      </x:c>
      <x:c r="R356" s="8">
        <x:v>127849.508073033</x:v>
      </x:c>
      <x:c r="S356" s="12">
        <x:v>326839.464123712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706572</x:v>
      </x:c>
      <x:c r="B357" s="1">
        <x:v>43211.4140917477</x:v>
      </x:c>
      <x:c r="C357" s="6">
        <x:v>5.92463877</x:v>
      </x:c>
      <x:c r="D357" s="14" t="s">
        <x:v>77</x:v>
      </x:c>
      <x:c r="E357" s="15">
        <x:v>43194.5249513079</x:v>
      </x:c>
      <x:c r="F357" t="s">
        <x:v>82</x:v>
      </x:c>
      <x:c r="G357" s="6">
        <x:v>163.525144442193</x:v>
      </x:c>
      <x:c r="H357" t="s">
        <x:v>83</x:v>
      </x:c>
      <x:c r="I357" s="6">
        <x:v>32.3472434063133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21.378</x:v>
      </x:c>
      <x:c r="R357" s="8">
        <x:v>127849.527727719</x:v>
      </x:c>
      <x:c r="S357" s="12">
        <x:v>326834.810172839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706583</x:v>
      </x:c>
      <x:c r="B358" s="1">
        <x:v>43211.414103125</x:v>
      </x:c>
      <x:c r="C358" s="6">
        <x:v>5.94100638833333</x:v>
      </x:c>
      <x:c r="D358" s="14" t="s">
        <x:v>77</x:v>
      </x:c>
      <x:c r="E358" s="15">
        <x:v>43194.5249513079</x:v>
      </x:c>
      <x:c r="F358" t="s">
        <x:v>82</x:v>
      </x:c>
      <x:c r="G358" s="6">
        <x:v>163.531001209696</x:v>
      </x:c>
      <x:c r="H358" t="s">
        <x:v>83</x:v>
      </x:c>
      <x:c r="I358" s="6">
        <x:v>32.3488392654581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21.377</x:v>
      </x:c>
      <x:c r="R358" s="8">
        <x:v>127842.47260224</x:v>
      </x:c>
      <x:c r="S358" s="12">
        <x:v>326832.08335349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706599</x:v>
      </x:c>
      <x:c r="B359" s="1">
        <x:v>43211.414115081</x:v>
      </x:c>
      <x:c r="C359" s="6">
        <x:v>5.95825739166667</x:v>
      </x:c>
      <x:c r="D359" s="14" t="s">
        <x:v>77</x:v>
      </x:c>
      <x:c r="E359" s="15">
        <x:v>43194.5249513079</x:v>
      </x:c>
      <x:c r="F359" t="s">
        <x:v>82</x:v>
      </x:c>
      <x:c r="G359" s="6">
        <x:v>163.589183189716</x:v>
      </x:c>
      <x:c r="H359" t="s">
        <x:v>83</x:v>
      </x:c>
      <x:c r="I359" s="6">
        <x:v>32.3433290380453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21.375</x:v>
      </x:c>
      <x:c r="R359" s="8">
        <x:v>127846.751537445</x:v>
      </x:c>
      <x:c r="S359" s="12">
        <x:v>326841.914045623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706609</x:v>
      </x:c>
      <x:c r="B360" s="1">
        <x:v>43211.4141270023</x:v>
      </x:c>
      <x:c r="C360" s="6">
        <x:v>5.97540835166667</x:v>
      </x:c>
      <x:c r="D360" s="14" t="s">
        <x:v>77</x:v>
      </x:c>
      <x:c r="E360" s="15">
        <x:v>43194.5249513079</x:v>
      </x:c>
      <x:c r="F360" t="s">
        <x:v>82</x:v>
      </x:c>
      <x:c r="G360" s="6">
        <x:v>163.573657440895</x:v>
      </x:c>
      <x:c r="H360" t="s">
        <x:v>83</x:v>
      </x:c>
      <x:c r="I360" s="6">
        <x:v>32.3489295971312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21.374</x:v>
      </x:c>
      <x:c r="R360" s="8">
        <x:v>127835.482031287</x:v>
      </x:c>
      <x:c r="S360" s="12">
        <x:v>326826.947421369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706613</x:v>
      </x:c>
      <x:c r="B361" s="1">
        <x:v>43211.4141381944</x:v>
      </x:c>
      <x:c r="C361" s="6">
        <x:v>5.99150926833333</x:v>
      </x:c>
      <x:c r="D361" s="14" t="s">
        <x:v>77</x:v>
      </x:c>
      <x:c r="E361" s="15">
        <x:v>43194.5249513079</x:v>
      </x:c>
      <x:c r="F361" t="s">
        <x:v>82</x:v>
      </x:c>
      <x:c r="G361" s="6">
        <x:v>163.53067969078</x:v>
      </x:c>
      <x:c r="H361" t="s">
        <x:v>83</x:v>
      </x:c>
      <x:c r="I361" s="6">
        <x:v>32.3488994865729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21.377</x:v>
      </x:c>
      <x:c r="R361" s="8">
        <x:v>127840.485269901</x:v>
      </x:c>
      <x:c r="S361" s="12">
        <x:v>326839.80879037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706622</x:v>
      </x:c>
      <x:c r="B362" s="1">
        <x:v>43211.4141494213</x:v>
      </x:c>
      <x:c r="C362" s="6">
        <x:v>6.007710185</x:v>
      </x:c>
      <x:c r="D362" s="14" t="s">
        <x:v>77</x:v>
      </x:c>
      <x:c r="E362" s="15">
        <x:v>43194.5249513079</x:v>
      </x:c>
      <x:c r="F362" t="s">
        <x:v>82</x:v>
      </x:c>
      <x:c r="G362" s="6">
        <x:v>163.57424635041</x:v>
      </x:c>
      <x:c r="H362" t="s">
        <x:v>83</x:v>
      </x:c>
      <x:c r="I362" s="6">
        <x:v>32.3407395353961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21.377</x:v>
      </x:c>
      <x:c r="R362" s="8">
        <x:v>127836.18124807</x:v>
      </x:c>
      <x:c r="S362" s="12">
        <x:v>326827.524576195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706638</x:v>
      </x:c>
      <x:c r="B363" s="1">
        <x:v>43211.4141616088</x:v>
      </x:c>
      <x:c r="C363" s="6">
        <x:v>6.02526120666667</x:v>
      </x:c>
      <x:c r="D363" s="14" t="s">
        <x:v>77</x:v>
      </x:c>
      <x:c r="E363" s="15">
        <x:v>43194.5249513079</x:v>
      </x:c>
      <x:c r="F363" t="s">
        <x:v>82</x:v>
      </x:c>
      <x:c r="G363" s="6">
        <x:v>163.550935563784</x:v>
      </x:c>
      <x:c r="H363" t="s">
        <x:v>83</x:v>
      </x:c>
      <x:c r="I363" s="6">
        <x:v>32.3451055584619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21.377</x:v>
      </x:c>
      <x:c r="R363" s="8">
        <x:v>127844.958880732</x:v>
      </x:c>
      <x:c r="S363" s="12">
        <x:v>326836.580140058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706643</x:v>
      </x:c>
      <x:c r="B364" s="1">
        <x:v>43211.4141726042</x:v>
      </x:c>
      <x:c r="C364" s="6">
        <x:v>6.041095435</x:v>
      </x:c>
      <x:c r="D364" s="14" t="s">
        <x:v>77</x:v>
      </x:c>
      <x:c r="E364" s="15">
        <x:v>43194.5249513079</x:v>
      </x:c>
      <x:c r="F364" t="s">
        <x:v>82</x:v>
      </x:c>
      <x:c r="G364" s="6">
        <x:v>163.581375939385</x:v>
      </x:c>
      <x:c r="H364" t="s">
        <x:v>83</x:v>
      </x:c>
      <x:c r="I364" s="6">
        <x:v>32.3474842906644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21.374</x:v>
      </x:c>
      <x:c r="R364" s="8">
        <x:v>127833.441105402</x:v>
      </x:c>
      <x:c r="S364" s="12">
        <x:v>326825.367615036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706653</x:v>
      </x:c>
      <x:c r="B365" s="1">
        <x:v>43211.4141841435</x:v>
      </x:c>
      <x:c r="C365" s="6">
        <x:v>6.057713085</x:v>
      </x:c>
      <x:c r="D365" s="14" t="s">
        <x:v>77</x:v>
      </x:c>
      <x:c r="E365" s="15">
        <x:v>43194.5249513079</x:v>
      </x:c>
      <x:c r="F365" t="s">
        <x:v>82</x:v>
      </x:c>
      <x:c r="G365" s="6">
        <x:v>163.557095009965</x:v>
      </x:c>
      <x:c r="H365" t="s">
        <x:v>83</x:v>
      </x:c>
      <x:c r="I365" s="6">
        <x:v>32.3520309860264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21.374</x:v>
      </x:c>
      <x:c r="R365" s="8">
        <x:v>127833.199598388</x:v>
      </x:c>
      <x:c r="S365" s="12">
        <x:v>326819.071462545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706669</x:v>
      </x:c>
      <x:c r="B366" s="1">
        <x:v>43211.4141964931</x:v>
      </x:c>
      <x:c r="C366" s="6">
        <x:v>6.07546407</x:v>
      </x:c>
      <x:c r="D366" s="14" t="s">
        <x:v>77</x:v>
      </x:c>
      <x:c r="E366" s="15">
        <x:v>43194.5249513079</x:v>
      </x:c>
      <x:c r="F366" t="s">
        <x:v>82</x:v>
      </x:c>
      <x:c r="G366" s="6">
        <x:v>163.595702382593</x:v>
      </x:c>
      <x:c r="H366" t="s">
        <x:v>83</x:v>
      </x:c>
      <x:c r="I366" s="6">
        <x:v>32.3394146743485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21.376</x:v>
      </x:c>
      <x:c r="R366" s="8">
        <x:v>127838.373943164</x:v>
      </x:c>
      <x:c r="S366" s="12">
        <x:v>326838.457507996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706675</x:v>
      </x:c>
      <x:c r="B367" s="1">
        <x:v>43211.4142079861</x:v>
      </x:c>
      <x:c r="C367" s="6">
        <x:v>6.09204836666667</x:v>
      </x:c>
      <x:c r="D367" s="14" t="s">
        <x:v>77</x:v>
      </x:c>
      <x:c r="E367" s="15">
        <x:v>43194.5249513079</x:v>
      </x:c>
      <x:c r="F367" t="s">
        <x:v>82</x:v>
      </x:c>
      <x:c r="G367" s="6">
        <x:v>163.562028221954</x:v>
      </x:c>
      <x:c r="H367" t="s">
        <x:v>83</x:v>
      </x:c>
      <x:c r="I367" s="6">
        <x:v>32.3430279329832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21.377</x:v>
      </x:c>
      <x:c r="R367" s="8">
        <x:v>127829.170640091</x:v>
      </x:c>
      <x:c r="S367" s="12">
        <x:v>326827.934737344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706690</x:v>
      </x:c>
      <x:c r="B368" s="1">
        <x:v>43211.4142192477</x:v>
      </x:c>
      <x:c r="C368" s="6">
        <x:v>6.10824927166667</x:v>
      </x:c>
      <x:c r="D368" s="14" t="s">
        <x:v>77</x:v>
      </x:c>
      <x:c r="E368" s="15">
        <x:v>43194.5249513079</x:v>
      </x:c>
      <x:c r="F368" t="s">
        <x:v>82</x:v>
      </x:c>
      <x:c r="G368" s="6">
        <x:v>163.593859943131</x:v>
      </x:c>
      <x:c r="H368" t="s">
        <x:v>83</x:v>
      </x:c>
      <x:c r="I368" s="6">
        <x:v>32.3370660583246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21.377</x:v>
      </x:c>
      <x:c r="R368" s="8">
        <x:v>127830.040417121</x:v>
      </x:c>
      <x:c r="S368" s="12">
        <x:v>326825.592628123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706697</x:v>
      </x:c>
      <x:c r="B369" s="1">
        <x:v>43211.4142307523</x:v>
      </x:c>
      <x:c r="C369" s="6">
        <x:v>6.12483359166667</x:v>
      </x:c>
      <x:c r="D369" s="14" t="s">
        <x:v>77</x:v>
      </x:c>
      <x:c r="E369" s="15">
        <x:v>43194.5249513079</x:v>
      </x:c>
      <x:c r="F369" t="s">
        <x:v>82</x:v>
      </x:c>
      <x:c r="G369" s="6">
        <x:v>163.430914262291</x:v>
      </x:c>
      <x:c r="H369" t="s">
        <x:v>83</x:v>
      </x:c>
      <x:c r="I369" s="6">
        <x:v>32.3702780506583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21.376</x:v>
      </x:c>
      <x:c r="R369" s="8">
        <x:v>127819.813438497</x:v>
      </x:c>
      <x:c r="S369" s="12">
        <x:v>326827.624401362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706704</x:v>
      </x:c>
      <x:c r="B370" s="1">
        <x:v>43211.4142420949</x:v>
      </x:c>
      <x:c r="C370" s="6">
        <x:v>6.14111784666667</x:v>
      </x:c>
      <x:c r="D370" s="14" t="s">
        <x:v>77</x:v>
      </x:c>
      <x:c r="E370" s="15">
        <x:v>43194.5249513079</x:v>
      </x:c>
      <x:c r="F370" t="s">
        <x:v>82</x:v>
      </x:c>
      <x:c r="G370" s="6">
        <x:v>163.45158885076</x:v>
      </x:c>
      <x:c r="H370" t="s">
        <x:v>83</x:v>
      </x:c>
      <x:c r="I370" s="6">
        <x:v>32.3637139136572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21.377</x:v>
      </x:c>
      <x:c r="R370" s="8">
        <x:v>127817.368786268</x:v>
      </x:c>
      <x:c r="S370" s="12">
        <x:v>326810.678471145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706713</x:v>
      </x:c>
      <x:c r="B371" s="1">
        <x:v>43211.4142540856</x:v>
      </x:c>
      <x:c r="C371" s="6">
        <x:v>6.15841885</x:v>
      </x:c>
      <x:c r="D371" s="14" t="s">
        <x:v>77</x:v>
      </x:c>
      <x:c r="E371" s="15">
        <x:v>43194.5249513079</x:v>
      </x:c>
      <x:c r="F371" t="s">
        <x:v>82</x:v>
      </x:c>
      <x:c r="G371" s="6">
        <x:v>163.597134706605</x:v>
      </x:c>
      <x:c r="H371" t="s">
        <x:v>83</x:v>
      </x:c>
      <x:c r="I371" s="6">
        <x:v>32.344533458564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21.374</x:v>
      </x:c>
      <x:c r="R371" s="8">
        <x:v>127825.359662176</x:v>
      </x:c>
      <x:c r="S371" s="12">
        <x:v>326822.509976097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706725</x:v>
      </x:c>
      <x:c r="B372" s="1">
        <x:v>43211.4142655903</x:v>
      </x:c>
      <x:c r="C372" s="6">
        <x:v>6.17495311333333</x:v>
      </x:c>
      <x:c r="D372" s="14" t="s">
        <x:v>77</x:v>
      </x:c>
      <x:c r="E372" s="15">
        <x:v>43194.5249513079</x:v>
      </x:c>
      <x:c r="F372" t="s">
        <x:v>82</x:v>
      </x:c>
      <x:c r="G372" s="6">
        <x:v>163.525443400177</x:v>
      </x:c>
      <x:c r="H372" t="s">
        <x:v>83</x:v>
      </x:c>
      <x:c r="I372" s="6">
        <x:v>32.3525729766143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21.376</x:v>
      </x:c>
      <x:c r="R372" s="8">
        <x:v>127822.529743914</x:v>
      </x:c>
      <x:c r="S372" s="12">
        <x:v>326812.2492652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706738</x:v>
      </x:c>
      <x:c r="B373" s="1">
        <x:v>43211.4142768866</x:v>
      </x:c>
      <x:c r="C373" s="6">
        <x:v>6.19125401666667</x:v>
      </x:c>
      <x:c r="D373" s="14" t="s">
        <x:v>77</x:v>
      </x:c>
      <x:c r="E373" s="15">
        <x:v>43194.5249513079</x:v>
      </x:c>
      <x:c r="F373" t="s">
        <x:v>82</x:v>
      </x:c>
      <x:c r="G373" s="6">
        <x:v>163.515475665465</x:v>
      </x:c>
      <x:c r="H373" t="s">
        <x:v>83</x:v>
      </x:c>
      <x:c r="I373" s="6">
        <x:v>32.3544398337522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21.376</x:v>
      </x:c>
      <x:c r="R373" s="8">
        <x:v>127811.406859235</x:v>
      </x:c>
      <x:c r="S373" s="12">
        <x:v>326807.08635374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706743</x:v>
      </x:c>
      <x:c r="B374" s="1">
        <x:v>43211.4142884259</x:v>
      </x:c>
      <x:c r="C374" s="6">
        <x:v>6.207838325</x:v>
      </x:c>
      <x:c r="D374" s="14" t="s">
        <x:v>77</x:v>
      </x:c>
      <x:c r="E374" s="15">
        <x:v>43194.5249513079</x:v>
      </x:c>
      <x:c r="F374" t="s">
        <x:v>82</x:v>
      </x:c>
      <x:c r="G374" s="6">
        <x:v>163.549146755182</x:v>
      </x:c>
      <x:c r="H374" t="s">
        <x:v>83</x:v>
      </x:c>
      <x:c r="I374" s="6">
        <x:v>32.3508265628143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21.375</x:v>
      </x:c>
      <x:c r="R374" s="8">
        <x:v>127813.493471789</x:v>
      </x:c>
      <x:c r="S374" s="12">
        <x:v>326816.242209259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706760</x:v>
      </x:c>
      <x:c r="B375" s="1">
        <x:v>43211.4142998843</x:v>
      </x:c>
      <x:c r="C375" s="6">
        <x:v>6.2243726</x:v>
      </x:c>
      <x:c r="D375" s="14" t="s">
        <x:v>77</x:v>
      </x:c>
      <x:c r="E375" s="15">
        <x:v>43194.5249513079</x:v>
      </x:c>
      <x:c r="F375" t="s">
        <x:v>82</x:v>
      </x:c>
      <x:c r="G375" s="6">
        <x:v>163.579495428191</x:v>
      </x:c>
      <x:c r="H375" t="s">
        <x:v>83</x:v>
      </x:c>
      <x:c r="I375" s="6">
        <x:v>32.3559152538382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21.371</x:v>
      </x:c>
      <x:c r="R375" s="8">
        <x:v>127810.88534191</x:v>
      </x:c>
      <x:c r="S375" s="12">
        <x:v>326821.405240551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706766</x:v>
      </x:c>
      <x:c r="B376" s="1">
        <x:v>43211.4143118866</x:v>
      </x:c>
      <x:c r="C376" s="6">
        <x:v>6.241623605</x:v>
      </x:c>
      <x:c r="D376" s="14" t="s">
        <x:v>77</x:v>
      </x:c>
      <x:c r="E376" s="15">
        <x:v>43194.5249513079</x:v>
      </x:c>
      <x:c r="F376" t="s">
        <x:v>82</x:v>
      </x:c>
      <x:c r="G376" s="6">
        <x:v>163.506633394629</x:v>
      </x:c>
      <x:c r="H376" t="s">
        <x:v>83</x:v>
      </x:c>
      <x:c r="I376" s="6">
        <x:v>32.356095917567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21.376</x:v>
      </x:c>
      <x:c r="R376" s="8">
        <x:v>127799.926954093</x:v>
      </x:c>
      <x:c r="S376" s="12">
        <x:v>326816.184669434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706773</x:v>
      </x:c>
      <x:c r="B377" s="1">
        <x:v>43211.4143230324</x:v>
      </x:c>
      <x:c r="C377" s="6">
        <x:v>6.25769114666667</x:v>
      </x:c>
      <x:c r="D377" s="14" t="s">
        <x:v>77</x:v>
      </x:c>
      <x:c r="E377" s="15">
        <x:v>43194.5249513079</x:v>
      </x:c>
      <x:c r="F377" t="s">
        <x:v>82</x:v>
      </x:c>
      <x:c r="G377" s="6">
        <x:v>163.562057050849</x:v>
      </x:c>
      <x:c r="H377" t="s">
        <x:v>83</x:v>
      </x:c>
      <x:c r="I377" s="6">
        <x:v>32.3564873556788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21.372</x:v>
      </x:c>
      <x:c r="R377" s="8">
        <x:v>127798.431856681</x:v>
      </x:c>
      <x:c r="S377" s="12">
        <x:v>326801.416020632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706790</x:v>
      </x:c>
      <x:c r="B378" s="1">
        <x:v>43211.414334838</x:v>
      </x:c>
      <x:c r="C378" s="6">
        <x:v>6.274675495</x:v>
      </x:c>
      <x:c r="D378" s="14" t="s">
        <x:v>77</x:v>
      </x:c>
      <x:c r="E378" s="15">
        <x:v>43194.5249513079</x:v>
      </x:c>
      <x:c r="F378" t="s">
        <x:v>82</x:v>
      </x:c>
      <x:c r="G378" s="6">
        <x:v>163.557324838409</x:v>
      </x:c>
      <x:c r="H378" t="s">
        <x:v>83</x:v>
      </x:c>
      <x:c r="I378" s="6">
        <x:v>32.3546807186194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21.373</x:v>
      </x:c>
      <x:c r="R378" s="8">
        <x:v>127808.819464762</x:v>
      </x:c>
      <x:c r="S378" s="12">
        <x:v>326828.781536576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706793</x:v>
      </x:c>
      <x:c r="B379" s="1">
        <x:v>43211.4143462616</x:v>
      </x:c>
      <x:c r="C379" s="6">
        <x:v>6.29115974833333</x:v>
      </x:c>
      <x:c r="D379" s="14" t="s">
        <x:v>77</x:v>
      </x:c>
      <x:c r="E379" s="15">
        <x:v>43194.5249513079</x:v>
      </x:c>
      <x:c r="F379" t="s">
        <x:v>82</x:v>
      </x:c>
      <x:c r="G379" s="6">
        <x:v>163.533389838042</x:v>
      </x:c>
      <x:c r="H379" t="s">
        <x:v>83</x:v>
      </x:c>
      <x:c r="I379" s="6">
        <x:v>32.3537774004549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21.375</x:v>
      </x:c>
      <x:c r="R379" s="8">
        <x:v>127785.874272425</x:v>
      </x:c>
      <x:c r="S379" s="12">
        <x:v>326813.925658703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706811</x:v>
      </x:c>
      <x:c r="B380" s="1">
        <x:v>43211.4143579514</x:v>
      </x:c>
      <x:c r="C380" s="6">
        <x:v>6.30796067833333</x:v>
      </x:c>
      <x:c r="D380" s="14" t="s">
        <x:v>77</x:v>
      </x:c>
      <x:c r="E380" s="15">
        <x:v>43194.5249513079</x:v>
      </x:c>
      <x:c r="F380" t="s">
        <x:v>82</x:v>
      </x:c>
      <x:c r="G380" s="6">
        <x:v>163.600583862528</x:v>
      </x:c>
      <x:c r="H380" t="s">
        <x:v>83</x:v>
      </x:c>
      <x:c r="I380" s="6">
        <x:v>32.3465809744393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21.373</x:v>
      </x:c>
      <x:c r="R380" s="8">
        <x:v>127797.266005357</x:v>
      </x:c>
      <x:c r="S380" s="12">
        <x:v>326814.75824704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706820</x:v>
      </x:c>
      <x:c r="B381" s="1">
        <x:v>43211.4143697106</x:v>
      </x:c>
      <x:c r="C381" s="6">
        <x:v>6.32491168666667</x:v>
      </x:c>
      <x:c r="D381" s="14" t="s">
        <x:v>77</x:v>
      </x:c>
      <x:c r="E381" s="15">
        <x:v>43194.5249513079</x:v>
      </x:c>
      <x:c r="F381" t="s">
        <x:v>82</x:v>
      </x:c>
      <x:c r="G381" s="6">
        <x:v>163.55555591772</x:v>
      </x:c>
      <x:c r="H381" t="s">
        <x:v>83</x:v>
      </x:c>
      <x:c r="I381" s="6">
        <x:v>32.3550119353408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21.373</x:v>
      </x:c>
      <x:c r="R381" s="8">
        <x:v>127797.371760017</x:v>
      </x:c>
      <x:c r="S381" s="12">
        <x:v>326827.175105859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706822</x:v>
      </x:c>
      <x:c r="B382" s="1">
        <x:v>43211.4143809375</x:v>
      </x:c>
      <x:c r="C382" s="6">
        <x:v>6.34109593166667</x:v>
      </x:c>
      <x:c r="D382" s="14" t="s">
        <x:v>77</x:v>
      </x:c>
      <x:c r="E382" s="15">
        <x:v>43194.5249513079</x:v>
      </x:c>
      <x:c r="F382" t="s">
        <x:v>82</x:v>
      </x:c>
      <x:c r="G382" s="6">
        <x:v>163.63609594391</x:v>
      </x:c>
      <x:c r="H382" t="s">
        <x:v>83</x:v>
      </x:c>
      <x:c r="I382" s="6">
        <x:v>32.3507061205164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21.369</x:v>
      </x:c>
      <x:c r="R382" s="8">
        <x:v>127797.402307889</x:v>
      </x:c>
      <x:c r="S382" s="12">
        <x:v>326816.398427151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706835</x:v>
      </x:c>
      <x:c r="B383" s="1">
        <x:v>43211.4143929398</x:v>
      </x:c>
      <x:c r="C383" s="6">
        <x:v>6.35838028833333</x:v>
      </x:c>
      <x:c r="D383" s="14" t="s">
        <x:v>77</x:v>
      </x:c>
      <x:c r="E383" s="15">
        <x:v>43194.5249513079</x:v>
      </x:c>
      <x:c r="F383" t="s">
        <x:v>82</x:v>
      </x:c>
      <x:c r="G383" s="6">
        <x:v>163.545127112324</x:v>
      </x:c>
      <x:c r="H383" t="s">
        <x:v>83</x:v>
      </x:c>
      <x:c r="I383" s="6">
        <x:v>32.3515793272709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21.375</x:v>
      </x:c>
      <x:c r="R383" s="8">
        <x:v>127787.774343143</x:v>
      </x:c>
      <x:c r="S383" s="12">
        <x:v>326807.658831205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706848</x:v>
      </x:c>
      <x:c r="B384" s="1">
        <x:v>43211.4144045139</x:v>
      </x:c>
      <x:c r="C384" s="6">
        <x:v>6.37504786666667</x:v>
      </x:c>
      <x:c r="D384" s="14" t="s">
        <x:v>77</x:v>
      </x:c>
      <x:c r="E384" s="15">
        <x:v>43194.5249513079</x:v>
      </x:c>
      <x:c r="F384" t="s">
        <x:v>82</x:v>
      </x:c>
      <x:c r="G384" s="6">
        <x:v>163.653235827939</x:v>
      </x:c>
      <x:c r="H384" t="s">
        <x:v>83</x:v>
      </x:c>
      <x:c r="I384" s="6">
        <x:v>32.3448044532402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21.37</x:v>
      </x:c>
      <x:c r="R384" s="8">
        <x:v>127795.986548111</x:v>
      </x:c>
      <x:c r="S384" s="12">
        <x:v>326803.676746028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706852</x:v>
      </x:c>
      <x:c r="B385" s="1">
        <x:v>43211.4144159375</x:v>
      </x:c>
      <x:c r="C385" s="6">
        <x:v>6.39149880333333</x:v>
      </x:c>
      <x:c r="D385" s="14" t="s">
        <x:v>77</x:v>
      </x:c>
      <x:c r="E385" s="15">
        <x:v>43194.5249513079</x:v>
      </x:c>
      <x:c r="F385" t="s">
        <x:v>82</x:v>
      </x:c>
      <x:c r="G385" s="6">
        <x:v>163.598114096975</x:v>
      </x:c>
      <x:c r="H385" t="s">
        <x:v>83</x:v>
      </x:c>
      <x:c r="I385" s="6">
        <x:v>32.3389630172928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21.376</x:v>
      </x:c>
      <x:c r="R385" s="8">
        <x:v>127788.169411562</x:v>
      </x:c>
      <x:c r="S385" s="12">
        <x:v>326801.44443713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706869</x:v>
      </x:c>
      <x:c r="B386" s="1">
        <x:v>43211.4144273495</x:v>
      </x:c>
      <x:c r="C386" s="6">
        <x:v>6.40793307833333</x:v>
      </x:c>
      <x:c r="D386" s="14" t="s">
        <x:v>77</x:v>
      </x:c>
      <x:c r="E386" s="15">
        <x:v>43194.5249513079</x:v>
      </x:c>
      <x:c r="F386" t="s">
        <x:v>82</x:v>
      </x:c>
      <x:c r="G386" s="6">
        <x:v>163.616971361266</x:v>
      </x:c>
      <x:c r="H386" t="s">
        <x:v>83</x:v>
      </x:c>
      <x:c r="I386" s="6">
        <x:v>32.3488994865729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21.371</x:v>
      </x:c>
      <x:c r="R386" s="8">
        <x:v>127785.614974198</x:v>
      </x:c>
      <x:c r="S386" s="12">
        <x:v>326801.594707252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706878</x:v>
      </x:c>
      <x:c r="B387" s="1">
        <x:v>43211.4144389699</x:v>
      </x:c>
      <x:c r="C387" s="6">
        <x:v>6.42466739666667</x:v>
      </x:c>
      <x:c r="D387" s="14" t="s">
        <x:v>77</x:v>
      </x:c>
      <x:c r="E387" s="15">
        <x:v>43194.5249513079</x:v>
      </x:c>
      <x:c r="F387" t="s">
        <x:v>82</x:v>
      </x:c>
      <x:c r="G387" s="6">
        <x:v>163.599225172084</x:v>
      </x:c>
      <x:c r="H387" t="s">
        <x:v>83</x:v>
      </x:c>
      <x:c r="I387" s="6">
        <x:v>32.3441420218483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21.374</x:v>
      </x:c>
      <x:c r="R387" s="8">
        <x:v>127788.295929894</x:v>
      </x:c>
      <x:c r="S387" s="12">
        <x:v>326811.648088183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706882</x:v>
      </x:c>
      <x:c r="B388" s="1">
        <x:v>43211.4144514236</x:v>
      </x:c>
      <x:c r="C388" s="6">
        <x:v>6.44255179</x:v>
      </x:c>
      <x:c r="D388" s="14" t="s">
        <x:v>77</x:v>
      </x:c>
      <x:c r="E388" s="15">
        <x:v>43194.5249513079</x:v>
      </x:c>
      <x:c r="F388" t="s">
        <x:v>82</x:v>
      </x:c>
      <x:c r="G388" s="6">
        <x:v>163.561758193794</x:v>
      </x:c>
      <x:c r="H388" t="s">
        <x:v>83</x:v>
      </x:c>
      <x:c r="I388" s="6">
        <x:v>32.3511577791542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21.374</x:v>
      </x:c>
      <x:c r="R388" s="8">
        <x:v>127779.215526261</x:v>
      </x:c>
      <x:c r="S388" s="12">
        <x:v>326795.010168663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706897</x:v>
      </x:c>
      <x:c r="B389" s="1">
        <x:v>43211.4144623495</x:v>
      </x:c>
      <x:c r="C389" s="6">
        <x:v>6.45828595</x:v>
      </x:c>
      <x:c r="D389" s="14" t="s">
        <x:v>77</x:v>
      </x:c>
      <x:c r="E389" s="15">
        <x:v>43194.5249513079</x:v>
      </x:c>
      <x:c r="F389" t="s">
        <x:v>82</x:v>
      </x:c>
      <x:c r="G389" s="6">
        <x:v>163.524264109356</x:v>
      </x:c>
      <x:c r="H389" t="s">
        <x:v>83</x:v>
      </x:c>
      <x:c r="I389" s="6">
        <x:v>32.3635633602066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21.372</x:v>
      </x:c>
      <x:c r="R389" s="8">
        <x:v>127780.293129615</x:v>
      </x:c>
      <x:c r="S389" s="12">
        <x:v>326798.236915819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706908</x:v>
      </x:c>
      <x:c r="B390" s="1">
        <x:v>43211.4144738426</x:v>
      </x:c>
      <x:c r="C390" s="6">
        <x:v>6.47483688333333</x:v>
      </x:c>
      <x:c r="D390" s="14" t="s">
        <x:v>77</x:v>
      </x:c>
      <x:c r="E390" s="15">
        <x:v>43194.5249513079</x:v>
      </x:c>
      <x:c r="F390" t="s">
        <x:v>82</x:v>
      </x:c>
      <x:c r="G390" s="6">
        <x:v>163.487534997322</x:v>
      </x:c>
      <x:c r="H390" t="s">
        <x:v>83</x:v>
      </x:c>
      <x:c r="I390" s="6">
        <x:v>32.3677487486398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21.373</x:v>
      </x:c>
      <x:c r="R390" s="8">
        <x:v>127774.096140683</x:v>
      </x:c>
      <x:c r="S390" s="12">
        <x:v>326804.018793636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706914</x:v>
      </x:c>
      <x:c r="B391" s="1">
        <x:v>43211.4144853819</x:v>
      </x:c>
      <x:c r="C391" s="6">
        <x:v>6.49143786333333</x:v>
      </x:c>
      <x:c r="D391" s="14" t="s">
        <x:v>77</x:v>
      </x:c>
      <x:c r="E391" s="15">
        <x:v>43194.5249513079</x:v>
      </x:c>
      <x:c r="F391" t="s">
        <x:v>82</x:v>
      </x:c>
      <x:c r="G391" s="6">
        <x:v>163.600977074653</x:v>
      </x:c>
      <x:c r="H391" t="s">
        <x:v>83</x:v>
      </x:c>
      <x:c r="I391" s="6">
        <x:v>32.3492005921626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21.372</x:v>
      </x:c>
      <x:c r="R391" s="8">
        <x:v>127773.889229226</x:v>
      </x:c>
      <x:c r="S391" s="12">
        <x:v>326803.103663182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706931</x:v>
      </x:c>
      <x:c r="B392" s="1">
        <x:v>43211.4144966435</x:v>
      </x:c>
      <x:c r="C392" s="6">
        <x:v>6.50770544833333</x:v>
      </x:c>
      <x:c r="D392" s="14" t="s">
        <x:v>77</x:v>
      </x:c>
      <x:c r="E392" s="15">
        <x:v>43194.5249513079</x:v>
      </x:c>
      <x:c r="F392" t="s">
        <x:v>82</x:v>
      </x:c>
      <x:c r="G392" s="6">
        <x:v>163.537678273236</x:v>
      </x:c>
      <x:c r="H392" t="s">
        <x:v>83</x:v>
      </x:c>
      <x:c r="I392" s="6">
        <x:v>32.3637440243474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21.371</x:v>
      </x:c>
      <x:c r="R392" s="8">
        <x:v>127768.640015404</x:v>
      </x:c>
      <x:c r="S392" s="12">
        <x:v>326798.814469567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706940</x:v>
      </x:c>
      <x:c r="B393" s="1">
        <x:v>43211.414508831</x:v>
      </x:c>
      <x:c r="C393" s="6">
        <x:v>6.52525644833333</x:v>
      </x:c>
      <x:c r="D393" s="14" t="s">
        <x:v>77</x:v>
      </x:c>
      <x:c r="E393" s="15">
        <x:v>43194.5249513079</x:v>
      </x:c>
      <x:c r="F393" t="s">
        <x:v>82</x:v>
      </x:c>
      <x:c r="G393" s="6">
        <x:v>163.541497605607</x:v>
      </x:c>
      <x:c r="H393" t="s">
        <x:v>83</x:v>
      </x:c>
      <x:c r="I393" s="6">
        <x:v>32.3549517141169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21.374</x:v>
      </x:c>
      <x:c r="R393" s="8">
        <x:v>127766.386902307</x:v>
      </x:c>
      <x:c r="S393" s="12">
        <x:v>326774.277553986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706949</x:v>
      </x:c>
      <x:c r="B394" s="1">
        <x:v>43211.4145202199</x:v>
      </x:c>
      <x:c r="C394" s="6">
        <x:v>6.54164074833333</x:v>
      </x:c>
      <x:c r="D394" s="14" t="s">
        <x:v>77</x:v>
      </x:c>
      <x:c r="E394" s="15">
        <x:v>43194.5249513079</x:v>
      </x:c>
      <x:c r="F394" t="s">
        <x:v>82</x:v>
      </x:c>
      <x:c r="G394" s="6">
        <x:v>163.615202082899</x:v>
      </x:c>
      <x:c r="H394" t="s">
        <x:v>83</x:v>
      </x:c>
      <x:c r="I394" s="6">
        <x:v>32.3492307027227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21.371</x:v>
      </x:c>
      <x:c r="R394" s="8">
        <x:v>127777.753242121</x:v>
      </x:c>
      <x:c r="S394" s="12">
        <x:v>326791.531772777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706953</x:v>
      </x:c>
      <x:c r="B395" s="1">
        <x:v>43211.414531794</x:v>
      </x:c>
      <x:c r="C395" s="6">
        <x:v>6.55829169166667</x:v>
      </x:c>
      <x:c r="D395" s="14" t="s">
        <x:v>77</x:v>
      </x:c>
      <x:c r="E395" s="15">
        <x:v>43194.5249513079</x:v>
      </x:c>
      <x:c r="F395" t="s">
        <x:v>82</x:v>
      </x:c>
      <x:c r="G395" s="6">
        <x:v>163.619472603363</x:v>
      </x:c>
      <x:c r="H395" t="s">
        <x:v>83</x:v>
      </x:c>
      <x:c r="I395" s="6">
        <x:v>32.3457378795156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21.372</x:v>
      </x:c>
      <x:c r="R395" s="8">
        <x:v>127765.482011864</x:v>
      </x:c>
      <x:c r="S395" s="12">
        <x:v>326801.552374438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706965</x:v>
      </x:c>
      <x:c r="B396" s="1">
        <x:v>43211.41454375</x:v>
      </x:c>
      <x:c r="C396" s="6">
        <x:v>6.57550934333333</x:v>
      </x:c>
      <x:c r="D396" s="14" t="s">
        <x:v>77</x:v>
      </x:c>
      <x:c r="E396" s="15">
        <x:v>43194.5249513079</x:v>
      </x:c>
      <x:c r="F396" t="s">
        <x:v>82</x:v>
      </x:c>
      <x:c r="G396" s="6">
        <x:v>163.627730719852</x:v>
      </x:c>
      <x:c r="H396" t="s">
        <x:v>83</x:v>
      </x:c>
      <x:c r="I396" s="6">
        <x:v>32.3522718707213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21.369</x:v>
      </x:c>
      <x:c r="R396" s="8">
        <x:v>127763.543383515</x:v>
      </x:c>
      <x:c r="S396" s="12">
        <x:v>326794.10142042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706972</x:v>
      </x:c>
      <x:c r="B397" s="1">
        <x:v>43211.4145547106</x:v>
      </x:c>
      <x:c r="C397" s="6">
        <x:v>6.59129355</x:v>
      </x:c>
      <x:c r="D397" s="14" t="s">
        <x:v>77</x:v>
      </x:c>
      <x:c r="E397" s="15">
        <x:v>43194.5249513079</x:v>
      </x:c>
      <x:c r="F397" t="s">
        <x:v>82</x:v>
      </x:c>
      <x:c r="G397" s="6">
        <x:v>163.649623093891</x:v>
      </x:c>
      <x:c r="H397" t="s">
        <x:v>83</x:v>
      </x:c>
      <x:c r="I397" s="6">
        <x:v>32.3427870489536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21.371</x:v>
      </x:c>
      <x:c r="R397" s="8">
        <x:v>127763.184163396</x:v>
      </x:c>
      <x:c r="S397" s="12">
        <x:v>326787.040468731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706991</x:v>
      </x:c>
      <x:c r="B398" s="1">
        <x:v>43211.4145666319</x:v>
      </x:c>
      <x:c r="C398" s="6">
        <x:v>6.60844454333333</x:v>
      </x:c>
      <x:c r="D398" s="14" t="s">
        <x:v>77</x:v>
      </x:c>
      <x:c r="E398" s="15">
        <x:v>43194.5249513079</x:v>
      </x:c>
      <x:c r="F398" t="s">
        <x:v>82</x:v>
      </x:c>
      <x:c r="G398" s="6">
        <x:v>163.582481852826</x:v>
      </x:c>
      <x:c r="H398" t="s">
        <x:v>83</x:v>
      </x:c>
      <x:c r="I398" s="6">
        <x:v>32.3526633083875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21.372</x:v>
      </x:c>
      <x:c r="R398" s="8">
        <x:v>127764.451128378</x:v>
      </x:c>
      <x:c r="S398" s="12">
        <x:v>326787.953850805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706997</x:v>
      </x:c>
      <x:c r="B399" s="1">
        <x:v>43211.414577662</x:v>
      </x:c>
      <x:c r="C399" s="6">
        <x:v>6.624345475</x:v>
      </x:c>
      <x:c r="D399" s="14" t="s">
        <x:v>77</x:v>
      </x:c>
      <x:c r="E399" s="15">
        <x:v>43194.5249513079</x:v>
      </x:c>
      <x:c r="F399" t="s">
        <x:v>82</x:v>
      </x:c>
      <x:c r="G399" s="6">
        <x:v>163.640922063242</x:v>
      </x:c>
      <x:c r="H399" t="s">
        <x:v>83</x:v>
      </x:c>
      <x:c r="I399" s="6">
        <x:v>32.3498028034228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21.369</x:v>
      </x:c>
      <x:c r="R399" s="8">
        <x:v>127751.139115656</x:v>
      </x:c>
      <x:c r="S399" s="12">
        <x:v>326778.925158044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707007</x:v>
      </x:c>
      <x:c r="B400" s="1">
        <x:v>43211.4145895833</x:v>
      </x:c>
      <x:c r="C400" s="6">
        <x:v>6.64152976333333</x:v>
      </x:c>
      <x:c r="D400" s="14" t="s">
        <x:v>77</x:v>
      </x:c>
      <x:c r="E400" s="15">
        <x:v>43194.5249513079</x:v>
      </x:c>
      <x:c r="F400" t="s">
        <x:v>82</x:v>
      </x:c>
      <x:c r="G400" s="6">
        <x:v>163.633551905107</x:v>
      </x:c>
      <x:c r="H400" t="s">
        <x:v>83</x:v>
      </x:c>
      <x:c r="I400" s="6">
        <x:v>32.3404083200849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21.373</x:v>
      </x:c>
      <x:c r="R400" s="8">
        <x:v>127759.317541975</x:v>
      </x:c>
      <x:c r="S400" s="12">
        <x:v>326769.900632023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707018</x:v>
      </x:c>
      <x:c r="B401" s="1">
        <x:v>43211.4146013079</x:v>
      </x:c>
      <x:c r="C401" s="6">
        <x:v>6.65841406666667</x:v>
      </x:c>
      <x:c r="D401" s="14" t="s">
        <x:v>77</x:v>
      </x:c>
      <x:c r="E401" s="15">
        <x:v>43194.5249513079</x:v>
      </x:c>
      <x:c r="F401" t="s">
        <x:v>82</x:v>
      </x:c>
      <x:c r="G401" s="6">
        <x:v>163.676163385926</x:v>
      </x:c>
      <x:c r="H401" t="s">
        <x:v>83</x:v>
      </x:c>
      <x:c r="I401" s="6">
        <x:v>32.3378188196921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21.371</x:v>
      </x:c>
      <x:c r="R401" s="8">
        <x:v>127754.671650655</x:v>
      </x:c>
      <x:c r="S401" s="12">
        <x:v>326770.62364822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707023</x:v>
      </x:c>
      <x:c r="B402" s="1">
        <x:v>43211.4146126968</x:v>
      </x:c>
      <x:c r="C402" s="6">
        <x:v>6.674815015</x:v>
      </x:c>
      <x:c r="D402" s="14" t="s">
        <x:v>77</x:v>
      </x:c>
      <x:c r="E402" s="15">
        <x:v>43194.5249513079</x:v>
      </x:c>
      <x:c r="F402" t="s">
        <x:v>82</x:v>
      </x:c>
      <x:c r="G402" s="6">
        <x:v>163.594722635936</x:v>
      </x:c>
      <x:c r="H402" t="s">
        <x:v>83</x:v>
      </x:c>
      <x:c r="I402" s="6">
        <x:v>32.3449851163696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21.374</x:v>
      </x:c>
      <x:c r="R402" s="8">
        <x:v>127748.277904068</x:v>
      </x:c>
      <x:c r="S402" s="12">
        <x:v>326774.670526704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707033</x:v>
      </x:c>
      <x:c r="B403" s="1">
        <x:v>43211.4146238773</x:v>
      </x:c>
      <x:c r="C403" s="6">
        <x:v>6.69093264833333</x:v>
      </x:c>
      <x:c r="D403" s="14" t="s">
        <x:v>77</x:v>
      </x:c>
      <x:c r="E403" s="15">
        <x:v>43194.5249513079</x:v>
      </x:c>
      <x:c r="F403" t="s">
        <x:v>82</x:v>
      </x:c>
      <x:c r="G403" s="6">
        <x:v>163.624150255741</x:v>
      </x:c>
      <x:c r="H403" t="s">
        <x:v>83</x:v>
      </x:c>
      <x:c r="I403" s="6">
        <x:v>32.3394748952937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21.374</x:v>
      </x:c>
      <x:c r="R403" s="8">
        <x:v>127745.20370851</x:v>
      </x:c>
      <x:c r="S403" s="12">
        <x:v>326777.141631627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707044</x:v>
      </x:c>
      <x:c r="B404" s="1">
        <x:v>43211.4146355324</x:v>
      </x:c>
      <x:c r="C404" s="6">
        <x:v>6.70768356833333</x:v>
      </x:c>
      <x:c r="D404" s="14" t="s">
        <x:v>77</x:v>
      </x:c>
      <x:c r="E404" s="15">
        <x:v>43194.5249513079</x:v>
      </x:c>
      <x:c r="F404" t="s">
        <x:v>82</x:v>
      </x:c>
      <x:c r="G404" s="6">
        <x:v>163.636842597125</x:v>
      </x:c>
      <x:c r="H404" t="s">
        <x:v>83</x:v>
      </x:c>
      <x:c r="I404" s="6">
        <x:v>32.3424859439397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21.372</x:v>
      </x:c>
      <x:c r="R404" s="8">
        <x:v>127752.342009768</x:v>
      </x:c>
      <x:c r="S404" s="12">
        <x:v>326788.48005183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707054</x:v>
      </x:c>
      <x:c r="B405" s="1">
        <x:v>43211.4146471412</x:v>
      </x:c>
      <x:c r="C405" s="6">
        <x:v>6.724417875</x:v>
      </x:c>
      <x:c r="D405" s="14" t="s">
        <x:v>77</x:v>
      </x:c>
      <x:c r="E405" s="15">
        <x:v>43194.5249513079</x:v>
      </x:c>
      <x:c r="F405" t="s">
        <x:v>82</x:v>
      </x:c>
      <x:c r="G405" s="6">
        <x:v>163.613754493592</x:v>
      </x:c>
      <x:c r="H405" t="s">
        <x:v>83</x:v>
      </x:c>
      <x:c r="I405" s="6">
        <x:v>32.3495016977795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21.371</x:v>
      </x:c>
      <x:c r="R405" s="8">
        <x:v>127745.312861486</x:v>
      </x:c>
      <x:c r="S405" s="12">
        <x:v>326781.303818117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707062</x:v>
      </x:c>
      <x:c r="B406" s="1">
        <x:v>43211.4146587616</x:v>
      </x:c>
      <x:c r="C406" s="6">
        <x:v>6.741135465</x:v>
      </x:c>
      <x:c r="D406" s="14" t="s">
        <x:v>77</x:v>
      </x:c>
      <x:c r="E406" s="15">
        <x:v>43194.5249513079</x:v>
      </x:c>
      <x:c r="F406" t="s">
        <x:v>82</x:v>
      </x:c>
      <x:c r="G406" s="6">
        <x:v>163.591788691908</x:v>
      </x:c>
      <x:c r="H406" t="s">
        <x:v>83</x:v>
      </x:c>
      <x:c r="I406" s="6">
        <x:v>32.3563066919296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21.37</x:v>
      </x:c>
      <x:c r="R406" s="8">
        <x:v>127748.363255686</x:v>
      </x:c>
      <x:c r="S406" s="12">
        <x:v>326771.27706657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707072</x:v>
      </x:c>
      <x:c r="B407" s="1">
        <x:v>43211.4146706019</x:v>
      </x:c>
      <x:c r="C407" s="6">
        <x:v>6.758203095</x:v>
      </x:c>
      <x:c r="D407" s="14" t="s">
        <x:v>77</x:v>
      </x:c>
      <x:c r="E407" s="15">
        <x:v>43194.5249513079</x:v>
      </x:c>
      <x:c r="F407" t="s">
        <x:v>82</x:v>
      </x:c>
      <x:c r="G407" s="6">
        <x:v>163.573061918057</x:v>
      </x:c>
      <x:c r="H407" t="s">
        <x:v>83</x:v>
      </x:c>
      <x:c r="I407" s="6">
        <x:v>32.3571196788803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21.371</x:v>
      </x:c>
      <x:c r="R407" s="8">
        <x:v>127746.313622905</x:v>
      </x:c>
      <x:c r="S407" s="12">
        <x:v>326774.763284714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707083</x:v>
      </x:c>
      <x:c r="B408" s="1">
        <x:v>43211.4146824884</x:v>
      </x:c>
      <x:c r="C408" s="6">
        <x:v>6.77528739666667</x:v>
      </x:c>
      <x:c r="D408" s="14" t="s">
        <x:v>77</x:v>
      </x:c>
      <x:c r="E408" s="15">
        <x:v>43194.5249513079</x:v>
      </x:c>
      <x:c r="F408" t="s">
        <x:v>82</x:v>
      </x:c>
      <x:c r="G408" s="6">
        <x:v>163.550062421796</x:v>
      </x:c>
      <x:c r="H408" t="s">
        <x:v>83</x:v>
      </x:c>
      <x:c r="I408" s="6">
        <x:v>32.3614255019452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21.371</x:v>
      </x:c>
      <x:c r="R408" s="8">
        <x:v>127736.671050992</x:v>
      </x:c>
      <x:c r="S408" s="12">
        <x:v>326772.266205477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707096</x:v>
      </x:c>
      <x:c r="B409" s="1">
        <x:v>43211.4146936343</x:v>
      </x:c>
      <x:c r="C409" s="6">
        <x:v>6.79133837333333</x:v>
      </x:c>
      <x:c r="D409" s="14" t="s">
        <x:v>77</x:v>
      </x:c>
      <x:c r="E409" s="15">
        <x:v>43194.5249513079</x:v>
      </x:c>
      <x:c r="F409" t="s">
        <x:v>82</x:v>
      </x:c>
      <x:c r="G409" s="6">
        <x:v>163.554404947854</x:v>
      </x:c>
      <x:c r="H409" t="s">
        <x:v>83</x:v>
      </x:c>
      <x:c r="I409" s="6">
        <x:v>32.3606125139495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21.371</x:v>
      </x:c>
      <x:c r="R409" s="8">
        <x:v>127745.100811701</x:v>
      </x:c>
      <x:c r="S409" s="12">
        <x:v>326772.795161195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707102</x:v>
      </x:c>
      <x:c r="B410" s="1">
        <x:v>43211.4147051736</x:v>
      </x:c>
      <x:c r="C410" s="6">
        <x:v>6.80793928333333</x:v>
      </x:c>
      <x:c r="D410" s="14" t="s">
        <x:v>77</x:v>
      </x:c>
      <x:c r="E410" s="15">
        <x:v>43194.5249513079</x:v>
      </x:c>
      <x:c r="F410" t="s">
        <x:v>82</x:v>
      </x:c>
      <x:c r="G410" s="6">
        <x:v>163.590684043795</x:v>
      </x:c>
      <x:c r="H410" t="s">
        <x:v>83</x:v>
      </x:c>
      <x:c r="I410" s="6">
        <x:v>32.3511276685767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21.372</x:v>
      </x:c>
      <x:c r="R410" s="8">
        <x:v>127734.350143662</x:v>
      </x:c>
      <x:c r="S410" s="12">
        <x:v>326765.431402255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707118</x:v>
      </x:c>
      <x:c r="B411" s="1">
        <x:v>43211.4147168981</x:v>
      </x:c>
      <x:c r="C411" s="6">
        <x:v>6.82487359833333</x:v>
      </x:c>
      <x:c r="D411" s="14" t="s">
        <x:v>77</x:v>
      </x:c>
      <x:c r="E411" s="15">
        <x:v>43194.5249513079</x:v>
      </x:c>
      <x:c r="F411" t="s">
        <x:v>82</x:v>
      </x:c>
      <x:c r="G411" s="6">
        <x:v>163.549123502453</x:v>
      </x:c>
      <x:c r="H411" t="s">
        <x:v>83</x:v>
      </x:c>
      <x:c r="I411" s="6">
        <x:v>32.3562163600586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21.373</x:v>
      </x:c>
      <x:c r="R411" s="8">
        <x:v>127740.067736561</x:v>
      </x:c>
      <x:c r="S411" s="12">
        <x:v>326768.14374396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707122</x:v>
      </x:c>
      <x:c r="B412" s="1">
        <x:v>43211.4147283218</x:v>
      </x:c>
      <x:c r="C412" s="6">
        <x:v>6.84130786333333</x:v>
      </x:c>
      <x:c r="D412" s="14" t="s">
        <x:v>77</x:v>
      </x:c>
      <x:c r="E412" s="15">
        <x:v>43194.5249513079</x:v>
      </x:c>
      <x:c r="F412" t="s">
        <x:v>82</x:v>
      </x:c>
      <x:c r="G412" s="6">
        <x:v>163.599325905012</x:v>
      </x:c>
      <x:c r="H412" t="s">
        <x:v>83</x:v>
      </x:c>
      <x:c r="I412" s="6">
        <x:v>32.3602812966747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21.368</x:v>
      </x:c>
      <x:c r="R412" s="8">
        <x:v>127731.24255405</x:v>
      </x:c>
      <x:c r="S412" s="12">
        <x:v>326773.301094979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707133</x:v>
      </x:c>
      <x:c r="B413" s="1">
        <x:v>43211.4147400463</x:v>
      </x:c>
      <x:c r="C413" s="6">
        <x:v>6.858175485</x:v>
      </x:c>
      <x:c r="D413" s="14" t="s">
        <x:v>77</x:v>
      </x:c>
      <x:c r="E413" s="15">
        <x:v>43194.5249513079</x:v>
      </x:c>
      <x:c r="F413" t="s">
        <x:v>82</x:v>
      </x:c>
      <x:c r="G413" s="6">
        <x:v>163.629892947351</x:v>
      </x:c>
      <x:c r="H413" t="s">
        <x:v>83</x:v>
      </x:c>
      <x:c r="I413" s="6">
        <x:v>32.3545602761833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21.368</x:v>
      </x:c>
      <x:c r="R413" s="8">
        <x:v>127733.91721191</x:v>
      </x:c>
      <x:c r="S413" s="12">
        <x:v>326771.808483457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707144</x:v>
      </x:c>
      <x:c r="B414" s="1">
        <x:v>43211.4147516204</x:v>
      </x:c>
      <x:c r="C414" s="6">
        <x:v>6.87484311</x:v>
      </x:c>
      <x:c r="D414" s="14" t="s">
        <x:v>77</x:v>
      </x:c>
      <x:c r="E414" s="15">
        <x:v>43194.5249513079</x:v>
      </x:c>
      <x:c r="F414" t="s">
        <x:v>82</x:v>
      </x:c>
      <x:c r="G414" s="6">
        <x:v>163.558381403557</x:v>
      </x:c>
      <x:c r="H414" t="s">
        <x:v>83</x:v>
      </x:c>
      <x:c r="I414" s="6">
        <x:v>32.3517901013493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21.374</x:v>
      </x:c>
      <x:c r="R414" s="8">
        <x:v>127729.004815982</x:v>
      </x:c>
      <x:c r="S414" s="12">
        <x:v>326764.387285913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707160</x:v>
      </x:c>
      <x:c r="B415" s="1">
        <x:v>43211.4147630787</x:v>
      </x:c>
      <x:c r="C415" s="6">
        <x:v>6.89134405666667</x:v>
      </x:c>
      <x:c r="D415" s="14" t="s">
        <x:v>77</x:v>
      </x:c>
      <x:c r="E415" s="15">
        <x:v>43194.5249513079</x:v>
      </x:c>
      <x:c r="F415" t="s">
        <x:v>82</x:v>
      </x:c>
      <x:c r="G415" s="6">
        <x:v>163.596775113491</x:v>
      </x:c>
      <x:c r="H415" t="s">
        <x:v>83</x:v>
      </x:c>
      <x:c r="I415" s="6">
        <x:v>32.3553732627111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21.37</x:v>
      </x:c>
      <x:c r="R415" s="8">
        <x:v>127726.941928511</x:v>
      </x:c>
      <x:c r="S415" s="12">
        <x:v>326765.186388507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707168</x:v>
      </x:c>
      <x:c r="B416" s="1">
        <x:v>43211.4147746528</x:v>
      </x:c>
      <x:c r="C416" s="6">
        <x:v>6.908011705</x:v>
      </x:c>
      <x:c r="D416" s="14" t="s">
        <x:v>77</x:v>
      </x:c>
      <x:c r="E416" s="15">
        <x:v>43194.5249513079</x:v>
      </x:c>
      <x:c r="F416" t="s">
        <x:v>82</x:v>
      </x:c>
      <x:c r="G416" s="6">
        <x:v>163.612789435102</x:v>
      </x:c>
      <x:c r="H416" t="s">
        <x:v>83</x:v>
      </x:c>
      <x:c r="I416" s="6">
        <x:v>32.3496823611622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21.371</x:v>
      </x:c>
      <x:c r="R416" s="8">
        <x:v>127713.66981207</x:v>
      </x:c>
      <x:c r="S416" s="12">
        <x:v>326765.309898656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707174</x:v>
      </x:c>
      <x:c r="B417" s="1">
        <x:v>43211.4147861458</x:v>
      </x:c>
      <x:c r="C417" s="6">
        <x:v>6.92456263833333</x:v>
      </x:c>
      <x:c r="D417" s="14" t="s">
        <x:v>77</x:v>
      </x:c>
      <x:c r="E417" s="15">
        <x:v>43194.5249513079</x:v>
      </x:c>
      <x:c r="F417" t="s">
        <x:v>82</x:v>
      </x:c>
      <x:c r="G417" s="6">
        <x:v>163.56926964544</x:v>
      </x:c>
      <x:c r="H417" t="s">
        <x:v>83</x:v>
      </x:c>
      <x:c r="I417" s="6">
        <x:v>32.3605221819626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21.37</x:v>
      </x:c>
      <x:c r="R417" s="8">
        <x:v>127708.117410685</x:v>
      </x:c>
      <x:c r="S417" s="12">
        <x:v>326757.633525953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707182</x:v>
      </x:c>
      <x:c r="B418" s="1">
        <x:v>43211.4147977662</x:v>
      </x:c>
      <x:c r="C418" s="6">
        <x:v>6.94129692333333</x:v>
      </x:c>
      <x:c r="D418" s="14" t="s">
        <x:v>77</x:v>
      </x:c>
      <x:c r="E418" s="15">
        <x:v>43194.5249513079</x:v>
      </x:c>
      <x:c r="F418" t="s">
        <x:v>82</x:v>
      </x:c>
      <x:c r="G418" s="6">
        <x:v>163.602495529817</x:v>
      </x:c>
      <x:c r="H418" t="s">
        <x:v>83</x:v>
      </x:c>
      <x:c r="I418" s="6">
        <x:v>32.3516094378533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21.371</x:v>
      </x:c>
      <x:c r="R418" s="8">
        <x:v>127716.135919949</x:v>
      </x:c>
      <x:c r="S418" s="12">
        <x:v>326758.728542313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707199</x:v>
      </x:c>
      <x:c r="B419" s="1">
        <x:v>43211.4148093403</x:v>
      </x:c>
      <x:c r="C419" s="6">
        <x:v>6.95799787666667</x:v>
      </x:c>
      <x:c r="D419" s="14" t="s">
        <x:v>77</x:v>
      </x:c>
      <x:c r="E419" s="15">
        <x:v>43194.5249513079</x:v>
      </x:c>
      <x:c r="F419" t="s">
        <x:v>82</x:v>
      </x:c>
      <x:c r="G419" s="6">
        <x:v>163.668603359343</x:v>
      </x:c>
      <x:c r="H419" t="s">
        <x:v>83</x:v>
      </x:c>
      <x:c r="I419" s="6">
        <x:v>32.3392340115192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21.371</x:v>
      </x:c>
      <x:c r="R419" s="8">
        <x:v>127721.672922752</x:v>
      </x:c>
      <x:c r="S419" s="12">
        <x:v>326766.152626345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707210</x:v>
      </x:c>
      <x:c r="B420" s="1">
        <x:v>43211.4148207986</x:v>
      </x:c>
      <x:c r="C420" s="6">
        <x:v>6.97446554</x:v>
      </x:c>
      <x:c r="D420" s="14" t="s">
        <x:v>77</x:v>
      </x:c>
      <x:c r="E420" s="15">
        <x:v>43194.5249513079</x:v>
      </x:c>
      <x:c r="F420" t="s">
        <x:v>82</x:v>
      </x:c>
      <x:c r="G420" s="6">
        <x:v>163.642940783647</x:v>
      </x:c>
      <x:c r="H420" t="s">
        <x:v>83</x:v>
      </x:c>
      <x:c r="I420" s="6">
        <x:v>32.3467315271264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21.37</x:v>
      </x:c>
      <x:c r="R420" s="8">
        <x:v>127719.432696622</x:v>
      </x:c>
      <x:c r="S420" s="12">
        <x:v>326767.918179129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707216</x:v>
      </x:c>
      <x:c r="B421" s="1">
        <x:v>43211.4148330208</x:v>
      </x:c>
      <x:c r="C421" s="6">
        <x:v>6.99209981</x:v>
      </x:c>
      <x:c r="D421" s="14" t="s">
        <x:v>77</x:v>
      </x:c>
      <x:c r="E421" s="15">
        <x:v>43194.5249513079</x:v>
      </x:c>
      <x:c r="F421" t="s">
        <x:v>82</x:v>
      </x:c>
      <x:c r="G421" s="6">
        <x:v>163.669804614865</x:v>
      </x:c>
      <x:c r="H421" t="s">
        <x:v>83</x:v>
      </x:c>
      <x:c r="I421" s="6">
        <x:v>32.3417030710316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21.37</x:v>
      </x:c>
      <x:c r="R421" s="8">
        <x:v>127720.978493109</x:v>
      </x:c>
      <x:c r="S421" s="12">
        <x:v>326765.242376836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707230</x:v>
      </x:c>
      <x:c r="B422" s="1">
        <x:v>43211.4148442477</x:v>
      </x:c>
      <x:c r="C422" s="6">
        <x:v>7.00823411333333</x:v>
      </x:c>
      <x:c r="D422" s="14" t="s">
        <x:v>77</x:v>
      </x:c>
      <x:c r="E422" s="15">
        <x:v>43194.5249513079</x:v>
      </x:c>
      <x:c r="F422" t="s">
        <x:v>82</x:v>
      </x:c>
      <x:c r="G422" s="6">
        <x:v>163.691114943799</x:v>
      </x:c>
      <x:c r="H422" t="s">
        <x:v>83</x:v>
      </x:c>
      <x:c r="I422" s="6">
        <x:v>32.3404083200849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21.369</x:v>
      </x:c>
      <x:c r="R422" s="8">
        <x:v>127711.718510059</x:v>
      </x:c>
      <x:c r="S422" s="12">
        <x:v>326768.824210603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707240</x:v>
      </x:c>
      <x:c r="B423" s="1">
        <x:v>43211.4148560185</x:v>
      </x:c>
      <x:c r="C423" s="6">
        <x:v>7.02518505333333</x:v>
      </x:c>
      <x:c r="D423" s="14" t="s">
        <x:v>77</x:v>
      </x:c>
      <x:c r="E423" s="15">
        <x:v>43194.5249513079</x:v>
      </x:c>
      <x:c r="F423" t="s">
        <x:v>82</x:v>
      </x:c>
      <x:c r="G423" s="6">
        <x:v>163.645774452388</x:v>
      </x:c>
      <x:c r="H423" t="s">
        <x:v>83</x:v>
      </x:c>
      <x:c r="I423" s="6">
        <x:v>32.3381199242858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21.373</x:v>
      </x:c>
      <x:c r="R423" s="8">
        <x:v>127715.121279411</x:v>
      </x:c>
      <x:c r="S423" s="12">
        <x:v>326765.874024497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707244</x:v>
      </x:c>
      <x:c r="B424" s="1">
        <x:v>43211.4148671296</x:v>
      </x:c>
      <x:c r="C424" s="6">
        <x:v>7.04116931333333</x:v>
      </x:c>
      <x:c r="D424" s="14" t="s">
        <x:v>77</x:v>
      </x:c>
      <x:c r="E424" s="15">
        <x:v>43194.5249513079</x:v>
      </x:c>
      <x:c r="F424" t="s">
        <x:v>82</x:v>
      </x:c>
      <x:c r="G424" s="6">
        <x:v>163.710175639671</x:v>
      </x:c>
      <x:c r="H424" t="s">
        <x:v>83</x:v>
      </x:c>
      <x:c r="I424" s="6">
        <x:v>32.3395351162399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21.368</x:v>
      </x:c>
      <x:c r="R424" s="8">
        <x:v>127703.98164072</x:v>
      </x:c>
      <x:c r="S424" s="12">
        <x:v>326761.206957452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707254</x:v>
      </x:c>
      <x:c r="B425" s="1">
        <x:v>43211.4148785069</x:v>
      </x:c>
      <x:c r="C425" s="6">
        <x:v>7.05757020333333</x:v>
      </x:c>
      <x:c r="D425" s="14" t="s">
        <x:v>77</x:v>
      </x:c>
      <x:c r="E425" s="15">
        <x:v>43194.5249513079</x:v>
      </x:c>
      <x:c r="F425" t="s">
        <x:v>82</x:v>
      </x:c>
      <x:c r="G425" s="6">
        <x:v>163.677847804358</x:v>
      </x:c>
      <x:c r="H425" t="s">
        <x:v>83</x:v>
      </x:c>
      <x:c r="I425" s="6">
        <x:v>32.3401975467218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21.37</x:v>
      </x:c>
      <x:c r="R425" s="8">
        <x:v>127709.212555737</x:v>
      </x:c>
      <x:c r="S425" s="12">
        <x:v>326761.730501073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707262</x:v>
      </x:c>
      <x:c r="B426" s="1">
        <x:v>43211.4148905903</x:v>
      </x:c>
      <x:c r="C426" s="6">
        <x:v>7.07498789833333</x:v>
      </x:c>
      <x:c r="D426" s="14" t="s">
        <x:v>77</x:v>
      </x:c>
      <x:c r="E426" s="15">
        <x:v>43194.5249513079</x:v>
      </x:c>
      <x:c r="F426" t="s">
        <x:v>82</x:v>
      </x:c>
      <x:c r="G426" s="6">
        <x:v>163.564630233692</x:v>
      </x:c>
      <x:c r="H426" t="s">
        <x:v>83</x:v>
      </x:c>
      <x:c r="I426" s="6">
        <x:v>32.3560055857015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21.372</x:v>
      </x:c>
      <x:c r="R426" s="8">
        <x:v>127695.968572157</x:v>
      </x:c>
      <x:c r="S426" s="12">
        <x:v>326754.089024861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707274</x:v>
      </x:c>
      <x:c r="B427" s="1">
        <x:v>43211.4149021644</x:v>
      </x:c>
      <x:c r="C427" s="6">
        <x:v>7.091655535</x:v>
      </x:c>
      <x:c r="D427" s="14" t="s">
        <x:v>77</x:v>
      </x:c>
      <x:c r="E427" s="15">
        <x:v>43194.5249513079</x:v>
      </x:c>
      <x:c r="F427" t="s">
        <x:v>82</x:v>
      </x:c>
      <x:c r="G427" s="6">
        <x:v>163.561937197055</x:v>
      </x:c>
      <x:c r="H427" t="s">
        <x:v>83</x:v>
      </x:c>
      <x:c r="I427" s="6">
        <x:v>32.3645871238009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21.369</x:v>
      </x:c>
      <x:c r="R427" s="8">
        <x:v>127700.034797756</x:v>
      </x:c>
      <x:c r="S427" s="12">
        <x:v>326763.047573244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707284</x:v>
      </x:c>
      <x:c r="B428" s="1">
        <x:v>43211.4149133102</x:v>
      </x:c>
      <x:c r="C428" s="6">
        <x:v>7.107673125</x:v>
      </x:c>
      <x:c r="D428" s="14" t="s">
        <x:v>77</x:v>
      </x:c>
      <x:c r="E428" s="15">
        <x:v>43194.5249513079</x:v>
      </x:c>
      <x:c r="F428" t="s">
        <x:v>82</x:v>
      </x:c>
      <x:c r="G428" s="6">
        <x:v>163.586548991339</x:v>
      </x:c>
      <x:c r="H428" t="s">
        <x:v>83</x:v>
      </x:c>
      <x:c r="I428" s="6">
        <x:v>32.3599801900896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21.369</x:v>
      </x:c>
      <x:c r="R428" s="8">
        <x:v>127696.084116015</x:v>
      </x:c>
      <x:c r="S428" s="12">
        <x:v>326749.194743276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707293</x:v>
      </x:c>
      <x:c r="B429" s="1">
        <x:v>43211.4149253125</x:v>
      </x:c>
      <x:c r="C429" s="6">
        <x:v>7.12494076333333</x:v>
      </x:c>
      <x:c r="D429" s="14" t="s">
        <x:v>77</x:v>
      </x:c>
      <x:c r="E429" s="15">
        <x:v>43194.5249513079</x:v>
      </x:c>
      <x:c r="F429" t="s">
        <x:v>82</x:v>
      </x:c>
      <x:c r="G429" s="6">
        <x:v>163.573197428053</x:v>
      </x:c>
      <x:c r="H429" t="s">
        <x:v>83</x:v>
      </x:c>
      <x:c r="I429" s="6">
        <x:v>32.3624793755653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21.369</x:v>
      </x:c>
      <x:c r="R429" s="8">
        <x:v>127701.41291388</x:v>
      </x:c>
      <x:c r="S429" s="12">
        <x:v>326755.609615049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707309</x:v>
      </x:c>
      <x:c r="B430" s="1">
        <x:v>43211.4149365741</x:v>
      </x:c>
      <x:c r="C430" s="6">
        <x:v>7.14120835</x:v>
      </x:c>
      <x:c r="D430" s="14" t="s">
        <x:v>77</x:v>
      </x:c>
      <x:c r="E430" s="15">
        <x:v>43194.5249513079</x:v>
      </x:c>
      <x:c r="F430" t="s">
        <x:v>82</x:v>
      </x:c>
      <x:c r="G430" s="6">
        <x:v>163.643817744864</x:v>
      </x:c>
      <x:c r="H430" t="s">
        <x:v>83</x:v>
      </x:c>
      <x:c r="I430" s="6">
        <x:v>32.3492608132838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21.369</x:v>
      </x:c>
      <x:c r="R430" s="8">
        <x:v>127692.466930206</x:v>
      </x:c>
      <x:c r="S430" s="12">
        <x:v>326752.583223908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707318</x:v>
      </x:c>
      <x:c r="B431" s="1">
        <x:v>43211.4149492245</x:v>
      </x:c>
      <x:c r="C431" s="6">
        <x:v>7.15939270333333</x:v>
      </x:c>
      <x:c r="D431" s="14" t="s">
        <x:v>77</x:v>
      </x:c>
      <x:c r="E431" s="15">
        <x:v>43194.5249513079</x:v>
      </x:c>
      <x:c r="F431" t="s">
        <x:v>82</x:v>
      </x:c>
      <x:c r="G431" s="6">
        <x:v>163.628997819279</x:v>
      </x:c>
      <x:c r="H431" t="s">
        <x:v>83</x:v>
      </x:c>
      <x:c r="I431" s="6">
        <x:v>32.3574207852089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21.367</x:v>
      </x:c>
      <x:c r="R431" s="8">
        <x:v>127704.087935713</x:v>
      </x:c>
      <x:c r="S431" s="12">
        <x:v>326772.482533954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707328</x:v>
      </x:c>
      <x:c r="B432" s="1">
        <x:v>43211.4149598727</x:v>
      </x:c>
      <x:c r="C432" s="6">
        <x:v>7.17472692666667</x:v>
      </x:c>
      <x:c r="D432" s="14" t="s">
        <x:v>77</x:v>
      </x:c>
      <x:c r="E432" s="15">
        <x:v>43194.5249513079</x:v>
      </x:c>
      <x:c r="F432" t="s">
        <x:v>82</x:v>
      </x:c>
      <x:c r="G432" s="6">
        <x:v>163.656599573809</x:v>
      </x:c>
      <x:c r="H432" t="s">
        <x:v>83</x:v>
      </x:c>
      <x:c r="I432" s="6">
        <x:v>32.3495619189057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21.368</x:v>
      </x:c>
      <x:c r="R432" s="8">
        <x:v>127697.381195362</x:v>
      </x:c>
      <x:c r="S432" s="12">
        <x:v>326763.880802292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707338</x:v>
      </x:c>
      <x:c r="B433" s="1">
        <x:v>43211.4149713773</x:v>
      </x:c>
      <x:c r="C433" s="6">
        <x:v>7.19127786166667</x:v>
      </x:c>
      <x:c r="D433" s="14" t="s">
        <x:v>77</x:v>
      </x:c>
      <x:c r="E433" s="15">
        <x:v>43194.5249513079</x:v>
      </x:c>
      <x:c r="F433" t="s">
        <x:v>82</x:v>
      </x:c>
      <x:c r="G433" s="6">
        <x:v>163.721193435245</x:v>
      </x:c>
      <x:c r="H433" t="s">
        <x:v>83</x:v>
      </x:c>
      <x:c r="I433" s="6">
        <x:v>32.3401674362431</x:v>
      </x:c>
      <x:c r="J433" t="s">
        <x:v>78</x:v>
      </x:c>
      <x:c r="K433" s="6">
        <x:v>1016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21.367</x:v>
      </x:c>
      <x:c r="R433" s="8">
        <x:v>127694.933284213</x:v>
      </x:c>
      <x:c r="S433" s="12">
        <x:v>326762.034518302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707343</x:v>
      </x:c>
      <x:c r="B434" s="1">
        <x:v>43211.4149828356</x:v>
      </x:c>
      <x:c r="C434" s="6">
        <x:v>7.2077955</x:v>
      </x:c>
      <x:c r="D434" s="14" t="s">
        <x:v>77</x:v>
      </x:c>
      <x:c r="E434" s="15">
        <x:v>43194.5249513079</x:v>
      </x:c>
      <x:c r="F434" t="s">
        <x:v>82</x:v>
      </x:c>
      <x:c r="G434" s="6">
        <x:v>163.712172395108</x:v>
      </x:c>
      <x:c r="H434" t="s">
        <x:v>83</x:v>
      </x:c>
      <x:c r="I434" s="6">
        <x:v>32.3472434063133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21.365</x:v>
      </x:c>
      <x:c r="R434" s="8">
        <x:v>127687.468683903</x:v>
      </x:c>
      <x:c r="S434" s="12">
        <x:v>326743.685166461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707355</x:v>
      </x:c>
      <x:c r="B435" s="1">
        <x:v>43211.414994294</x:v>
      </x:c>
      <x:c r="C435" s="6">
        <x:v>7.22427981</x:v>
      </x:c>
      <x:c r="D435" s="14" t="s">
        <x:v>77</x:v>
      </x:c>
      <x:c r="E435" s="15">
        <x:v>43194.5249513079</x:v>
      </x:c>
      <x:c r="F435" t="s">
        <x:v>82</x:v>
      </x:c>
      <x:c r="G435" s="6">
        <x:v>163.643639197174</x:v>
      </x:c>
      <x:c r="H435" t="s">
        <x:v>83</x:v>
      </x:c>
      <x:c r="I435" s="6">
        <x:v>32.3546807186194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21.367</x:v>
      </x:c>
      <x:c r="R435" s="8">
        <x:v>127686.537286196</x:v>
      </x:c>
      <x:c r="S435" s="12">
        <x:v>326751.119128795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707363</x:v>
      </x:c>
      <x:c r="B436" s="1">
        <x:v>43211.4150060532</x:v>
      </x:c>
      <x:c r="C436" s="6">
        <x:v>7.24123075</x:v>
      </x:c>
      <x:c r="D436" s="14" t="s">
        <x:v>77</x:v>
      </x:c>
      <x:c r="E436" s="15">
        <x:v>43194.5249513079</x:v>
      </x:c>
      <x:c r="F436" t="s">
        <x:v>82</x:v>
      </x:c>
      <x:c r="G436" s="6">
        <x:v>163.553761609598</x:v>
      </x:c>
      <x:c r="H436" t="s">
        <x:v>83</x:v>
      </x:c>
      <x:c r="I436" s="6">
        <x:v>32.360732956603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21.371</x:v>
      </x:c>
      <x:c r="R436" s="8">
        <x:v>127688.795123198</x:v>
      </x:c>
      <x:c r="S436" s="12">
        <x:v>326746.324267805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707376</x:v>
      </x:c>
      <x:c r="B437" s="1">
        <x:v>43211.4150179398</x:v>
      </x:c>
      <x:c r="C437" s="6">
        <x:v>7.25834840333333</x:v>
      </x:c>
      <x:c r="D437" s="14" t="s">
        <x:v>77</x:v>
      </x:c>
      <x:c r="E437" s="15">
        <x:v>43194.5249513079</x:v>
      </x:c>
      <x:c r="F437" t="s">
        <x:v>82</x:v>
      </x:c>
      <x:c r="G437" s="6">
        <x:v>163.586641441336</x:v>
      </x:c>
      <x:c r="H437" t="s">
        <x:v>83</x:v>
      </x:c>
      <x:c r="I437" s="6">
        <x:v>32.3572702320412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21.37</x:v>
      </x:c>
      <x:c r="R437" s="8">
        <x:v>127692.398343035</x:v>
      </x:c>
      <x:c r="S437" s="12">
        <x:v>326754.515791493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707390</x:v>
      </x:c>
      <x:c r="B438" s="1">
        <x:v>43211.4150295486</x:v>
      </x:c>
      <x:c r="C438" s="6">
        <x:v>7.275099345</x:v>
      </x:c>
      <x:c r="D438" s="14" t="s">
        <x:v>77</x:v>
      </x:c>
      <x:c r="E438" s="15">
        <x:v>43194.5249513079</x:v>
      </x:c>
      <x:c r="F438" t="s">
        <x:v>82</x:v>
      </x:c>
      <x:c r="G438" s="6">
        <x:v>163.635613333125</x:v>
      </x:c>
      <x:c r="H438" t="s">
        <x:v>83</x:v>
      </x:c>
      <x:c r="I438" s="6">
        <x:v>32.3507964522391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21.369</x:v>
      </x:c>
      <x:c r="R438" s="8">
        <x:v>127684.811575876</x:v>
      </x:c>
      <x:c r="S438" s="12">
        <x:v>326757.967612873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707392</x:v>
      </x:c>
      <x:c r="B439" s="1">
        <x:v>43211.4150409722</x:v>
      </x:c>
      <x:c r="C439" s="6">
        <x:v>7.29155028</x:v>
      </x:c>
      <x:c r="D439" s="14" t="s">
        <x:v>77</x:v>
      </x:c>
      <x:c r="E439" s="15">
        <x:v>43194.5249513079</x:v>
      </x:c>
      <x:c r="F439" t="s">
        <x:v>82</x:v>
      </x:c>
      <x:c r="G439" s="6">
        <x:v>163.659348555542</x:v>
      </x:c>
      <x:c r="H439" t="s">
        <x:v>83</x:v>
      </x:c>
      <x:c r="I439" s="6">
        <x:v>32.3436602536453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21.37</x:v>
      </x:c>
      <x:c r="R439" s="8">
        <x:v>127675.258316256</x:v>
      </x:c>
      <x:c r="S439" s="12">
        <x:v>326748.342394488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707403</x:v>
      </x:c>
      <x:c r="B440" s="1">
        <x:v>43211.415053044</x:v>
      </x:c>
      <x:c r="C440" s="6">
        <x:v>7.30890126</x:v>
      </x:c>
      <x:c r="D440" s="14" t="s">
        <x:v>77</x:v>
      </x:c>
      <x:c r="E440" s="15">
        <x:v>43194.5249513079</x:v>
      </x:c>
      <x:c r="F440" t="s">
        <x:v>82</x:v>
      </x:c>
      <x:c r="G440" s="6">
        <x:v>163.700361212335</x:v>
      </x:c>
      <x:c r="H440" t="s">
        <x:v>83</x:v>
      </x:c>
      <x:c r="I440" s="6">
        <x:v>32.3413718556258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21.368</x:v>
      </x:c>
      <x:c r="R440" s="8">
        <x:v>127676.662087637</x:v>
      </x:c>
      <x:c r="S440" s="12">
        <x:v>326745.576821289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707415</x:v>
      </x:c>
      <x:c r="B441" s="1">
        <x:v>43211.4150639236</x:v>
      </x:c>
      <x:c r="C441" s="6">
        <x:v>7.32455216166667</x:v>
      </x:c>
      <x:c r="D441" s="14" t="s">
        <x:v>77</x:v>
      </x:c>
      <x:c r="E441" s="15">
        <x:v>43194.5249513079</x:v>
      </x:c>
      <x:c r="F441" t="s">
        <x:v>82</x:v>
      </x:c>
      <x:c r="G441" s="6">
        <x:v>163.60948254651</x:v>
      </x:c>
      <x:c r="H441" t="s">
        <x:v>83</x:v>
      </x:c>
      <x:c r="I441" s="6">
        <x:v>32.3529945249093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21.37</x:v>
      </x:c>
      <x:c r="R441" s="8">
        <x:v>127676.755225344</x:v>
      </x:c>
      <x:c r="S441" s="12">
        <x:v>326746.481895584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707422</x:v>
      </x:c>
      <x:c r="B442" s="1">
        <x:v>43211.415075463</x:v>
      </x:c>
      <x:c r="C442" s="6">
        <x:v>7.34120314</x:v>
      </x:c>
      <x:c r="D442" s="14" t="s">
        <x:v>77</x:v>
      </x:c>
      <x:c r="E442" s="15">
        <x:v>43194.5249513079</x:v>
      </x:c>
      <x:c r="F442" t="s">
        <x:v>82</x:v>
      </x:c>
      <x:c r="G442" s="6">
        <x:v>163.614678415196</x:v>
      </x:c>
      <x:c r="H442" t="s">
        <x:v>83</x:v>
      </x:c>
      <x:c r="I442" s="6">
        <x:v>32.3601006327208</x:v>
      </x:c>
      <x:c r="J442" t="s">
        <x:v>78</x:v>
      </x:c>
      <x:c r="K442" s="6">
        <x:v>1016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21.367</x:v>
      </x:c>
      <x:c r="R442" s="8">
        <x:v>127669.461524504</x:v>
      </x:c>
      <x:c r="S442" s="12">
        <x:v>326742.453099513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707438</x:v>
      </x:c>
      <x:c r="B443" s="1">
        <x:v>43211.4150868866</x:v>
      </x:c>
      <x:c r="C443" s="6">
        <x:v>7.357620745</x:v>
      </x:c>
      <x:c r="D443" s="14" t="s">
        <x:v>77</x:v>
      </x:c>
      <x:c r="E443" s="15">
        <x:v>43194.5249513079</x:v>
      </x:c>
      <x:c r="F443" t="s">
        <x:v>82</x:v>
      </x:c>
      <x:c r="G443" s="6">
        <x:v>163.695695367448</x:v>
      </x:c>
      <x:c r="H443" t="s">
        <x:v>83</x:v>
      </x:c>
      <x:c r="I443" s="6">
        <x:v>32.3422450599483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21.368</x:v>
      </x:c>
      <x:c r="R443" s="8">
        <x:v>127671.386286762</x:v>
      </x:c>
      <x:c r="S443" s="12">
        <x:v>326743.530600539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707443</x:v>
      </x:c>
      <x:c r="B444" s="1">
        <x:v>43211.4150984606</x:v>
      </x:c>
      <x:c r="C444" s="6">
        <x:v>7.37428836</x:v>
      </x:c>
      <x:c r="D444" s="14" t="s">
        <x:v>77</x:v>
      </x:c>
      <x:c r="E444" s="15">
        <x:v>43194.5249513079</x:v>
      </x:c>
      <x:c r="F444" t="s">
        <x:v>82</x:v>
      </x:c>
      <x:c r="G444" s="6">
        <x:v>163.59900415111</x:v>
      </x:c>
      <x:c r="H444" t="s">
        <x:v>83</x:v>
      </x:c>
      <x:c r="I444" s="6">
        <x:v>32.360341517995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21.368</x:v>
      </x:c>
      <x:c r="R444" s="8">
        <x:v>127667.235797197</x:v>
      </x:c>
      <x:c r="S444" s="12">
        <x:v>326747.566649647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707454</x:v>
      </x:c>
      <x:c r="B445" s="1">
        <x:v>43211.4151103009</x:v>
      </x:c>
      <x:c r="C445" s="6">
        <x:v>7.39133933166667</x:v>
      </x:c>
      <x:c r="D445" s="14" t="s">
        <x:v>77</x:v>
      </x:c>
      <x:c r="E445" s="15">
        <x:v>43194.5249513079</x:v>
      </x:c>
      <x:c r="F445" t="s">
        <x:v>82</x:v>
      </x:c>
      <x:c r="G445" s="6">
        <x:v>163.669687913338</x:v>
      </x:c>
      <x:c r="H445" t="s">
        <x:v>83</x:v>
      </x:c>
      <x:c r="I445" s="6">
        <x:v>32.3551925990209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21.365</x:v>
      </x:c>
      <x:c r="R445" s="8">
        <x:v>127668.204213027</x:v>
      </x:c>
      <x:c r="S445" s="12">
        <x:v>326736.664513954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707469</x:v>
      </x:c>
      <x:c r="B446" s="1">
        <x:v>43211.4151219907</x:v>
      </x:c>
      <x:c r="C446" s="6">
        <x:v>7.408206965</x:v>
      </x:c>
      <x:c r="D446" s="14" t="s">
        <x:v>77</x:v>
      </x:c>
      <x:c r="E446" s="15">
        <x:v>43194.5249513079</x:v>
      </x:c>
      <x:c r="F446" t="s">
        <x:v>82</x:v>
      </x:c>
      <x:c r="G446" s="6">
        <x:v>163.59488897816</x:v>
      </x:c>
      <x:c r="H446" t="s">
        <x:v>83</x:v>
      </x:c>
      <x:c r="I446" s="6">
        <x:v>32.3638042457301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21.367</x:v>
      </x:c>
      <x:c r="R446" s="8">
        <x:v>127672.609904242</x:v>
      </x:c>
      <x:c r="S446" s="12">
        <x:v>326754.217093184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707480</x:v>
      </x:c>
      <x:c r="B447" s="1">
        <x:v>43211.4151337153</x:v>
      </x:c>
      <x:c r="C447" s="6">
        <x:v>7.42505791833333</x:v>
      </x:c>
      <x:c r="D447" s="14" t="s">
        <x:v>77</x:v>
      </x:c>
      <x:c r="E447" s="15">
        <x:v>43194.5249513079</x:v>
      </x:c>
      <x:c r="F447" t="s">
        <x:v>82</x:v>
      </x:c>
      <x:c r="G447" s="6">
        <x:v>163.576025311816</x:v>
      </x:c>
      <x:c r="H447" t="s">
        <x:v>83</x:v>
      </x:c>
      <x:c r="I447" s="6">
        <x:v>32.3592575343955</x:v>
      </x:c>
      <x:c r="J447" t="s">
        <x:v>78</x:v>
      </x:c>
      <x:c r="K447" s="6">
        <x:v>1016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21.37</x:v>
      </x:c>
      <x:c r="R447" s="8">
        <x:v>127675.409918659</x:v>
      </x:c>
      <x:c r="S447" s="12">
        <x:v>326757.086120317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707484</x:v>
      </x:c>
      <x:c r="B448" s="1">
        <x:v>43211.4151448264</x:v>
      </x:c>
      <x:c r="C448" s="6">
        <x:v>7.44105881333333</x:v>
      </x:c>
      <x:c r="D448" s="14" t="s">
        <x:v>77</x:v>
      </x:c>
      <x:c r="E448" s="15">
        <x:v>43194.5249513079</x:v>
      </x:c>
      <x:c r="F448" t="s">
        <x:v>82</x:v>
      </x:c>
      <x:c r="G448" s="6">
        <x:v>163.701390195462</x:v>
      </x:c>
      <x:c r="H448" t="s">
        <x:v>83</x:v>
      </x:c>
      <x:c r="I448" s="6">
        <x:v>32.3492608132838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21.365</x:v>
      </x:c>
      <x:c r="R448" s="8">
        <x:v>127655.799107138</x:v>
      </x:c>
      <x:c r="S448" s="12">
        <x:v>326737.056758663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707494</x:v>
      </x:c>
      <x:c r="B449" s="1">
        <x:v>43211.4151566782</x:v>
      </x:c>
      <x:c r="C449" s="6">
        <x:v>7.45815982</x:v>
      </x:c>
      <x:c r="D449" s="14" t="s">
        <x:v>77</x:v>
      </x:c>
      <x:c r="E449" s="15">
        <x:v>43194.5249513079</x:v>
      </x:c>
      <x:c r="F449" t="s">
        <x:v>82</x:v>
      </x:c>
      <x:c r="G449" s="6">
        <x:v>163.68411128546</x:v>
      </x:c>
      <x:c r="H449" t="s">
        <x:v>83</x:v>
      </x:c>
      <x:c r="I449" s="6">
        <x:v>32.344413016493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21.368</x:v>
      </x:c>
      <x:c r="R449" s="8">
        <x:v>127664.806849307</x:v>
      </x:c>
      <x:c r="S449" s="12">
        <x:v>326742.302031165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707511</x:v>
      </x:c>
      <x:c r="B450" s="1">
        <x:v>43211.415168206</x:v>
      </x:c>
      <x:c r="C450" s="6">
        <x:v>7.47474407166667</x:v>
      </x:c>
      <x:c r="D450" s="14" t="s">
        <x:v>77</x:v>
      </x:c>
      <x:c r="E450" s="15">
        <x:v>43194.5249513079</x:v>
      </x:c>
      <x:c r="F450" t="s">
        <x:v>82</x:v>
      </x:c>
      <x:c r="G450" s="6">
        <x:v>163.66791776166</x:v>
      </x:c>
      <x:c r="H450" t="s">
        <x:v>83</x:v>
      </x:c>
      <x:c r="I450" s="6">
        <x:v>32.3555238157933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21.365</x:v>
      </x:c>
      <x:c r="R450" s="8">
        <x:v>127662.624512927</x:v>
      </x:c>
      <x:c r="S450" s="12">
        <x:v>326756.270277754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707515</x:v>
      </x:c>
      <x:c r="B451" s="1">
        <x:v>43211.4151795949</x:v>
      </x:c>
      <x:c r="C451" s="6">
        <x:v>7.49111171333333</x:v>
      </x:c>
      <x:c r="D451" s="14" t="s">
        <x:v>77</x:v>
      </x:c>
      <x:c r="E451" s="15">
        <x:v>43194.5249513079</x:v>
      </x:c>
      <x:c r="F451" t="s">
        <x:v>82</x:v>
      </x:c>
      <x:c r="G451" s="6">
        <x:v>163.638168769819</x:v>
      </x:c>
      <x:c r="H451" t="s">
        <x:v>83</x:v>
      </x:c>
      <x:c r="I451" s="6">
        <x:v>32.3557044795002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21.367</x:v>
      </x:c>
      <x:c r="R451" s="8">
        <x:v>127656.70472935</x:v>
      </x:c>
      <x:c r="S451" s="12">
        <x:v>326742.400692424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707531</x:v>
      </x:c>
      <x:c r="B452" s="1">
        <x:v>43211.4151910532</x:v>
      </x:c>
      <x:c r="C452" s="6">
        <x:v>7.50762931833333</x:v>
      </x:c>
      <x:c r="D452" s="14" t="s">
        <x:v>77</x:v>
      </x:c>
      <x:c r="E452" s="15">
        <x:v>43194.5249513079</x:v>
      </x:c>
      <x:c r="F452" t="s">
        <x:v>82</x:v>
      </x:c>
      <x:c r="G452" s="6">
        <x:v>163.660943483125</x:v>
      </x:c>
      <x:c r="H452" t="s">
        <x:v>83</x:v>
      </x:c>
      <x:c r="I452" s="6">
        <x:v>32.3487489337881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21.368</x:v>
      </x:c>
      <x:c r="R452" s="8">
        <x:v>127657.071030988</x:v>
      </x:c>
      <x:c r="S452" s="12">
        <x:v>326739.984877925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707535</x:v>
      </x:c>
      <x:c r="B453" s="1">
        <x:v>43211.415203125</x:v>
      </x:c>
      <x:c r="C453" s="6">
        <x:v>7.52503030666667</x:v>
      </x:c>
      <x:c r="D453" s="14" t="s">
        <x:v>77</x:v>
      </x:c>
      <x:c r="E453" s="15">
        <x:v>43194.5249513079</x:v>
      </x:c>
      <x:c r="F453" t="s">
        <x:v>82</x:v>
      </x:c>
      <x:c r="G453" s="6">
        <x:v>163.659728844602</x:v>
      </x:c>
      <x:c r="H453" t="s">
        <x:v>83</x:v>
      </x:c>
      <x:c r="I453" s="6">
        <x:v>32.3516696590177</x:v>
      </x:c>
      <x:c r="J453" t="s">
        <x:v>78</x:v>
      </x:c>
      <x:c r="K453" s="6">
        <x:v>1016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21.367</x:v>
      </x:c>
      <x:c r="R453" s="8">
        <x:v>127660.089970168</x:v>
      </x:c>
      <x:c r="S453" s="12">
        <x:v>326749.944492212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707549</x:v>
      </x:c>
      <x:c r="B454" s="1">
        <x:v>43211.4152143171</x:v>
      </x:c>
      <x:c r="C454" s="6">
        <x:v>7.5411646</x:v>
      </x:c>
      <x:c r="D454" s="14" t="s">
        <x:v>77</x:v>
      </x:c>
      <x:c r="E454" s="15">
        <x:v>43194.5249513079</x:v>
      </x:c>
      <x:c r="F454" t="s">
        <x:v>82</x:v>
      </x:c>
      <x:c r="G454" s="6">
        <x:v>163.629641392304</x:v>
      </x:c>
      <x:c r="H454" t="s">
        <x:v>83</x:v>
      </x:c>
      <x:c r="I454" s="6">
        <x:v>32.3573003426741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21.367</x:v>
      </x:c>
      <x:c r="R454" s="8">
        <x:v>127653.083417717</x:v>
      </x:c>
      <x:c r="S454" s="12">
        <x:v>326741.110745003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707561</x:v>
      </x:c>
      <x:c r="B455" s="1">
        <x:v>43211.4152260764</x:v>
      </x:c>
      <x:c r="C455" s="6">
        <x:v>7.55808221</x:v>
      </x:c>
      <x:c r="D455" s="14" t="s">
        <x:v>77</x:v>
      </x:c>
      <x:c r="E455" s="15">
        <x:v>43194.5249513079</x:v>
      </x:c>
      <x:c r="F455" t="s">
        <x:v>82</x:v>
      </x:c>
      <x:c r="G455" s="6">
        <x:v>163.697614995829</x:v>
      </x:c>
      <x:c r="H455" t="s">
        <x:v>83</x:v>
      </x:c>
      <x:c r="I455" s="6">
        <x:v>32.3472735168566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21.366</x:v>
      </x:c>
      <x:c r="R455" s="8">
        <x:v>127649.467131967</x:v>
      </x:c>
      <x:c r="S455" s="12">
        <x:v>326734.366170295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707568</x:v>
      </x:c>
      <x:c r="B456" s="1">
        <x:v>43211.4152376157</x:v>
      </x:c>
      <x:c r="C456" s="6">
        <x:v>7.57468312</x:v>
      </x:c>
      <x:c r="D456" s="14" t="s">
        <x:v>77</x:v>
      </x:c>
      <x:c r="E456" s="15">
        <x:v>43194.5249513079</x:v>
      </x:c>
      <x:c r="F456" t="s">
        <x:v>82</x:v>
      </x:c>
      <x:c r="G456" s="6">
        <x:v>163.67381442493</x:v>
      </x:c>
      <x:c r="H456" t="s">
        <x:v>83</x:v>
      </x:c>
      <x:c r="I456" s="6">
        <x:v>32.3463400901537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21.368</x:v>
      </x:c>
      <x:c r="R456" s="8">
        <x:v>127654.482377086</x:v>
      </x:c>
      <x:c r="S456" s="12">
        <x:v>326737.444851377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707575</x:v>
      </x:c>
      <x:c r="B457" s="1">
        <x:v>43211.4152492708</x:v>
      </x:c>
      <x:c r="C457" s="6">
        <x:v>7.59146743666667</x:v>
      </x:c>
      <x:c r="D457" s="14" t="s">
        <x:v>77</x:v>
      </x:c>
      <x:c r="E457" s="15">
        <x:v>43194.5249513079</x:v>
      </x:c>
      <x:c r="F457" t="s">
        <x:v>82</x:v>
      </x:c>
      <x:c r="G457" s="6">
        <x:v>163.691265226515</x:v>
      </x:c>
      <x:c r="H457" t="s">
        <x:v>83</x:v>
      </x:c>
      <x:c r="I457" s="6">
        <x:v>32.3457679900453</x:v>
      </x:c>
      <x:c r="J457" t="s">
        <x:v>78</x:v>
      </x:c>
      <x:c r="K457" s="6">
        <x:v>1016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21.367</x:v>
      </x:c>
      <x:c r="R457" s="8">
        <x:v>127646.781299746</x:v>
      </x:c>
      <x:c r="S457" s="12">
        <x:v>326744.628747203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707588</x:v>
      </x:c>
      <x:c r="B458" s="1">
        <x:v>43211.4152607639</x:v>
      </x:c>
      <x:c r="C458" s="6">
        <x:v>7.60801838333333</x:v>
      </x:c>
      <x:c r="D458" s="14" t="s">
        <x:v>77</x:v>
      </x:c>
      <x:c r="E458" s="15">
        <x:v>43194.5249513079</x:v>
      </x:c>
      <x:c r="F458" t="s">
        <x:v>82</x:v>
      </x:c>
      <x:c r="G458" s="6">
        <x:v>163.695931399633</x:v>
      </x:c>
      <x:c r="H458" t="s">
        <x:v>83</x:v>
      </x:c>
      <x:c r="I458" s="6">
        <x:v>32.3448947848042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21.367</x:v>
      </x:c>
      <x:c r="R458" s="8">
        <x:v>127651.092480551</x:v>
      </x:c>
      <x:c r="S458" s="12">
        <x:v>326748.111701869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707595</x:v>
      </x:c>
      <x:c r="B459" s="1">
        <x:v>43211.415272338</x:v>
      </x:c>
      <x:c r="C459" s="6">
        <x:v>7.62468600833333</x:v>
      </x:c>
      <x:c r="D459" s="14" t="s">
        <x:v>77</x:v>
      </x:c>
      <x:c r="E459" s="15">
        <x:v>43194.5249513079</x:v>
      </x:c>
      <x:c r="F459" t="s">
        <x:v>82</x:v>
      </x:c>
      <x:c r="G459" s="6">
        <x:v>163.611091092644</x:v>
      </x:c>
      <x:c r="H459" t="s">
        <x:v>83</x:v>
      </x:c>
      <x:c r="I459" s="6">
        <x:v>32.3526934189786</x:v>
      </x:c>
      <x:c r="J459" t="s">
        <x:v>78</x:v>
      </x:c>
      <x:c r="K459" s="6">
        <x:v>1016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21.37</x:v>
      </x:c>
      <x:c r="R459" s="8">
        <x:v>127645.678987371</x:v>
      </x:c>
      <x:c r="S459" s="12">
        <x:v>326735.99443944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707602</x:v>
      </x:c>
      <x:c r="B460" s="1">
        <x:v>43211.4152839931</x:v>
      </x:c>
      <x:c r="C460" s="6">
        <x:v>7.64147026833333</x:v>
      </x:c>
      <x:c r="D460" s="14" t="s">
        <x:v>77</x:v>
      </x:c>
      <x:c r="E460" s="15">
        <x:v>43194.5249513079</x:v>
      </x:c>
      <x:c r="F460" t="s">
        <x:v>82</x:v>
      </x:c>
      <x:c r="G460" s="6">
        <x:v>163.637132632381</x:v>
      </x:c>
      <x:c r="H460" t="s">
        <x:v>83</x:v>
      </x:c>
      <x:c r="I460" s="6">
        <x:v>32.3532052990763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21.368</x:v>
      </x:c>
      <x:c r="R460" s="8">
        <x:v>127644.416372667</x:v>
      </x:c>
      <x:c r="S460" s="12">
        <x:v>326737.024564812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707615</x:v>
      </x:c>
      <x:c r="B461" s="1">
        <x:v>43211.4152953356</x:v>
      </x:c>
      <x:c r="C461" s="6">
        <x:v>7.657771205</x:v>
      </x:c>
      <x:c r="D461" s="14" t="s">
        <x:v>77</x:v>
      </x:c>
      <x:c r="E461" s="15">
        <x:v>43194.5249513079</x:v>
      </x:c>
      <x:c r="F461" t="s">
        <x:v>82</x:v>
      </x:c>
      <x:c r="G461" s="6">
        <x:v>163.731330591863</x:v>
      </x:c>
      <x:c r="H461" t="s">
        <x:v>83</x:v>
      </x:c>
      <x:c r="I461" s="6">
        <x:v>32.3382704765936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21.367</x:v>
      </x:c>
      <x:c r="R461" s="8">
        <x:v>127638.318975294</x:v>
      </x:c>
      <x:c r="S461" s="12">
        <x:v>326724.845400054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707622</x:v>
      </x:c>
      <x:c r="B462" s="1">
        <x:v>43211.4153072917</x:v>
      </x:c>
      <x:c r="C462" s="6">
        <x:v>7.67502219833333</x:v>
      </x:c>
      <x:c r="D462" s="14" t="s">
        <x:v>77</x:v>
      </x:c>
      <x:c r="E462" s="15">
        <x:v>43194.5249513079</x:v>
      </x:c>
      <x:c r="F462" t="s">
        <x:v>82</x:v>
      </x:c>
      <x:c r="G462" s="6">
        <x:v>163.72255711008</x:v>
      </x:c>
      <x:c r="H462" t="s">
        <x:v>83</x:v>
      </x:c>
      <x:c r="I462" s="6">
        <x:v>32.342606385942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21.366</x:v>
      </x:c>
      <x:c r="R462" s="8">
        <x:v>127636.443239648</x:v>
      </x:c>
      <x:c r="S462" s="12">
        <x:v>326722.966164305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707636</x:v>
      </x:c>
      <x:c r="B463" s="1">
        <x:v>43211.4153186343</x:v>
      </x:c>
      <x:c r="C463" s="6">
        <x:v>7.69135646333333</x:v>
      </x:c>
      <x:c r="D463" s="14" t="s">
        <x:v>77</x:v>
      </x:c>
      <x:c r="E463" s="15">
        <x:v>43194.5249513079</x:v>
      </x:c>
      <x:c r="F463" t="s">
        <x:v>82</x:v>
      </x:c>
      <x:c r="G463" s="6">
        <x:v>163.777027257262</x:v>
      </x:c>
      <x:c r="H463" t="s">
        <x:v>83</x:v>
      </x:c>
      <x:c r="I463" s="6">
        <x:v>32.3243293616306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21.369</x:v>
      </x:c>
      <x:c r="R463" s="8">
        <x:v>127637.8006704</x:v>
      </x:c>
      <x:c r="S463" s="12">
        <x:v>326736.740432523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707649</x:v>
      </x:c>
      <x:c r="B464" s="1">
        <x:v>43211.4153303241</x:v>
      </x:c>
      <x:c r="C464" s="6">
        <x:v>7.70819078</x:v>
      </x:c>
      <x:c r="D464" s="14" t="s">
        <x:v>77</x:v>
      </x:c>
      <x:c r="E464" s="15">
        <x:v>43194.5249513079</x:v>
      </x:c>
      <x:c r="F464" t="s">
        <x:v>82</x:v>
      </x:c>
      <x:c r="G464" s="6">
        <x:v>163.577030517487</x:v>
      </x:c>
      <x:c r="H464" t="s">
        <x:v>83</x:v>
      </x:c>
      <x:c r="I464" s="6">
        <x:v>32.3671465341554</x:v>
      </x:c>
      <x:c r="J464" t="s">
        <x:v>78</x:v>
      </x:c>
      <x:c r="K464" s="6">
        <x:v>1016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21.367</x:v>
      </x:c>
      <x:c r="R464" s="8">
        <x:v>127640.697427849</x:v>
      </x:c>
      <x:c r="S464" s="12">
        <x:v>326743.100692909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707657</x:v>
      </x:c>
      <x:c r="B465" s="1">
        <x:v>43211.4153419329</x:v>
      </x:c>
      <x:c r="C465" s="6">
        <x:v>7.72492505333333</x:v>
      </x:c>
      <x:c r="D465" s="14" t="s">
        <x:v>77</x:v>
      </x:c>
      <x:c r="E465" s="15">
        <x:v>43194.5249513079</x:v>
      </x:c>
      <x:c r="F465" t="s">
        <x:v>82</x:v>
      </x:c>
      <x:c r="G465" s="6">
        <x:v>163.656401480009</x:v>
      </x:c>
      <x:c r="H465" t="s">
        <x:v>83</x:v>
      </x:c>
      <x:c r="I465" s="6">
        <x:v>32.3603716286552</x:v>
      </x:c>
      <x:c r="J465" t="s">
        <x:v>78</x:v>
      </x:c>
      <x:c r="K465" s="6">
        <x:v>1016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21.364</x:v>
      </x:c>
      <x:c r="R465" s="8">
        <x:v>127632.382662592</x:v>
      </x:c>
      <x:c r="S465" s="12">
        <x:v>326739.293753414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707662</x:v>
      </x:c>
      <x:c r="B466" s="1">
        <x:v>43211.4153535532</x:v>
      </x:c>
      <x:c r="C466" s="6">
        <x:v>7.74162604166667</x:v>
      </x:c>
      <x:c r="D466" s="14" t="s">
        <x:v>77</x:v>
      </x:c>
      <x:c r="E466" s="15">
        <x:v>43194.5249513079</x:v>
      </x:c>
      <x:c r="F466" t="s">
        <x:v>82</x:v>
      </x:c>
      <x:c r="G466" s="6">
        <x:v>163.680719042111</x:v>
      </x:c>
      <x:c r="H466" t="s">
        <x:v>83</x:v>
      </x:c>
      <x:c r="I466" s="6">
        <x:v>32.3504351253632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21.366</x:v>
      </x:c>
      <x:c r="R466" s="8">
        <x:v>127625.382790001</x:v>
      </x:c>
      <x:c r="S466" s="12">
        <x:v>326735.863052856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707679</x:v>
      </x:c>
      <x:c r="B467" s="1">
        <x:v>43211.4153650116</x:v>
      </x:c>
      <x:c r="C467" s="6">
        <x:v>7.758126965</x:v>
      </x:c>
      <x:c r="D467" s="14" t="s">
        <x:v>77</x:v>
      </x:c>
      <x:c r="E467" s="15">
        <x:v>43194.5249513079</x:v>
      </x:c>
      <x:c r="F467" t="s">
        <x:v>82</x:v>
      </x:c>
      <x:c r="G467" s="6">
        <x:v>163.578251219543</x:v>
      </x:c>
      <x:c r="H467" t="s">
        <x:v>83</x:v>
      </x:c>
      <x:c r="I467" s="6">
        <x:v>32.364225795438</x:v>
      </x:c>
      <x:c r="J467" t="s">
        <x:v>78</x:v>
      </x:c>
      <x:c r="K467" s="6">
        <x:v>1016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21.368</x:v>
      </x:c>
      <x:c r="R467" s="8">
        <x:v>127625.24329429</x:v>
      </x:c>
      <x:c r="S467" s="12">
        <x:v>326735.537882559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707682</x:v>
      </x:c>
      <x:c r="B468" s="1">
        <x:v>43211.4153767361</x:v>
      </x:c>
      <x:c r="C468" s="6">
        <x:v>7.77501125666667</x:v>
      </x:c>
      <x:c r="D468" s="14" t="s">
        <x:v>77</x:v>
      </x:c>
      <x:c r="E468" s="15">
        <x:v>43194.5249513079</x:v>
      </x:c>
      <x:c r="F468" t="s">
        <x:v>82</x:v>
      </x:c>
      <x:c r="G468" s="6">
        <x:v>163.588732509024</x:v>
      </x:c>
      <x:c r="H468" t="s">
        <x:v>83</x:v>
      </x:c>
      <x:c r="I468" s="6">
        <x:v>32.3568787938375</x:v>
      </x:c>
      <x:c r="J468" t="s">
        <x:v>78</x:v>
      </x:c>
      <x:c r="K468" s="6">
        <x:v>1016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21.37</x:v>
      </x:c>
      <x:c r="R468" s="8">
        <x:v>127626.15161743</x:v>
      </x:c>
      <x:c r="S468" s="12">
        <x:v>326738.874756241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707699</x:v>
      </x:c>
      <x:c r="B469" s="1">
        <x:v>43211.4153879977</x:v>
      </x:c>
      <x:c r="C469" s="6">
        <x:v>7.79124556</x:v>
      </x:c>
      <x:c r="D469" s="14" t="s">
        <x:v>77</x:v>
      </x:c>
      <x:c r="E469" s="15">
        <x:v>43194.5249513079</x:v>
      </x:c>
      <x:c r="F469" t="s">
        <x:v>82</x:v>
      </x:c>
      <x:c r="G469" s="6">
        <x:v>163.620722746962</x:v>
      </x:c>
      <x:c r="H469" t="s">
        <x:v>83</x:v>
      </x:c>
      <x:c r="I469" s="6">
        <x:v>32.3562765813053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21.368</x:v>
      </x:c>
      <x:c r="R469" s="8">
        <x:v>127617.039243455</x:v>
      </x:c>
      <x:c r="S469" s="12">
        <x:v>326715.369516955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707707</x:v>
      </x:c>
      <x:c r="B470" s="1">
        <x:v>43211.4153995718</x:v>
      </x:c>
      <x:c r="C470" s="6">
        <x:v>7.80789650333333</x:v>
      </x:c>
      <x:c r="D470" s="14" t="s">
        <x:v>77</x:v>
      </x:c>
      <x:c r="E470" s="15">
        <x:v>43194.5249513079</x:v>
      </x:c>
      <x:c r="F470" t="s">
        <x:v>82</x:v>
      </x:c>
      <x:c r="G470" s="6">
        <x:v>163.658724113163</x:v>
      </x:c>
      <x:c r="H470" t="s">
        <x:v>83</x:v>
      </x:c>
      <x:c r="I470" s="6">
        <x:v>32.3626299289667</x:v>
      </x:c>
      <x:c r="J470" t="s">
        <x:v>78</x:v>
      </x:c>
      <x:c r="K470" s="6">
        <x:v>1016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21.363</x:v>
      </x:c>
      <x:c r="R470" s="8">
        <x:v>127618.041917363</x:v>
      </x:c>
      <x:c r="S470" s="12">
        <x:v>326731.631004372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707713</x:v>
      </x:c>
      <x:c r="B471" s="1">
        <x:v>43211.4154109143</x:v>
      </x:c>
      <x:c r="C471" s="6">
        <x:v>7.82426405333333</x:v>
      </x:c>
      <x:c r="D471" s="14" t="s">
        <x:v>77</x:v>
      </x:c>
      <x:c r="E471" s="15">
        <x:v>43194.5249513079</x:v>
      </x:c>
      <x:c r="F471" t="s">
        <x:v>82</x:v>
      </x:c>
      <x:c r="G471" s="6">
        <x:v>163.702268345389</x:v>
      </x:c>
      <x:c r="H471" t="s">
        <x:v>83</x:v>
      </x:c>
      <x:c r="I471" s="6">
        <x:v>32.3517901013493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21.364</x:v>
      </x:c>
      <x:c r="R471" s="8">
        <x:v>127609.727676189</x:v>
      </x:c>
      <x:c r="S471" s="12">
        <x:v>326721.690662272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707722</x:v>
      </x:c>
      <x:c r="B472" s="1">
        <x:v>43211.4154226042</x:v>
      </x:c>
      <x:c r="C472" s="6">
        <x:v>7.84108173333333</x:v>
      </x:c>
      <x:c r="D472" s="14" t="s">
        <x:v>77</x:v>
      </x:c>
      <x:c r="E472" s="15">
        <x:v>43194.5249513079</x:v>
      </x:c>
      <x:c r="F472" t="s">
        <x:v>82</x:v>
      </x:c>
      <x:c r="G472" s="6">
        <x:v>163.647750921978</x:v>
      </x:c>
      <x:c r="H472" t="s">
        <x:v>83</x:v>
      </x:c>
      <x:c r="I472" s="6">
        <x:v>32.3512180003104</x:v>
      </x:c>
      <x:c r="J472" t="s">
        <x:v>78</x:v>
      </x:c>
      <x:c r="K472" s="6">
        <x:v>1016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21.368</x:v>
      </x:c>
      <x:c r="R472" s="8">
        <x:v>127615.988948277</x:v>
      </x:c>
      <x:c r="S472" s="12">
        <x:v>326715.555956759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707737</x:v>
      </x:c>
      <x:c r="B473" s="1">
        <x:v>43211.4154345718</x:v>
      </x:c>
      <x:c r="C473" s="6">
        <x:v>7.85831602166667</x:v>
      </x:c>
      <x:c r="D473" s="14" t="s">
        <x:v>77</x:v>
      </x:c>
      <x:c r="E473" s="15">
        <x:v>43194.5249513079</x:v>
      </x:c>
      <x:c r="F473" t="s">
        <x:v>82</x:v>
      </x:c>
      <x:c r="G473" s="6">
        <x:v>163.704051616987</x:v>
      </x:c>
      <x:c r="H473" t="s">
        <x:v>83</x:v>
      </x:c>
      <x:c r="I473" s="6">
        <x:v>32.3460690953534</x:v>
      </x:c>
      <x:c r="J473" t="s">
        <x:v>78</x:v>
      </x:c>
      <x:c r="K473" s="6">
        <x:v>1016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21.366</x:v>
      </x:c>
      <x:c r="R473" s="8">
        <x:v>127613.932927638</x:v>
      </x:c>
      <x:c r="S473" s="12">
        <x:v>326726.344721605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707748</x:v>
      </x:c>
      <x:c r="B474" s="1">
        <x:v>43211.4154460301</x:v>
      </x:c>
      <x:c r="C474" s="6">
        <x:v>7.87483367166667</x:v>
      </x:c>
      <x:c r="D474" s="14" t="s">
        <x:v>77</x:v>
      </x:c>
      <x:c r="E474" s="15">
        <x:v>43194.5249513079</x:v>
      </x:c>
      <x:c r="F474" t="s">
        <x:v>82</x:v>
      </x:c>
      <x:c r="G474" s="6">
        <x:v>163.668561452856</x:v>
      </x:c>
      <x:c r="H474" t="s">
        <x:v>83</x:v>
      </x:c>
      <x:c r="I474" s="6">
        <x:v>32.3554033733267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21.365</x:v>
      </x:c>
      <x:c r="R474" s="8">
        <x:v>127614.026341481</x:v>
      </x:c>
      <x:c r="S474" s="12">
        <x:v>326721.640730935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707755</x:v>
      </x:c>
      <x:c r="B475" s="1">
        <x:v>43211.4154576389</x:v>
      </x:c>
      <x:c r="C475" s="6">
        <x:v>7.89151793333333</x:v>
      </x:c>
      <x:c r="D475" s="14" t="s">
        <x:v>77</x:v>
      </x:c>
      <x:c r="E475" s="15">
        <x:v>43194.5249513079</x:v>
      </x:c>
      <x:c r="F475" t="s">
        <x:v>82</x:v>
      </x:c>
      <x:c r="G475" s="6">
        <x:v>163.684653853173</x:v>
      </x:c>
      <x:c r="H475" t="s">
        <x:v>83</x:v>
      </x:c>
      <x:c r="I475" s="6">
        <x:v>32.3523923130756</x:v>
      </x:c>
      <x:c r="J475" t="s">
        <x:v>78</x:v>
      </x:c>
      <x:c r="K475" s="6">
        <x:v>1016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21.365</x:v>
      </x:c>
      <x:c r="R475" s="8">
        <x:v>127604.521338055</x:v>
      </x:c>
      <x:c r="S475" s="12">
        <x:v>326716.561790465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707769</x:v>
      </x:c>
      <x:c r="B476" s="1">
        <x:v>43211.4154690625</x:v>
      </x:c>
      <x:c r="C476" s="6">
        <x:v>7.90795223333333</x:v>
      </x:c>
      <x:c r="D476" s="14" t="s">
        <x:v>77</x:v>
      </x:c>
      <x:c r="E476" s="15">
        <x:v>43194.5249513079</x:v>
      </x:c>
      <x:c r="F476" t="s">
        <x:v>82</x:v>
      </x:c>
      <x:c r="G476" s="6">
        <x:v>163.7134598289</x:v>
      </x:c>
      <x:c r="H476" t="s">
        <x:v>83</x:v>
      </x:c>
      <x:c r="I476" s="6">
        <x:v>32.3470025219804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21.365</x:v>
      </x:c>
      <x:c r="R476" s="8">
        <x:v>127604.536525225</x:v>
      </x:c>
      <x:c r="S476" s="12">
        <x:v>326721.778330816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707775</x:v>
      </x:c>
      <x:c r="B477" s="1">
        <x:v>43211.4154805903</x:v>
      </x:c>
      <x:c r="C477" s="6">
        <x:v>7.92456981333333</x:v>
      </x:c>
      <x:c r="D477" s="14" t="s">
        <x:v>77</x:v>
      </x:c>
      <x:c r="E477" s="15">
        <x:v>43194.5249513079</x:v>
      </x:c>
      <x:c r="F477" t="s">
        <x:v>82</x:v>
      </x:c>
      <x:c r="G477" s="6">
        <x:v>163.658584280962</x:v>
      </x:c>
      <x:c r="H477" t="s">
        <x:v>83</x:v>
      </x:c>
      <x:c r="I477" s="6">
        <x:v>32.3572702320412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21.365</x:v>
      </x:c>
      <x:c r="R477" s="8">
        <x:v>127597.010465587</x:v>
      </x:c>
      <x:c r="S477" s="12">
        <x:v>326707.132973705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707790</x:v>
      </x:c>
      <x:c r="B478" s="1">
        <x:v>43211.4154925116</x:v>
      </x:c>
      <x:c r="C478" s="6">
        <x:v>7.94173745333333</x:v>
      </x:c>
      <x:c r="D478" s="14" t="s">
        <x:v>77</x:v>
      </x:c>
      <x:c r="E478" s="15">
        <x:v>43194.5249513079</x:v>
      </x:c>
      <x:c r="F478" t="s">
        <x:v>82</x:v>
      </x:c>
      <x:c r="G478" s="6">
        <x:v>163.674998385179</x:v>
      </x:c>
      <x:c r="H478" t="s">
        <x:v>83</x:v>
      </x:c>
      <x:c r="I478" s="6">
        <x:v>32.3541989489017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21.365</x:v>
      </x:c>
      <x:c r="R478" s="8">
        <x:v>127603.219817313</x:v>
      </x:c>
      <x:c r="S478" s="12">
        <x:v>326712.456379399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707794</x:v>
      </x:c>
      <x:c r="B479" s="1">
        <x:v>43211.4155040856</x:v>
      </x:c>
      <x:c r="C479" s="6">
        <x:v>7.95838841</x:v>
      </x:c>
      <x:c r="D479" s="14" t="s">
        <x:v>77</x:v>
      </x:c>
      <x:c r="E479" s="15">
        <x:v>43194.5249513079</x:v>
      </x:c>
      <x:c r="F479" t="s">
        <x:v>82</x:v>
      </x:c>
      <x:c r="G479" s="6">
        <x:v>163.684653853173</x:v>
      </x:c>
      <x:c r="H479" t="s">
        <x:v>83</x:v>
      </x:c>
      <x:c r="I479" s="6">
        <x:v>32.3523923130756</x:v>
      </x:c>
      <x:c r="J479" t="s">
        <x:v>78</x:v>
      </x:c>
      <x:c r="K479" s="6">
        <x:v>1016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21.365</x:v>
      </x:c>
      <x:c r="R479" s="8">
        <x:v>127609.443993212</x:v>
      </x:c>
      <x:c r="S479" s="12">
        <x:v>326716.742347767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707803</x:v>
      </x:c>
      <x:c r="B480" s="1">
        <x:v>43211.4155158912</x:v>
      </x:c>
      <x:c r="C480" s="6">
        <x:v>7.97540605333333</x:v>
      </x:c>
      <x:c r="D480" s="14" t="s">
        <x:v>77</x:v>
      </x:c>
      <x:c r="E480" s="15">
        <x:v>43194.5249513079</x:v>
      </x:c>
      <x:c r="F480" t="s">
        <x:v>82</x:v>
      </x:c>
      <x:c r="G480" s="6">
        <x:v>163.67532023277</x:v>
      </x:c>
      <x:c r="H480" t="s">
        <x:v>83</x:v>
      </x:c>
      <x:c r="I480" s="6">
        <x:v>32.3541387276914</x:v>
      </x:c>
      <x:c r="J480" t="s">
        <x:v>78</x:v>
      </x:c>
      <x:c r="K480" s="6">
        <x:v>1016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21.365</x:v>
      </x:c>
      <x:c r="R480" s="8">
        <x:v>127602.957074739</x:v>
      </x:c>
      <x:c r="S480" s="12">
        <x:v>326715.112059709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707815</x:v>
      </x:c>
      <x:c r="B481" s="1">
        <x:v>43211.4155267361</x:v>
      </x:c>
      <x:c r="C481" s="6">
        <x:v>7.99102360166667</x:v>
      </x:c>
      <x:c r="D481" s="14" t="s">
        <x:v>77</x:v>
      </x:c>
      <x:c r="E481" s="15">
        <x:v>43194.5249513079</x:v>
      </x:c>
      <x:c r="F481" t="s">
        <x:v>82</x:v>
      </x:c>
      <x:c r="G481" s="6">
        <x:v>163.739530683424</x:v>
      </x:c>
      <x:c r="H481" t="s">
        <x:v>83</x:v>
      </x:c>
      <x:c r="I481" s="6">
        <x:v>32.3421246179591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21.365</x:v>
      </x:c>
      <x:c r="R481" s="8">
        <x:v>127593.460148647</x:v>
      </x:c>
      <x:c r="S481" s="12">
        <x:v>326699.795513131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707824</x:v>
      </x:c>
      <x:c r="B482" s="1">
        <x:v>43211.4155388079</x:v>
      </x:c>
      <x:c r="C482" s="6">
        <x:v>8.00840795666667</x:v>
      </x:c>
      <x:c r="D482" s="14" t="s">
        <x:v>77</x:v>
      </x:c>
      <x:c r="E482" s="15">
        <x:v>43194.5249513079</x:v>
      </x:c>
      <x:c r="F482" t="s">
        <x:v>82</x:v>
      </x:c>
      <x:c r="G482" s="6">
        <x:v>163.771629791444</x:v>
      </x:c>
      <x:c r="H482" t="s">
        <x:v>83</x:v>
      </x:c>
      <x:c r="I482" s="6">
        <x:v>32.3442022428781</x:v>
      </x:c>
      <x:c r="J482" t="s">
        <x:v>78</x:v>
      </x:c>
      <x:c r="K482" s="6">
        <x:v>1016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21.362</x:v>
      </x:c>
      <x:c r="R482" s="8">
        <x:v>127590.885376322</x:v>
      </x:c>
      <x:c r="S482" s="12">
        <x:v>326702.31726627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707840</x:v>
      </x:c>
      <x:c r="B483" s="1">
        <x:v>43211.4155500347</x:v>
      </x:c>
      <x:c r="C483" s="6">
        <x:v>8.02459220166667</x:v>
      </x:c>
      <x:c r="D483" s="14" t="s">
        <x:v>77</x:v>
      </x:c>
      <x:c r="E483" s="15">
        <x:v>43194.5249513079</x:v>
      </x:c>
      <x:c r="F483" t="s">
        <x:v>82</x:v>
      </x:c>
      <x:c r="G483" s="6">
        <x:v>163.706525912514</x:v>
      </x:c>
      <x:c r="H483" t="s">
        <x:v>83</x:v>
      </x:c>
      <x:c r="I483" s="6">
        <x:v>32.3536870686521</x:v>
      </x:c>
      <x:c r="J483" t="s">
        <x:v>78</x:v>
      </x:c>
      <x:c r="K483" s="6">
        <x:v>1016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21.363</x:v>
      </x:c>
      <x:c r="R483" s="8">
        <x:v>127591.552932565</x:v>
      </x:c>
      <x:c r="S483" s="12">
        <x:v>326706.285953194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707848</x:v>
      </x:c>
      <x:c r="B484" s="1">
        <x:v>43211.415561956</x:v>
      </x:c>
      <x:c r="C484" s="6">
        <x:v>8.04175987666667</x:v>
      </x:c>
      <x:c r="D484" s="14" t="s">
        <x:v>77</x:v>
      </x:c>
      <x:c r="E484" s="15">
        <x:v>43194.5249513079</x:v>
      </x:c>
      <x:c r="F484" t="s">
        <x:v>82</x:v>
      </x:c>
      <x:c r="G484" s="6">
        <x:v>163.701536403699</x:v>
      </x:c>
      <x:c r="H484" t="s">
        <x:v>83</x:v>
      </x:c>
      <x:c r="I484" s="6">
        <x:v>32.3546204974004</x:v>
      </x:c>
      <x:c r="J484" t="s">
        <x:v>78</x:v>
      </x:c>
      <x:c r="K484" s="6">
        <x:v>1016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21.363</x:v>
      </x:c>
      <x:c r="R484" s="8">
        <x:v>127586.877872017</x:v>
      </x:c>
      <x:c r="S484" s="12">
        <x:v>326715.006696168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707858</x:v>
      </x:c>
      <x:c r="B485" s="1">
        <x:v>43211.4155730671</x:v>
      </x:c>
      <x:c r="C485" s="6">
        <x:v>8.05772741</x:v>
      </x:c>
      <x:c r="D485" s="14" t="s">
        <x:v>77</x:v>
      </x:c>
      <x:c r="E485" s="15">
        <x:v>43194.5249513079</x:v>
      </x:c>
      <x:c r="F485" t="s">
        <x:v>82</x:v>
      </x:c>
      <x:c r="G485" s="6">
        <x:v>163.708047023777</x:v>
      </x:c>
      <x:c r="H485" t="s">
        <x:v>83</x:v>
      </x:c>
      <x:c r="I485" s="6">
        <x:v>32.356095917567</x:v>
      </x:c>
      <x:c r="J485" t="s">
        <x:v>78</x:v>
      </x:c>
      <x:c r="K485" s="6">
        <x:v>1016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21.362</x:v>
      </x:c>
      <x:c r="R485" s="8">
        <x:v>127585.047577368</x:v>
      </x:c>
      <x:c r="S485" s="12">
        <x:v>326706.040504579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707869</x:v>
      </x:c>
      <x:c r="B486" s="1">
        <x:v>43211.4155845255</x:v>
      </x:c>
      <x:c r="C486" s="6">
        <x:v>8.07426172</x:v>
      </x:c>
      <x:c r="D486" s="14" t="s">
        <x:v>77</x:v>
      </x:c>
      <x:c r="E486" s="15">
        <x:v>43194.5249513079</x:v>
      </x:c>
      <x:c r="F486" t="s">
        <x:v>82</x:v>
      </x:c>
      <x:c r="G486" s="6">
        <x:v>163.700498010414</x:v>
      </x:c>
      <x:c r="H486" t="s">
        <x:v>83</x:v>
      </x:c>
      <x:c r="I486" s="6">
        <x:v>32.3521213177851</x:v>
      </x:c>
      <x:c r="J486" t="s">
        <x:v>78</x:v>
      </x:c>
      <x:c r="K486" s="6">
        <x:v>1016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21.364</x:v>
      </x:c>
      <x:c r="R486" s="8">
        <x:v>127583.3759114</x:v>
      </x:c>
      <x:c r="S486" s="12">
        <x:v>326709.210990525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707879</x:v>
      </x:c>
      <x:c r="B487" s="1">
        <x:v>43211.4155971412</x:v>
      </x:c>
      <x:c r="C487" s="6">
        <x:v>8.09241277833333</x:v>
      </x:c>
      <x:c r="D487" s="14" t="s">
        <x:v>77</x:v>
      </x:c>
      <x:c r="E487" s="15">
        <x:v>43194.5249513079</x:v>
      </x:c>
      <x:c r="F487" t="s">
        <x:v>82</x:v>
      </x:c>
      <x:c r="G487" s="6">
        <x:v>163.733405262777</x:v>
      </x:c>
      <x:c r="H487" t="s">
        <x:v>83</x:v>
      </x:c>
      <x:c r="I487" s="6">
        <x:v>32.3486586021209</x:v>
      </x:c>
      <x:c r="J487" t="s">
        <x:v>78</x:v>
      </x:c>
      <x:c r="K487" s="6">
        <x:v>1016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21.363</x:v>
      </x:c>
      <x:c r="R487" s="8">
        <x:v>127581.772660279</x:v>
      </x:c>
      <x:c r="S487" s="12">
        <x:v>326704.908206397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707884</x:v>
      </x:c>
      <x:c r="B488" s="1">
        <x:v>43211.4156080671</x:v>
      </x:c>
      <x:c r="C488" s="6">
        <x:v>8.10816364333333</x:v>
      </x:c>
      <x:c r="D488" s="14" t="s">
        <x:v>77</x:v>
      </x:c>
      <x:c r="E488" s="15">
        <x:v>43194.5249513079</x:v>
      </x:c>
      <x:c r="F488" t="s">
        <x:v>82</x:v>
      </x:c>
      <x:c r="G488" s="6">
        <x:v>163.709978598859</x:v>
      </x:c>
      <x:c r="H488" t="s">
        <x:v>83</x:v>
      </x:c>
      <x:c r="I488" s="6">
        <x:v>32.3557345901195</x:v>
      </x:c>
      <x:c r="J488" t="s">
        <x:v>78</x:v>
      </x:c>
      <x:c r="K488" s="6">
        <x:v>1016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21.362</x:v>
      </x:c>
      <x:c r="R488" s="8">
        <x:v>127576.446464493</x:v>
      </x:c>
      <x:c r="S488" s="12">
        <x:v>326701.145936297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707899</x:v>
      </x:c>
      <x:c r="B489" s="1">
        <x:v>43211.4156193287</x:v>
      </x:c>
      <x:c r="C489" s="6">
        <x:v>8.12436454833333</x:v>
      </x:c>
      <x:c r="D489" s="14" t="s">
        <x:v>77</x:v>
      </x:c>
      <x:c r="E489" s="15">
        <x:v>43194.5249513079</x:v>
      </x:c>
      <x:c r="F489" t="s">
        <x:v>82</x:v>
      </x:c>
      <x:c r="G489" s="6">
        <x:v>163.728241103706</x:v>
      </x:c>
      <x:c r="H489" t="s">
        <x:v>83</x:v>
      </x:c>
      <x:c r="I489" s="6">
        <x:v>32.3550119353408</x:v>
      </x:c>
      <x:c r="J489" t="s">
        <x:v>78</x:v>
      </x:c>
      <x:c r="K489" s="6">
        <x:v>1016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21.361</x:v>
      </x:c>
      <x:c r="R489" s="8">
        <x:v>127573.944867937</x:v>
      </x:c>
      <x:c r="S489" s="12">
        <x:v>326699.20281541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707906</x:v>
      </x:c>
      <x:c r="B490" s="1">
        <x:v>43211.4156311343</x:v>
      </x:c>
      <x:c r="C490" s="6">
        <x:v>8.14136553333333</x:v>
      </x:c>
      <x:c r="D490" s="14" t="s">
        <x:v>77</x:v>
      </x:c>
      <x:c r="E490" s="15">
        <x:v>43194.5249513079</x:v>
      </x:c>
      <x:c r="F490" t="s">
        <x:v>82</x:v>
      </x:c>
      <x:c r="G490" s="6">
        <x:v>163.687372757996</x:v>
      </x:c>
      <x:c r="H490" t="s">
        <x:v>83</x:v>
      </x:c>
      <x:c r="I490" s="6">
        <x:v>32.3572702320412</x:v>
      </x:c>
      <x:c r="J490" t="s">
        <x:v>78</x:v>
      </x:c>
      <x:c r="K490" s="6">
        <x:v>1016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21.363</x:v>
      </x:c>
      <x:c r="R490" s="8">
        <x:v>127576.073417305</x:v>
      </x:c>
      <x:c r="S490" s="12">
        <x:v>326692.617443597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707921</x:v>
      </x:c>
      <x:c r="B491" s="1">
        <x:v>43211.4156425579</x:v>
      </x:c>
      <x:c r="C491" s="6">
        <x:v>8.15779982166667</x:v>
      </x:c>
      <x:c r="D491" s="14" t="s">
        <x:v>77</x:v>
      </x:c>
      <x:c r="E491" s="15">
        <x:v>43194.5249513079</x:v>
      </x:c>
      <x:c r="F491" t="s">
        <x:v>82</x:v>
      </x:c>
      <x:c r="G491" s="6">
        <x:v>163.71160288531</x:v>
      </x:c>
      <x:c r="H491" t="s">
        <x:v>83</x:v>
      </x:c>
      <x:c r="I491" s="6">
        <x:v>32.3500436879572</x:v>
      </x:c>
      <x:c r="J491" t="s">
        <x:v>78</x:v>
      </x:c>
      <x:c r="K491" s="6">
        <x:v>1016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21.364</x:v>
      </x:c>
      <x:c r="R491" s="8">
        <x:v>127576.371297761</x:v>
      </x:c>
      <x:c r="S491" s="12">
        <x:v>326700.603672366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707924</x:v>
      </x:c>
      <x:c r="B492" s="1">
        <x:v>43211.4156541319</x:v>
      </x:c>
      <x:c r="C492" s="6">
        <x:v>8.17445077666667</x:v>
      </x:c>
      <x:c r="D492" s="14" t="s">
        <x:v>77</x:v>
      </x:c>
      <x:c r="E492" s="15">
        <x:v>43194.5249513079</x:v>
      </x:c>
      <x:c r="F492" t="s">
        <x:v>82</x:v>
      </x:c>
      <x:c r="G492" s="6">
        <x:v>163.717879602602</x:v>
      </x:c>
      <x:c r="H492" t="s">
        <x:v>83</x:v>
      </x:c>
      <x:c r="I492" s="6">
        <x:v>32.348869376016</x:v>
      </x:c>
      <x:c r="J492" t="s">
        <x:v>78</x:v>
      </x:c>
      <x:c r="K492" s="6">
        <x:v>1016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21.364</x:v>
      </x:c>
      <x:c r="R492" s="8">
        <x:v>127571.381789253</x:v>
      </x:c>
      <x:c r="S492" s="12">
        <x:v>326705.914138038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707933</x:v>
      </x:c>
      <x:c r="B493" s="1">
        <x:v>43211.4156657407</x:v>
      </x:c>
      <x:c r="C493" s="6">
        <x:v>8.19120170666667</x:v>
      </x:c>
      <x:c r="D493" s="14" t="s">
        <x:v>77</x:v>
      </x:c>
      <x:c r="E493" s="15">
        <x:v>43194.5249513079</x:v>
      </x:c>
      <x:c r="F493" t="s">
        <x:v>82</x:v>
      </x:c>
      <x:c r="G493" s="6">
        <x:v>163.740733589793</x:v>
      </x:c>
      <x:c r="H493" t="s">
        <x:v>83</x:v>
      </x:c>
      <x:c r="I493" s="6">
        <x:v>32.3445936796011</x:v>
      </x:c>
      <x:c r="J493" t="s">
        <x:v>78</x:v>
      </x:c>
      <x:c r="K493" s="6">
        <x:v>1016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21.364</x:v>
      </x:c>
      <x:c r="R493" s="8">
        <x:v>127576.300855796</x:v>
      </x:c>
      <x:c r="S493" s="12">
        <x:v>326701.781565767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707950</x:v>
      </x:c>
      <x:c r="B494" s="1">
        <x:v>43211.4156775116</x:v>
      </x:c>
      <x:c r="C494" s="6">
        <x:v>8.208102705</x:v>
      </x:c>
      <x:c r="D494" s="14" t="s">
        <x:v>77</x:v>
      </x:c>
      <x:c r="E494" s="15">
        <x:v>43194.5249513079</x:v>
      </x:c>
      <x:c r="F494" t="s">
        <x:v>82</x:v>
      </x:c>
      <x:c r="G494" s="6">
        <x:v>163.623343046492</x:v>
      </x:c>
      <x:c r="H494" t="s">
        <x:v>83</x:v>
      </x:c>
      <x:c r="I494" s="6">
        <x:v>32.3638644671137</x:v>
      </x:c>
      <x:c r="J494" t="s">
        <x:v>78</x:v>
      </x:c>
      <x:c r="K494" s="6">
        <x:v>1016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21.365</x:v>
      </x:c>
      <x:c r="R494" s="8">
        <x:v>127568.149296209</x:v>
      </x:c>
      <x:c r="S494" s="12">
        <x:v>326694.620774491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707960</x:v>
      </x:c>
      <x:c r="B495" s="1">
        <x:v>43211.4156889699</x:v>
      </x:c>
      <x:c r="C495" s="6">
        <x:v>8.22463695666667</x:v>
      </x:c>
      <x:c r="D495" s="14" t="s">
        <x:v>77</x:v>
      </x:c>
      <x:c r="E495" s="15">
        <x:v>43194.5249513079</x:v>
      </x:c>
      <x:c r="F495" t="s">
        <x:v>82</x:v>
      </x:c>
      <x:c r="G495" s="6">
        <x:v>163.631041847892</x:v>
      </x:c>
      <x:c r="H495" t="s">
        <x:v>83</x:v>
      </x:c>
      <x:c r="I495" s="6">
        <x:v>32.3678089700943</x:v>
      </x:c>
      <x:c r="J495" t="s">
        <x:v>78</x:v>
      </x:c>
      <x:c r="K495" s="6">
        <x:v>1016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21.363</x:v>
      </x:c>
      <x:c r="R495" s="8">
        <x:v>127566.878659575</x:v>
      </x:c>
      <x:c r="S495" s="12">
        <x:v>326700.259415685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707963</x:v>
      </x:c>
      <x:c r="B496" s="1">
        <x:v>43211.415700544</x:v>
      </x:c>
      <x:c r="C496" s="6">
        <x:v>8.24127124166667</x:v>
      </x:c>
      <x:c r="D496" s="14" t="s">
        <x:v>77</x:v>
      </x:c>
      <x:c r="E496" s="15">
        <x:v>43194.5249513079</x:v>
      </x:c>
      <x:c r="F496" t="s">
        <x:v>82</x:v>
      </x:c>
      <x:c r="G496" s="6">
        <x:v>163.75504963191</x:v>
      </x:c>
      <x:c r="H496" t="s">
        <x:v>83</x:v>
      </x:c>
      <x:c r="I496" s="6">
        <x:v>32.3473036273999</x:v>
      </x:c>
      <x:c r="J496" t="s">
        <x:v>78</x:v>
      </x:c>
      <x:c r="K496" s="6">
        <x:v>1016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21.362</x:v>
      </x:c>
      <x:c r="R496" s="8">
        <x:v>127567.263038472</x:v>
      </x:c>
      <x:c r="S496" s="12">
        <x:v>326696.491578527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707978</x:v>
      </x:c>
      <x:c r="B497" s="1">
        <x:v>43211.4157123495</x:v>
      </x:c>
      <x:c r="C497" s="6">
        <x:v>8.25832221333333</x:v>
      </x:c>
      <x:c r="D497" s="14" t="s">
        <x:v>77</x:v>
      </x:c>
      <x:c r="E497" s="15">
        <x:v>43194.5249513079</x:v>
      </x:c>
      <x:c r="F497" t="s">
        <x:v>82</x:v>
      </x:c>
      <x:c r="G497" s="6">
        <x:v>163.676066855033</x:v>
      </x:c>
      <x:c r="H497" t="s">
        <x:v>83</x:v>
      </x:c>
      <x:c r="I497" s="6">
        <x:v>32.3459185426959</x:v>
      </x:c>
      <x:c r="J497" t="s">
        <x:v>78</x:v>
      </x:c>
      <x:c r="K497" s="6">
        <x:v>1016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21.368</x:v>
      </x:c>
      <x:c r="R497" s="8">
        <x:v>127563.789059462</x:v>
      </x:c>
      <x:c r="S497" s="12">
        <x:v>326702.104528065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707989</x:v>
      </x:c>
      <x:c r="B498" s="1">
        <x:v>43211.4157239583</x:v>
      </x:c>
      <x:c r="C498" s="6">
        <x:v>8.27502316833333</x:v>
      </x:c>
      <x:c r="D498" s="14" t="s">
        <x:v>77</x:v>
      </x:c>
      <x:c r="E498" s="15">
        <x:v>43194.5249513079</x:v>
      </x:c>
      <x:c r="F498" t="s">
        <x:v>82</x:v>
      </x:c>
      <x:c r="G498" s="6">
        <x:v>163.719006196627</x:v>
      </x:c>
      <x:c r="H498" t="s">
        <x:v>83</x:v>
      </x:c>
      <x:c r="I498" s="6">
        <x:v>32.3486586021209</x:v>
      </x:c>
      <x:c r="J498" t="s">
        <x:v>78</x:v>
      </x:c>
      <x:c r="K498" s="6">
        <x:v>1016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21.364</x:v>
      </x:c>
      <x:c r="R498" s="8">
        <x:v>127560.504450552</x:v>
      </x:c>
      <x:c r="S498" s="12">
        <x:v>326687.882815404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707999</x:v>
      </x:c>
      <x:c r="B499" s="1">
        <x:v>43211.4157353357</x:v>
      </x:c>
      <x:c r="C499" s="6">
        <x:v>8.29140749166667</x:v>
      </x:c>
      <x:c r="D499" s="14" t="s">
        <x:v>77</x:v>
      </x:c>
      <x:c r="E499" s="15">
        <x:v>43194.5249513079</x:v>
      </x:c>
      <x:c r="F499" t="s">
        <x:v>82</x:v>
      </x:c>
      <x:c r="G499" s="6">
        <x:v>163.763673567912</x:v>
      </x:c>
      <x:c r="H499" t="s">
        <x:v>83</x:v>
      </x:c>
      <x:c r="I499" s="6">
        <x:v>32.332218279173</x:v>
      </x:c>
      <x:c r="J499" t="s">
        <x:v>78</x:v>
      </x:c>
      <x:c r="K499" s="6">
        <x:v>1016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21.367</x:v>
      </x:c>
      <x:c r="R499" s="8">
        <x:v>127555.745573779</x:v>
      </x:c>
      <x:c r="S499" s="12">
        <x:v>326698.818835047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708008</x:v>
      </x:c>
      <x:c r="B500" s="1">
        <x:v>43211.4157470718</x:v>
      </x:c>
      <x:c r="C500" s="6">
        <x:v>8.30832510166667</x:v>
      </x:c>
      <x:c r="D500" s="14" t="s">
        <x:v>77</x:v>
      </x:c>
      <x:c r="E500" s="15">
        <x:v>43194.5249513079</x:v>
      </x:c>
      <x:c r="F500" t="s">
        <x:v>82</x:v>
      </x:c>
      <x:c r="G500" s="6">
        <x:v>163.758360013952</x:v>
      </x:c>
      <x:c r="H500" t="s">
        <x:v>83</x:v>
      </x:c>
      <x:c r="I500" s="6">
        <x:v>32.3386016916925</x:v>
      </x:c>
      <x:c r="J500" t="s">
        <x:v>78</x:v>
      </x:c>
      <x:c r="K500" s="6">
        <x:v>1016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21.365</x:v>
      </x:c>
      <x:c r="R500" s="8">
        <x:v>127556.479065041</x:v>
      </x:c>
      <x:c r="S500" s="12">
        <x:v>326695.90918231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708015</x:v>
      </x:c>
      <x:c r="B501" s="1">
        <x:v>43211.4157589931</x:v>
      </x:c>
      <x:c r="C501" s="6">
        <x:v>8.32544272</x:v>
      </x:c>
      <x:c r="D501" s="14" t="s">
        <x:v>77</x:v>
      </x:c>
      <x:c r="E501" s="15">
        <x:v>43194.5249513079</x:v>
      </x:c>
      <x:c r="F501" t="s">
        <x:v>82</x:v>
      </x:c>
      <x:c r="G501" s="6">
        <x:v>163.697304277267</x:v>
      </x:c>
      <x:c r="H501" t="s">
        <x:v>83</x:v>
      </x:c>
      <x:c r="I501" s="6">
        <x:v>32.3419439549834</x:v>
      </x:c>
      <x:c r="J501" t="s">
        <x:v>78</x:v>
      </x:c>
      <x:c r="K501" s="6">
        <x:v>1016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21.368</x:v>
      </x:c>
      <x:c r="R501" s="8">
        <x:v>127560.009164549</x:v>
      </x:c>
      <x:c r="S501" s="12">
        <x:v>326683.814582157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708024</x:v>
      </x:c>
      <x:c r="B502" s="1">
        <x:v>43211.4157697569</x:v>
      </x:c>
      <x:c r="C502" s="6">
        <x:v>8.34094362333333</x:v>
      </x:c>
      <x:c r="D502" s="14" t="s">
        <x:v>77</x:v>
      </x:c>
      <x:c r="E502" s="15">
        <x:v>43194.5249513079</x:v>
      </x:c>
      <x:c r="F502" t="s">
        <x:v>82</x:v>
      </x:c>
      <x:c r="G502" s="6">
        <x:v>163.672887396609</x:v>
      </x:c>
      <x:c r="H502" t="s">
        <x:v>83</x:v>
      </x:c>
      <x:c r="I502" s="6">
        <x:v>32.3599801900896</x:v>
      </x:c>
      <x:c r="J502" t="s">
        <x:v>78</x:v>
      </x:c>
      <x:c r="K502" s="6">
        <x:v>1016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21.363</x:v>
      </x:c>
      <x:c r="R502" s="8">
        <x:v>127549.19762605</x:v>
      </x:c>
      <x:c r="S502" s="12">
        <x:v>326698.333196341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708036</x:v>
      </x:c>
      <x:c r="B503" s="1">
        <x:v>43211.415781794</x:v>
      </x:c>
      <x:c r="C503" s="6">
        <x:v>8.35829460333333</x:v>
      </x:c>
      <x:c r="D503" s="14" t="s">
        <x:v>77</x:v>
      </x:c>
      <x:c r="E503" s="15">
        <x:v>43194.5249513079</x:v>
      </x:c>
      <x:c r="F503" t="s">
        <x:v>82</x:v>
      </x:c>
      <x:c r="G503" s="6">
        <x:v>163.65187183819</x:v>
      </x:c>
      <x:c r="H503" t="s">
        <x:v>83</x:v>
      </x:c>
      <x:c r="I503" s="6">
        <x:v>32.3666045412106</x:v>
      </x:c>
      <x:c r="J503" t="s">
        <x:v>78</x:v>
      </x:c>
      <x:c r="K503" s="6">
        <x:v>1016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21.362</x:v>
      </x:c>
      <x:c r="R503" s="8">
        <x:v>127551.871438623</x:v>
      </x:c>
      <x:c r="S503" s="12">
        <x:v>326696.816546049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708043</x:v>
      </x:c>
      <x:c r="B504" s="1">
        <x:v>43211.4157934028</x:v>
      </x:c>
      <x:c r="C504" s="6">
        <x:v>8.37501222833333</x:v>
      </x:c>
      <x:c r="D504" s="14" t="s">
        <x:v>77</x:v>
      </x:c>
      <x:c r="E504" s="15">
        <x:v>43194.5249513079</x:v>
      </x:c>
      <x:c r="F504" t="s">
        <x:v>82</x:v>
      </x:c>
      <x:c r="G504" s="6">
        <x:v>163.657688945328</x:v>
      </x:c>
      <x:c r="H504" t="s">
        <x:v>83</x:v>
      </x:c>
      <x:c r="I504" s="6">
        <x:v>32.3601307433792</x:v>
      </x:c>
      <x:c r="J504" t="s">
        <x:v>78</x:v>
      </x:c>
      <x:c r="K504" s="6">
        <x:v>1016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21.364</x:v>
      </x:c>
      <x:c r="R504" s="8">
        <x:v>127542.449522755</x:v>
      </x:c>
      <x:c r="S504" s="12">
        <x:v>326698.666010751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708060</x:v>
      </x:c>
      <x:c r="B505" s="1">
        <x:v>43211.4158046644</x:v>
      </x:c>
      <x:c r="C505" s="6">
        <x:v>8.391229825</x:v>
      </x:c>
      <x:c r="D505" s="14" t="s">
        <x:v>77</x:v>
      </x:c>
      <x:c r="E505" s="15">
        <x:v>43194.5249513079</x:v>
      </x:c>
      <x:c r="F505" t="s">
        <x:v>82</x:v>
      </x:c>
      <x:c r="G505" s="6">
        <x:v>163.6073179661</x:v>
      </x:c>
      <x:c r="H505" t="s">
        <x:v>83</x:v>
      </x:c>
      <x:c r="I505" s="6">
        <x:v>32.3695553927441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21.364</x:v>
      </x:c>
      <x:c r="R505" s="8">
        <x:v>127537.731472403</x:v>
      </x:c>
      <x:c r="S505" s="12">
        <x:v>326685.03284201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708066</x:v>
      </x:c>
      <x:c r="B506" s="1">
        <x:v>43211.415816169</x:v>
      </x:c>
      <x:c r="C506" s="6">
        <x:v>8.40778077</x:v>
      </x:c>
      <x:c r="D506" s="14" t="s">
        <x:v>77</x:v>
      </x:c>
      <x:c r="E506" s="15">
        <x:v>43194.5249513079</x:v>
      </x:c>
      <x:c r="F506" t="s">
        <x:v>82</x:v>
      </x:c>
      <x:c r="G506" s="6">
        <x:v>163.709065468808</x:v>
      </x:c>
      <x:c r="H506" t="s">
        <x:v>83</x:v>
      </x:c>
      <x:c r="I506" s="6">
        <x:v>32.363984909884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21.359</x:v>
      </x:c>
      <x:c r="R506" s="8">
        <x:v>127545.643352624</x:v>
      </x:c>
      <x:c r="S506" s="12">
        <x:v>326691.402223417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708076</x:v>
      </x:c>
      <x:c r="B507" s="1">
        <x:v>43211.4158281597</x:v>
      </x:c>
      <x:c r="C507" s="6">
        <x:v>8.42509841</x:v>
      </x:c>
      <x:c r="D507" s="14" t="s">
        <x:v>77</x:v>
      </x:c>
      <x:c r="E507" s="15">
        <x:v>43194.5249513079</x:v>
      </x:c>
      <x:c r="F507" t="s">
        <x:v>82</x:v>
      </x:c>
      <x:c r="G507" s="6">
        <x:v>163.685530745007</x:v>
      </x:c>
      <x:c r="H507" t="s">
        <x:v>83</x:v>
      </x:c>
      <x:c r="I507" s="6">
        <x:v>32.3549216035044</x:v>
      </x:c>
      <x:c r="J507" t="s">
        <x:v>78</x:v>
      </x:c>
      <x:c r="K507" s="6">
        <x:v>1016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21.364</x:v>
      </x:c>
      <x:c r="R507" s="8">
        <x:v>127538.283022211</x:v>
      </x:c>
      <x:c r="S507" s="12">
        <x:v>326687.346363506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708083</x:v>
      </x:c>
      <x:c r="B508" s="1">
        <x:v>43211.4158392361</x:v>
      </x:c>
      <x:c r="C508" s="6">
        <x:v>8.44101601166667</x:v>
      </x:c>
      <x:c r="D508" s="14" t="s">
        <x:v>77</x:v>
      </x:c>
      <x:c r="E508" s="15">
        <x:v>43194.5249513079</x:v>
      </x:c>
      <x:c r="F508" t="s">
        <x:v>82</x:v>
      </x:c>
      <x:c r="G508" s="6">
        <x:v>163.628584567417</x:v>
      </x:c>
      <x:c r="H508" t="s">
        <x:v>83</x:v>
      </x:c>
      <x:c r="I508" s="6">
        <x:v>32.3601909646964</x:v>
      </x:c>
      <x:c r="J508" t="s">
        <x:v>78</x:v>
      </x:c>
      <x:c r="K508" s="6">
        <x:v>1016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21.366</x:v>
      </x:c>
      <x:c r="R508" s="8">
        <x:v>127539.949392071</x:v>
      </x:c>
      <x:c r="S508" s="12">
        <x:v>326671.468011435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708095</x:v>
      </x:c>
      <x:c r="B509" s="1">
        <x:v>43211.4158511921</x:v>
      </x:c>
      <x:c r="C509" s="6">
        <x:v>8.45823364</x:v>
      </x:c>
      <x:c r="D509" s="14" t="s">
        <x:v>77</x:v>
      </x:c>
      <x:c r="E509" s="15">
        <x:v>43194.5249513079</x:v>
      </x:c>
      <x:c r="F509" t="s">
        <x:v>82</x:v>
      </x:c>
      <x:c r="G509" s="6">
        <x:v>163.786272129205</x:v>
      </x:c>
      <x:c r="H509" t="s">
        <x:v>83</x:v>
      </x:c>
      <x:c r="I509" s="6">
        <x:v>32.3468519692815</x:v>
      </x:c>
      <x:c r="J509" t="s">
        <x:v>78</x:v>
      </x:c>
      <x:c r="K509" s="6">
        <x:v>1016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21.36</x:v>
      </x:c>
      <x:c r="R509" s="8">
        <x:v>127536.038745906</x:v>
      </x:c>
      <x:c r="S509" s="12">
        <x:v>326689.097535899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708108</x:v>
      </x:c>
      <x:c r="B510" s="1">
        <x:v>43211.4158635417</x:v>
      </x:c>
      <x:c r="C510" s="6">
        <x:v>8.47601804666667</x:v>
      </x:c>
      <x:c r="D510" s="14" t="s">
        <x:v>77</x:v>
      </x:c>
      <x:c r="E510" s="15">
        <x:v>43194.5249513079</x:v>
      </x:c>
      <x:c r="F510" t="s">
        <x:v>82</x:v>
      </x:c>
      <x:c r="G510" s="6">
        <x:v>163.677876777719</x:v>
      </x:c>
      <x:c r="H510" t="s">
        <x:v>83</x:v>
      </x:c>
      <x:c r="I510" s="6">
        <x:v>32.3590467598474</x:v>
      </x:c>
      <x:c r="J510" t="s">
        <x:v>78</x:v>
      </x:c>
      <x:c r="K510" s="6">
        <x:v>1016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21.363</x:v>
      </x:c>
      <x:c r="R510" s="8">
        <x:v>127545.240684974</x:v>
      </x:c>
      <x:c r="S510" s="12">
        <x:v>326693.293402423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708117</x:v>
      </x:c>
      <x:c r="B511" s="1">
        <x:v>43211.4158741551</x:v>
      </x:c>
      <x:c r="C511" s="6">
        <x:v>8.49131890666667</x:v>
      </x:c>
      <x:c r="D511" s="14" t="s">
        <x:v>77</x:v>
      </x:c>
      <x:c r="E511" s="15">
        <x:v>43194.5249513079</x:v>
      </x:c>
      <x:c r="F511" t="s">
        <x:v>82</x:v>
      </x:c>
      <x:c r="G511" s="6">
        <x:v>163.762530227976</x:v>
      </x:c>
      <x:c r="H511" t="s">
        <x:v>83</x:v>
      </x:c>
      <x:c r="I511" s="6">
        <x:v>32.3485983810106</x:v>
      </x:c>
      <x:c r="J511" t="s">
        <x:v>78</x:v>
      </x:c>
      <x:c r="K511" s="6">
        <x:v>1016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21.361</x:v>
      </x:c>
      <x:c r="R511" s="8">
        <x:v>127538.334985941</x:v>
      </x:c>
      <x:c r="S511" s="12">
        <x:v>326677.79728955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708128</x:v>
      </x:c>
      <x:c r="B512" s="1">
        <x:v>43211.4158857292</x:v>
      </x:c>
      <x:c r="C512" s="6">
        <x:v>8.50795315666667</x:v>
      </x:c>
      <x:c r="D512" s="14" t="s">
        <x:v>77</x:v>
      </x:c>
      <x:c r="E512" s="15">
        <x:v>43194.5249513079</x:v>
      </x:c>
      <x:c r="F512" t="s">
        <x:v>82</x:v>
      </x:c>
      <x:c r="G512" s="6">
        <x:v>163.740884254058</x:v>
      </x:c>
      <x:c r="H512" t="s">
        <x:v>83</x:v>
      </x:c>
      <x:c r="I512" s="6">
        <x:v>32.3499533562549</x:v>
      </x:c>
      <x:c r="J512" t="s">
        <x:v>78</x:v>
      </x:c>
      <x:c r="K512" s="6">
        <x:v>1016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21.362</x:v>
      </x:c>
      <x:c r="R512" s="8">
        <x:v>127525.304528313</x:v>
      </x:c>
      <x:c r="S512" s="12">
        <x:v>326678.071766653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708137</x:v>
      </x:c>
      <x:c r="B513" s="1">
        <x:v>43211.4158974884</x:v>
      </x:c>
      <x:c r="C513" s="6">
        <x:v>8.52488750666667</x:v>
      </x:c>
      <x:c r="D513" s="14" t="s">
        <x:v>77</x:v>
      </x:c>
      <x:c r="E513" s="15">
        <x:v>43194.5249513079</x:v>
      </x:c>
      <x:c r="F513" t="s">
        <x:v>82</x:v>
      </x:c>
      <x:c r="G513" s="6">
        <x:v>163.755038629337</x:v>
      </x:c>
      <x:c r="H513" t="s">
        <x:v>83</x:v>
      </x:c>
      <x:c r="I513" s="6">
        <x:v>32.3526934189786</x:v>
      </x:c>
      <x:c r="J513" t="s">
        <x:v>78</x:v>
      </x:c>
      <x:c r="K513" s="6">
        <x:v>1016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21.36</x:v>
      </x:c>
      <x:c r="R513" s="8">
        <x:v>127531.409882348</x:v>
      </x:c>
      <x:c r="S513" s="12">
        <x:v>326680.30865021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708149</x:v>
      </x:c>
      <x:c r="B514" s="1">
        <x:v>43211.4159090278</x:v>
      </x:c>
      <x:c r="C514" s="6">
        <x:v>8.54152175666667</x:v>
      </x:c>
      <x:c r="D514" s="14" t="s">
        <x:v>77</x:v>
      </x:c>
      <x:c r="E514" s="15">
        <x:v>43194.5249513079</x:v>
      </x:c>
      <x:c r="F514" t="s">
        <x:v>82</x:v>
      </x:c>
      <x:c r="G514" s="6">
        <x:v>163.723660684529</x:v>
      </x:c>
      <x:c r="H514" t="s">
        <x:v>83</x:v>
      </x:c>
      <x:c r="I514" s="6">
        <x:v>32.3531751884802</x:v>
      </x:c>
      <x:c r="J514" t="s">
        <x:v>78</x:v>
      </x:c>
      <x:c r="K514" s="6">
        <x:v>1016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21.362</x:v>
      </x:c>
      <x:c r="R514" s="8">
        <x:v>127523.898671957</x:v>
      </x:c>
      <x:c r="S514" s="12">
        <x:v>326685.11532024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708154</x:v>
      </x:c>
      <x:c r="B515" s="1">
        <x:v>43211.4159205671</x:v>
      </x:c>
      <x:c r="C515" s="6">
        <x:v>8.558106055</x:v>
      </x:c>
      <x:c r="D515" s="14" t="s">
        <x:v>77</x:v>
      </x:c>
      <x:c r="E515" s="15">
        <x:v>43194.5249513079</x:v>
      </x:c>
      <x:c r="F515" t="s">
        <x:v>82</x:v>
      </x:c>
      <x:c r="G515" s="6">
        <x:v>163.819681112036</x:v>
      </x:c>
      <x:c r="H515" t="s">
        <x:v>83</x:v>
      </x:c>
      <x:c r="I515" s="6">
        <x:v>32.3379091510669</x:v>
      </x:c>
      <x:c r="J515" t="s">
        <x:v>78</x:v>
      </x:c>
      <x:c r="K515" s="6">
        <x:v>1016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21.361</x:v>
      </x:c>
      <x:c r="R515" s="8">
        <x:v>127526.623927319</x:v>
      </x:c>
      <x:c r="S515" s="12">
        <x:v>326682.244202257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708167</x:v>
      </x:c>
      <x:c r="B516" s="1">
        <x:v>43211.4159322107</x:v>
      </x:c>
      <x:c r="C516" s="6">
        <x:v>8.574923655</x:v>
      </x:c>
      <x:c r="D516" s="14" t="s">
        <x:v>77</x:v>
      </x:c>
      <x:c r="E516" s="15">
        <x:v>43194.5249513079</x:v>
      </x:c>
      <x:c r="F516" t="s">
        <x:v>82</x:v>
      </x:c>
      <x:c r="G516" s="6">
        <x:v>163.751838865554</x:v>
      </x:c>
      <x:c r="H516" t="s">
        <x:v>83</x:v>
      </x:c>
      <x:c r="I516" s="6">
        <x:v>32.3425160544393</x:v>
      </x:c>
      <x:c r="J516" t="s">
        <x:v>78</x:v>
      </x:c>
      <x:c r="K516" s="6">
        <x:v>1016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21.364</x:v>
      </x:c>
      <x:c r="R516" s="8">
        <x:v>127525.053109798</x:v>
      </x:c>
      <x:c r="S516" s="12">
        <x:v>326680.407447452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708176</x:v>
      </x:c>
      <x:c r="B517" s="1">
        <x:v>43211.4159435532</x:v>
      </x:c>
      <x:c r="C517" s="6">
        <x:v>8.59122458</x:v>
      </x:c>
      <x:c r="D517" s="14" t="s">
        <x:v>77</x:v>
      </x:c>
      <x:c r="E517" s="15">
        <x:v>43194.5249513079</x:v>
      </x:c>
      <x:c r="F517" t="s">
        <x:v>82</x:v>
      </x:c>
      <x:c r="G517" s="6">
        <x:v>163.742740757464</x:v>
      </x:c>
      <x:c r="H517" t="s">
        <x:v>83</x:v>
      </x:c>
      <x:c r="I517" s="6">
        <x:v>32.3469121903604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21.363</x:v>
      </x:c>
      <x:c r="R517" s="8">
        <x:v>127523.748012041</x:v>
      </x:c>
      <x:c r="S517" s="12">
        <x:v>326690.813910209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708187</x:v>
      </x:c>
      <x:c r="B518" s="1">
        <x:v>43211.4159552893</x:v>
      </x:c>
      <x:c r="C518" s="6">
        <x:v>8.60814223666667</x:v>
      </x:c>
      <x:c r="D518" s="14" t="s">
        <x:v>77</x:v>
      </x:c>
      <x:c r="E518" s="15">
        <x:v>43194.5249513079</x:v>
      </x:c>
      <x:c r="F518" t="s">
        <x:v>82</x:v>
      </x:c>
      <x:c r="G518" s="6">
        <x:v>163.712481161874</x:v>
      </x:c>
      <x:c r="H518" t="s">
        <x:v>83</x:v>
      </x:c>
      <x:c r="I518" s="6">
        <x:v>32.3525729766143</x:v>
      </x:c>
      <x:c r="J518" t="s">
        <x:v>78</x:v>
      </x:c>
      <x:c r="K518" s="6">
        <x:v>1016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21.363</x:v>
      </x:c>
      <x:c r="R518" s="8">
        <x:v>127527.497682111</x:v>
      </x:c>
      <x:c r="S518" s="12">
        <x:v>326678.538778164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708194</x:v>
      </x:c>
      <x:c r="B519" s="1">
        <x:v>43211.4159668634</x:v>
      </x:c>
      <x:c r="C519" s="6">
        <x:v>8.62482653333333</x:v>
      </x:c>
      <x:c r="D519" s="14" t="s">
        <x:v>77</x:v>
      </x:c>
      <x:c r="E519" s="15">
        <x:v>43194.5249513079</x:v>
      </x:c>
      <x:c r="F519" t="s">
        <x:v>82</x:v>
      </x:c>
      <x:c r="G519" s="6">
        <x:v>163.863636673911</x:v>
      </x:c>
      <x:c r="H519" t="s">
        <x:v>83</x:v>
      </x:c>
      <x:c r="I519" s="6">
        <x:v>32.3350787691284</x:v>
      </x:c>
      <x:c r="J519" t="s">
        <x:v>78</x:v>
      </x:c>
      <x:c r="K519" s="6">
        <x:v>1016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21.359</x:v>
      </x:c>
      <x:c r="R519" s="8">
        <x:v>127523.54043119</x:v>
      </x:c>
      <x:c r="S519" s="12">
        <x:v>326672.773785383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708206</x:v>
      </x:c>
      <x:c r="B520" s="1">
        <x:v>43211.4159783218</x:v>
      </x:c>
      <x:c r="C520" s="6">
        <x:v>8.64129416166667</x:v>
      </x:c>
      <x:c r="D520" s="14" t="s">
        <x:v>77</x:v>
      </x:c>
      <x:c r="E520" s="15">
        <x:v>43194.5249513079</x:v>
      </x:c>
      <x:c r="F520" t="s">
        <x:v>82</x:v>
      </x:c>
      <x:c r="G520" s="6">
        <x:v>163.858323048224</x:v>
      </x:c>
      <x:c r="H520" t="s">
        <x:v>83</x:v>
      </x:c>
      <x:c r="I520" s="6">
        <x:v>32.341462187097</x:v>
      </x:c>
      <x:c r="J520" t="s">
        <x:v>78</x:v>
      </x:c>
      <x:c r="K520" s="6">
        <x:v>1016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21.357</x:v>
      </x:c>
      <x:c r="R520" s="8">
        <x:v>127511.804729501</x:v>
      </x:c>
      <x:c r="S520" s="12">
        <x:v>326678.090929729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708217</x:v>
      </x:c>
      <x:c r="B521" s="1">
        <x:v>43211.4159903935</x:v>
      </x:c>
      <x:c r="C521" s="6">
        <x:v>8.658695105</x:v>
      </x:c>
      <x:c r="D521" s="14" t="s">
        <x:v>77</x:v>
      </x:c>
      <x:c r="E521" s="15">
        <x:v>43194.5249513079</x:v>
      </x:c>
      <x:c r="F521" t="s">
        <x:v>82</x:v>
      </x:c>
      <x:c r="G521" s="6">
        <x:v>163.662241520184</x:v>
      </x:c>
      <x:c r="H521" t="s">
        <x:v>83</x:v>
      </x:c>
      <x:c r="I521" s="6">
        <x:v>32.3673573092128</x:v>
      </x:c>
      <x:c r="J521" t="s">
        <x:v>78</x:v>
      </x:c>
      <x:c r="K521" s="6">
        <x:v>1016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21.361</x:v>
      </x:c>
      <x:c r="R521" s="8">
        <x:v>127514.652923143</x:v>
      </x:c>
      <x:c r="S521" s="12">
        <x:v>326680.920904529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708229</x:v>
      </x:c>
      <x:c r="B522" s="1">
        <x:v>43211.4160015856</x:v>
      </x:c>
      <x:c r="C522" s="6">
        <x:v>8.67482936333333</x:v>
      </x:c>
      <x:c r="D522" s="14" t="s">
        <x:v>77</x:v>
      </x:c>
      <x:c r="E522" s="15">
        <x:v>43194.5249513079</x:v>
      </x:c>
      <x:c r="F522" t="s">
        <x:v>82</x:v>
      </x:c>
      <x:c r="G522" s="6">
        <x:v>163.659505035863</x:v>
      </x:c>
      <x:c r="H522" t="s">
        <x:v>83</x:v>
      </x:c>
      <x:c r="I522" s="6">
        <x:v>32.3678691915502</x:v>
      </x:c>
      <x:c r="J522" t="s">
        <x:v>78</x:v>
      </x:c>
      <x:c r="K522" s="6">
        <x:v>1016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21.361</x:v>
      </x:c>
      <x:c r="R522" s="8">
        <x:v>127514.774532097</x:v>
      </x:c>
      <x:c r="S522" s="12">
        <x:v>326682.416954538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708234</x:v>
      </x:c>
      <x:c r="B523" s="1">
        <x:v>43211.4160131944</x:v>
      </x:c>
      <x:c r="C523" s="6">
        <x:v>8.69153034</x:v>
      </x:c>
      <x:c r="D523" s="14" t="s">
        <x:v>77</x:v>
      </x:c>
      <x:c r="E523" s="15">
        <x:v>43194.5249513079</x:v>
      </x:c>
      <x:c r="F523" t="s">
        <x:v>82</x:v>
      </x:c>
      <x:c r="G523" s="6">
        <x:v>163.637089677543</x:v>
      </x:c>
      <x:c r="H523" t="s">
        <x:v>83</x:v>
      </x:c>
      <x:c r="I523" s="6">
        <x:v>32.363984909884</x:v>
      </x:c>
      <x:c r="J523" t="s">
        <x:v>78</x:v>
      </x:c>
      <x:c r="K523" s="6">
        <x:v>1016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21.364</x:v>
      </x:c>
      <x:c r="R523" s="8">
        <x:v>127514.10204993</x:v>
      </x:c>
      <x:c r="S523" s="12">
        <x:v>326681.556643118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708250</x:v>
      </x:c>
      <x:c r="B524" s="1">
        <x:v>43211.4160247338</x:v>
      </x:c>
      <x:c r="C524" s="6">
        <x:v>8.70811465</x:v>
      </x:c>
      <x:c r="D524" s="14" t="s">
        <x:v>77</x:v>
      </x:c>
      <x:c r="E524" s="15">
        <x:v>43194.5249513079</x:v>
      </x:c>
      <x:c r="F524" t="s">
        <x:v>82</x:v>
      </x:c>
      <x:c r="G524" s="6">
        <x:v>163.663529279817</x:v>
      </x:c>
      <x:c r="H524" t="s">
        <x:v>83</x:v>
      </x:c>
      <x:c r="I524" s="6">
        <x:v>32.3671164234338</x:v>
      </x:c>
      <x:c r="J524" t="s">
        <x:v>78</x:v>
      </x:c>
      <x:c r="K524" s="6">
        <x:v>1016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21.361</x:v>
      </x:c>
      <x:c r="R524" s="8">
        <x:v>127519.344329871</x:v>
      </x:c>
      <x:c r="S524" s="12">
        <x:v>326679.745403633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708258</x:v>
      </x:c>
      <x:c r="B525" s="1">
        <x:v>43211.4160359954</x:v>
      </x:c>
      <x:c r="C525" s="6">
        <x:v>8.72434888333333</x:v>
      </x:c>
      <x:c r="D525" s="14" t="s">
        <x:v>77</x:v>
      </x:c>
      <x:c r="E525" s="15">
        <x:v>43194.5249513079</x:v>
      </x:c>
      <x:c r="F525" t="s">
        <x:v>82</x:v>
      </x:c>
      <x:c r="G525" s="6">
        <x:v>163.680085743923</x:v>
      </x:c>
      <x:c r="H525" t="s">
        <x:v>83</x:v>
      </x:c>
      <x:c r="I525" s="6">
        <x:v>32.3694048390312</x:v>
      </x:c>
      <x:c r="J525" t="s">
        <x:v>78</x:v>
      </x:c>
      <x:c r="K525" s="6">
        <x:v>1016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21.359</x:v>
      </x:c>
      <x:c r="R525" s="8">
        <x:v>127511.053658552</x:v>
      </x:c>
      <x:c r="S525" s="12">
        <x:v>326672.102873083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708268</x:v>
      </x:c>
      <x:c r="B526" s="1">
        <x:v>43211.4160480324</x:v>
      </x:c>
      <x:c r="C526" s="6">
        <x:v>8.74171652166667</x:v>
      </x:c>
      <x:c r="D526" s="14" t="s">
        <x:v>77</x:v>
      </x:c>
      <x:c r="E526" s="15">
        <x:v>43194.5249513079</x:v>
      </x:c>
      <x:c r="F526" t="s">
        <x:v>82</x:v>
      </x:c>
      <x:c r="G526" s="6">
        <x:v>163.763818102925</x:v>
      </x:c>
      <x:c r="H526" t="s">
        <x:v>83</x:v>
      </x:c>
      <x:c r="I526" s="6">
        <x:v>32.3483574965803</x:v>
      </x:c>
      <x:c r="J526" t="s">
        <x:v>78</x:v>
      </x:c>
      <x:c r="K526" s="6">
        <x:v>1016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21.361</x:v>
      </x:c>
      <x:c r="R526" s="8">
        <x:v>127516.229195672</x:v>
      </x:c>
      <x:c r="S526" s="12">
        <x:v>326686.423590105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708277</x:v>
      </x:c>
      <x:c r="B527" s="1">
        <x:v>43211.4160599884</x:v>
      </x:c>
      <x:c r="C527" s="6">
        <x:v>8.75890086666667</x:v>
      </x:c>
      <x:c r="D527" s="14" t="s">
        <x:v>77</x:v>
      </x:c>
      <x:c r="E527" s="15">
        <x:v>43194.5249513079</x:v>
      </x:c>
      <x:c r="F527" t="s">
        <x:v>82</x:v>
      </x:c>
      <x:c r="G527" s="6">
        <x:v>163.703430463791</x:v>
      </x:c>
      <x:c r="H527" t="s">
        <x:v>83</x:v>
      </x:c>
      <x:c r="I527" s="6">
        <x:v>32.3650387843099</x:v>
      </x:c>
      <x:c r="J527" t="s">
        <x:v>78</x:v>
      </x:c>
      <x:c r="K527" s="6">
        <x:v>1016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21.359</x:v>
      </x:c>
      <x:c r="R527" s="8">
        <x:v>127512.984163961</x:v>
      </x:c>
      <x:c r="S527" s="12">
        <x:v>326671.068962569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708283</x:v>
      </x:c>
      <x:c r="B528" s="1">
        <x:v>43211.4160709143</x:v>
      </x:c>
      <x:c r="C528" s="6">
        <x:v>8.77465174333333</x:v>
      </x:c>
      <x:c r="D528" s="14" t="s">
        <x:v>77</x:v>
      </x:c>
      <x:c r="E528" s="15">
        <x:v>43194.5249513079</x:v>
      </x:c>
      <x:c r="F528" t="s">
        <x:v>82</x:v>
      </x:c>
      <x:c r="G528" s="6">
        <x:v>163.592286620186</x:v>
      </x:c>
      <x:c r="H528" t="s">
        <x:v>83</x:v>
      </x:c>
      <x:c r="I528" s="6">
        <x:v>32.3696758357196</x:v>
      </x:c>
      <x:c r="J528" t="s">
        <x:v>78</x:v>
      </x:c>
      <x:c r="K528" s="6">
        <x:v>1016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21.365</x:v>
      </x:c>
      <x:c r="R528" s="8">
        <x:v>127506.240080769</x:v>
      </x:c>
      <x:c r="S528" s="12">
        <x:v>326680.661249627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708293</x:v>
      </x:c>
      <x:c r="B529" s="1">
        <x:v>43211.4160825579</x:v>
      </x:c>
      <x:c r="C529" s="6">
        <x:v>8.79138602666667</x:v>
      </x:c>
      <x:c r="D529" s="14" t="s">
        <x:v>77</x:v>
      </x:c>
      <x:c r="E529" s="15">
        <x:v>43194.5249513079</x:v>
      </x:c>
      <x:c r="F529" t="s">
        <x:v>82</x:v>
      </x:c>
      <x:c r="G529" s="6">
        <x:v>163.807205530519</x:v>
      </x:c>
      <x:c r="H529" t="s">
        <x:v>83</x:v>
      </x:c>
      <x:c r="I529" s="6">
        <x:v>32.3375478255798</x:v>
      </x:c>
      <x:c r="J529" t="s">
        <x:v>78</x:v>
      </x:c>
      <x:c r="K529" s="6">
        <x:v>1016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21.362</x:v>
      </x:c>
      <x:c r="R529" s="8">
        <x:v>127496.10170792</x:v>
      </x:c>
      <x:c r="S529" s="12">
        <x:v>326669.378402819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708310</x:v>
      </x:c>
      <x:c r="B530" s="1">
        <x:v>43211.4160939815</x:v>
      </x:c>
      <x:c r="C530" s="6">
        <x:v>8.807853655</x:v>
      </x:c>
      <x:c r="D530" s="14" t="s">
        <x:v>77</x:v>
      </x:c>
      <x:c r="E530" s="15">
        <x:v>43194.5249513079</x:v>
      </x:c>
      <x:c r="F530" t="s">
        <x:v>82</x:v>
      </x:c>
      <x:c r="G530" s="6">
        <x:v>163.677393933416</x:v>
      </x:c>
      <x:c r="H530" t="s">
        <x:v>83</x:v>
      </x:c>
      <x:c r="I530" s="6">
        <x:v>32.3591370917948</x:v>
      </x:c>
      <x:c r="J530" t="s">
        <x:v>78</x:v>
      </x:c>
      <x:c r="K530" s="6">
        <x:v>1016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21.363</x:v>
      </x:c>
      <x:c r="R530" s="8">
        <x:v>127504.042143054</x:v>
      </x:c>
      <x:c r="S530" s="12">
        <x:v>326646.673593419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708319</x:v>
      </x:c>
      <x:c r="B531" s="1">
        <x:v>43211.4161058218</x:v>
      </x:c>
      <x:c r="C531" s="6">
        <x:v>8.82492132166667</x:v>
      </x:c>
      <x:c r="D531" s="14" t="s">
        <x:v>77</x:v>
      </x:c>
      <x:c r="E531" s="15">
        <x:v>43194.5249513079</x:v>
      </x:c>
      <x:c r="F531" t="s">
        <x:v>82</x:v>
      </x:c>
      <x:c r="G531" s="6">
        <x:v>163.660188532082</x:v>
      </x:c>
      <x:c r="H531" t="s">
        <x:v>83</x:v>
      </x:c>
      <x:c r="I531" s="6">
        <x:v>32.3758184331787</x:v>
      </x:c>
      <x:c r="J531" t="s">
        <x:v>78</x:v>
      </x:c>
      <x:c r="K531" s="6">
        <x:v>1016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21.358</x:v>
      </x:c>
      <x:c r="R531" s="8">
        <x:v>127499.241062885</x:v>
      </x:c>
      <x:c r="S531" s="12">
        <x:v>326661.679667815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708324</x:v>
      </x:c>
      <x:c r="B532" s="1">
        <x:v>43211.4161173264</x:v>
      </x:c>
      <x:c r="C532" s="6">
        <x:v>8.84143890333333</x:v>
      </x:c>
      <x:c r="D532" s="14" t="s">
        <x:v>77</x:v>
      </x:c>
      <x:c r="E532" s="15">
        <x:v>43194.5249513079</x:v>
      </x:c>
      <x:c r="F532" t="s">
        <x:v>82</x:v>
      </x:c>
      <x:c r="G532" s="6">
        <x:v>163.671921712508</x:v>
      </x:c>
      <x:c r="H532" t="s">
        <x:v>83</x:v>
      </x:c>
      <x:c r="I532" s="6">
        <x:v>32.3601608540375</x:v>
      </x:c>
      <x:c r="J532" t="s">
        <x:v>78</x:v>
      </x:c>
      <x:c r="K532" s="6">
        <x:v>1016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21.363</x:v>
      </x:c>
      <x:c r="R532" s="8">
        <x:v>127498.507509012</x:v>
      </x:c>
      <x:c r="S532" s="12">
        <x:v>326672.4182114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708335</x:v>
      </x:c>
      <x:c r="B533" s="1">
        <x:v>43211.4161291667</x:v>
      </x:c>
      <x:c r="C533" s="6">
        <x:v>8.85850655666667</x:v>
      </x:c>
      <x:c r="D533" s="14" t="s">
        <x:v>77</x:v>
      </x:c>
      <x:c r="E533" s="15">
        <x:v>43194.5249513079</x:v>
      </x:c>
      <x:c r="F533" t="s">
        <x:v>82</x:v>
      </x:c>
      <x:c r="G533" s="6">
        <x:v>163.811543938847</x:v>
      </x:c>
      <x:c r="H533" t="s">
        <x:v>83</x:v>
      </x:c>
      <x:c r="I533" s="6">
        <x:v>32.3475144012095</x:v>
      </x:c>
      <x:c r="J533" t="s">
        <x:v>78</x:v>
      </x:c>
      <x:c r="K533" s="6">
        <x:v>1016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21.358</x:v>
      </x:c>
      <x:c r="R533" s="8">
        <x:v>127489.146123023</x:v>
      </x:c>
      <x:c r="S533" s="12">
        <x:v>326676.372668245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708344</x:v>
      </x:c>
      <x:c r="B534" s="1">
        <x:v>43211.4161404282</x:v>
      </x:c>
      <x:c r="C534" s="6">
        <x:v>8.87474081333333</x:v>
      </x:c>
      <x:c r="D534" s="14" t="s">
        <x:v>77</x:v>
      </x:c>
      <x:c r="E534" s="15">
        <x:v>43194.5249513079</x:v>
      </x:c>
      <x:c r="F534" t="s">
        <x:v>82</x:v>
      </x:c>
      <x:c r="G534" s="6">
        <x:v>163.790458128626</x:v>
      </x:c>
      <x:c r="H534" t="s">
        <x:v>83</x:v>
      </x:c>
      <x:c r="I534" s="6">
        <x:v>32.3460690953534</x:v>
      </x:c>
      <x:c r="J534" t="s">
        <x:v>78</x:v>
      </x:c>
      <x:c r="K534" s="6">
        <x:v>1016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21.36</x:v>
      </x:c>
      <x:c r="R534" s="8">
        <x:v>127496.890934542</x:v>
      </x:c>
      <x:c r="S534" s="12">
        <x:v>326669.627678294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708359</x:v>
      </x:c>
      <x:c r="B535" s="1">
        <x:v>43211.4161520486</x:v>
      </x:c>
      <x:c r="C535" s="6">
        <x:v>8.89147510833333</x:v>
      </x:c>
      <x:c r="D535" s="14" t="s">
        <x:v>77</x:v>
      </x:c>
      <x:c r="E535" s="15">
        <x:v>43194.5249513079</x:v>
      </x:c>
      <x:c r="F535" t="s">
        <x:v>82</x:v>
      </x:c>
      <x:c r="G535" s="6">
        <x:v>163.767423337995</x:v>
      </x:c>
      <x:c r="H535" t="s">
        <x:v>83</x:v>
      </x:c>
      <x:c r="I535" s="6">
        <x:v>32.3557647007387</x:v>
      </x:c>
      <x:c r="J535" t="s">
        <x:v>78</x:v>
      </x:c>
      <x:c r="K535" s="6">
        <x:v>1016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21.358</x:v>
      </x:c>
      <x:c r="R535" s="8">
        <x:v>127490.896906252</x:v>
      </x:c>
      <x:c r="S535" s="12">
        <x:v>326665.997216615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708362</x:v>
      </x:c>
      <x:c r="B536" s="1">
        <x:v>43211.4161635417</x:v>
      </x:c>
      <x:c r="C536" s="6">
        <x:v>8.90802604166667</x:v>
      </x:c>
      <x:c r="D536" s="14" t="s">
        <x:v>77</x:v>
      </x:c>
      <x:c r="E536" s="15">
        <x:v>43194.5249513079</x:v>
      </x:c>
      <x:c r="F536" t="s">
        <x:v>82</x:v>
      </x:c>
      <x:c r="G536" s="6">
        <x:v>163.795848124188</x:v>
      </x:c>
      <x:c r="H536" t="s">
        <x:v>83</x:v>
      </x:c>
      <x:c r="I536" s="6">
        <x:v>32.3477552855798</x:v>
      </x:c>
      <x:c r="J536" t="s">
        <x:v>78</x:v>
      </x:c>
      <x:c r="K536" s="6">
        <x:v>1016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21.359</x:v>
      </x:c>
      <x:c r="R536" s="8">
        <x:v>127483.782244579</x:v>
      </x:c>
      <x:c r="S536" s="12">
        <x:v>326650.076969448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708375</x:v>
      </x:c>
      <x:c r="B537" s="1">
        <x:v>43211.4161756134</x:v>
      </x:c>
      <x:c r="C537" s="6">
        <x:v>8.92541040833333</x:v>
      </x:c>
      <x:c r="D537" s="14" t="s">
        <x:v>77</x:v>
      </x:c>
      <x:c r="E537" s="15">
        <x:v>43194.5249513079</x:v>
      </x:c>
      <x:c r="F537" t="s">
        <x:v>82</x:v>
      </x:c>
      <x:c r="G537" s="6">
        <x:v>163.762369243714</x:v>
      </x:c>
      <x:c r="H537" t="s">
        <x:v>83</x:v>
      </x:c>
      <x:c r="I537" s="6">
        <x:v>32.3486284915653</x:v>
      </x:c>
      <x:c r="J537" t="s">
        <x:v>78</x:v>
      </x:c>
      <x:c r="K537" s="6">
        <x:v>1016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21.361</x:v>
      </x:c>
      <x:c r="R537" s="8">
        <x:v>127487.599149621</x:v>
      </x:c>
      <x:c r="S537" s="12">
        <x:v>326665.805557498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708390</x:v>
      </x:c>
      <x:c r="B538" s="1">
        <x:v>43211.4161864236</x:v>
      </x:c>
      <x:c r="C538" s="6">
        <x:v>8.94099458166667</x:v>
      </x:c>
      <x:c r="D538" s="14" t="s">
        <x:v>77</x:v>
      </x:c>
      <x:c r="E538" s="15">
        <x:v>43194.5249513079</x:v>
      </x:c>
      <x:c r="F538" t="s">
        <x:v>82</x:v>
      </x:c>
      <x:c r="G538" s="6">
        <x:v>163.80937914931</x:v>
      </x:c>
      <x:c r="H538" t="s">
        <x:v>83</x:v>
      </x:c>
      <x:c r="I538" s="6">
        <x:v>32.3344464500865</x:v>
      </x:c>
      <x:c r="J538" t="s">
        <x:v>78</x:v>
      </x:c>
      <x:c r="K538" s="6">
        <x:v>1016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21.363</x:v>
      </x:c>
      <x:c r="R538" s="8">
        <x:v>127486.637961005</x:v>
      </x:c>
      <x:c r="S538" s="12">
        <x:v>326667.175663366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708395</x:v>
      </x:c>
      <x:c r="B539" s="1">
        <x:v>43211.4161979977</x:v>
      </x:c>
      <x:c r="C539" s="6">
        <x:v>8.95761223166667</x:v>
      </x:c>
      <x:c r="D539" s="14" t="s">
        <x:v>77</x:v>
      </x:c>
      <x:c r="E539" s="15">
        <x:v>43194.5249513079</x:v>
      </x:c>
      <x:c r="F539" t="s">
        <x:v>82</x:v>
      </x:c>
      <x:c r="G539" s="6">
        <x:v>163.88988370809</x:v>
      </x:c>
      <x:c r="H539" t="s">
        <x:v>83</x:v>
      </x:c>
      <x:c r="I539" s="6">
        <x:v>32.3301707720721</x:v>
      </x:c>
      <x:c r="J539" t="s">
        <x:v>78</x:v>
      </x:c>
      <x:c r="K539" s="6">
        <x:v>1016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21.359</x:v>
      </x:c>
      <x:c r="R539" s="8">
        <x:v>127483.183931921</x:v>
      </x:c>
      <x:c r="S539" s="12">
        <x:v>326662.787745834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708404</x:v>
      </x:c>
      <x:c r="B540" s="1">
        <x:v>43211.4162097569</x:v>
      </x:c>
      <x:c r="C540" s="6">
        <x:v>8.97457985166667</x:v>
      </x:c>
      <x:c r="D540" s="14" t="s">
        <x:v>77</x:v>
      </x:c>
      <x:c r="E540" s="15">
        <x:v>43194.5249513079</x:v>
      </x:c>
      <x:c r="F540" t="s">
        <x:v>82</x:v>
      </x:c>
      <x:c r="G540" s="6">
        <x:v>163.774121156076</x:v>
      </x:c>
      <x:c r="H540" t="s">
        <x:v>83</x:v>
      </x:c>
      <x:c r="I540" s="6">
        <x:v>32.3464304217587</x:v>
      </x:c>
      <x:c r="J540" t="s">
        <x:v>78</x:v>
      </x:c>
      <x:c r="K540" s="6">
        <x:v>1016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21.361</x:v>
      </x:c>
      <x:c r="R540" s="8">
        <x:v>127469.850582334</x:v>
      </x:c>
      <x:c r="S540" s="12">
        <x:v>326653.698016666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708413</x:v>
      </x:c>
      <x:c r="B541" s="1">
        <x:v>43211.4162214468</x:v>
      </x:c>
      <x:c r="C541" s="6">
        <x:v>8.991430805</x:v>
      </x:c>
      <x:c r="D541" s="14" t="s">
        <x:v>77</x:v>
      </x:c>
      <x:c r="E541" s="15">
        <x:v>43194.5249513079</x:v>
      </x:c>
      <x:c r="F541" t="s">
        <x:v>82</x:v>
      </x:c>
      <x:c r="G541" s="6">
        <x:v>163.665805732524</x:v>
      </x:c>
      <x:c r="H541" t="s">
        <x:v>83</x:v>
      </x:c>
      <x:c r="I541" s="6">
        <x:v>32.3613050592667</x:v>
      </x:c>
      <x:c r="J541" t="s">
        <x:v>78</x:v>
      </x:c>
      <x:c r="K541" s="6">
        <x:v>1016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21.363</x:v>
      </x:c>
      <x:c r="R541" s="8">
        <x:v>127476.66507981</x:v>
      </x:c>
      <x:c r="S541" s="12">
        <x:v>326644.929250666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708423</x:v>
      </x:c>
      <x:c r="B542" s="1">
        <x:v>43211.4162327894</x:v>
      </x:c>
      <x:c r="C542" s="6">
        <x:v>9.00773174166667</x:v>
      </x:c>
      <x:c r="D542" s="14" t="s">
        <x:v>77</x:v>
      </x:c>
      <x:c r="E542" s="15">
        <x:v>43194.5249513079</x:v>
      </x:c>
      <x:c r="F542" t="s">
        <x:v>82</x:v>
      </x:c>
      <x:c r="G542" s="6">
        <x:v>163.75872824244</x:v>
      </x:c>
      <x:c r="H542" t="s">
        <x:v>83</x:v>
      </x:c>
      <x:c r="I542" s="6">
        <x:v>32.3573906745742</x:v>
      </x:c>
      <x:c r="J542" t="s">
        <x:v>78</x:v>
      </x:c>
      <x:c r="K542" s="6">
        <x:v>1016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21.358</x:v>
      </x:c>
      <x:c r="R542" s="8">
        <x:v>127480.418970377</x:v>
      </x:c>
      <x:c r="S542" s="12">
        <x:v>326657.420708482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708438</x:v>
      </x:c>
      <x:c r="B543" s="1">
        <x:v>43211.4162445255</x:v>
      </x:c>
      <x:c r="C543" s="6">
        <x:v>9.024632705</x:v>
      </x:c>
      <x:c r="D543" s="14" t="s">
        <x:v>77</x:v>
      </x:c>
      <x:c r="E543" s="15">
        <x:v>43194.5249513079</x:v>
      </x:c>
      <x:c r="F543" t="s">
        <x:v>82</x:v>
      </x:c>
      <x:c r="G543" s="6">
        <x:v>163.747880755019</x:v>
      </x:c>
      <x:c r="H543" t="s">
        <x:v>83</x:v>
      </x:c>
      <x:c r="I543" s="6">
        <x:v>32.3513384426265</x:v>
      </x:c>
      <x:c r="J543" t="s">
        <x:v>78</x:v>
      </x:c>
      <x:c r="K543" s="6">
        <x:v>1016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21.361</x:v>
      </x:c>
      <x:c r="R543" s="8">
        <x:v>127469.303816832</x:v>
      </x:c>
      <x:c r="S543" s="12">
        <x:v>326642.365962421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708442</x:v>
      </x:c>
      <x:c r="B544" s="1">
        <x:v>43211.4162560185</x:v>
      </x:c>
      <x:c r="C544" s="6">
        <x:v>9.04118363833333</x:v>
      </x:c>
      <x:c r="D544" s="14" t="s">
        <x:v>77</x:v>
      </x:c>
      <x:c r="E544" s="15">
        <x:v>43194.5249513079</x:v>
      </x:c>
      <x:c r="F544" t="s">
        <x:v>82</x:v>
      </x:c>
      <x:c r="G544" s="6">
        <x:v>163.761800446956</x:v>
      </x:c>
      <x:c r="H544" t="s">
        <x:v>83</x:v>
      </x:c>
      <x:c r="I544" s="6">
        <x:v>32.3514287743665</x:v>
      </x:c>
      <x:c r="J544" t="s">
        <x:v>78</x:v>
      </x:c>
      <x:c r="K544" s="6">
        <x:v>1016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21.36</x:v>
      </x:c>
      <x:c r="R544" s="8">
        <x:v>127474.304654038</x:v>
      </x:c>
      <x:c r="S544" s="12">
        <x:v>326658.318711741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708459</x:v>
      </x:c>
      <x:c r="B545" s="1">
        <x:v>43211.4162679745</x:v>
      </x:c>
      <x:c r="C545" s="6">
        <x:v>9.05841797166667</x:v>
      </x:c>
      <x:c r="D545" s="14" t="s">
        <x:v>77</x:v>
      </x:c>
      <x:c r="E545" s="15">
        <x:v>43194.5249513079</x:v>
      </x:c>
      <x:c r="F545" t="s">
        <x:v>82</x:v>
      </x:c>
      <x:c r="G545" s="6">
        <x:v>163.76783220836</x:v>
      </x:c>
      <x:c r="H545" t="s">
        <x:v>83</x:v>
      </x:c>
      <x:c r="I545" s="6">
        <x:v>32.3529945249093</x:v>
      </x:c>
      <x:c r="J545" t="s">
        <x:v>78</x:v>
      </x:c>
      <x:c r="K545" s="6">
        <x:v>1016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21.359</x:v>
      </x:c>
      <x:c r="R545" s="8">
        <x:v>127471.99833004</x:v>
      </x:c>
      <x:c r="S545" s="12">
        <x:v>326651.073812627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708469</x:v>
      </x:c>
      <x:c r="B546" s="1">
        <x:v>43211.4162791667</x:v>
      </x:c>
      <x:c r="C546" s="6">
        <x:v>9.07450222</x:v>
      </x:c>
      <x:c r="D546" s="14" t="s">
        <x:v>77</x:v>
      </x:c>
      <x:c r="E546" s="15">
        <x:v>43194.5249513079</x:v>
      </x:c>
      <x:c r="F546" t="s">
        <x:v>82</x:v>
      </x:c>
      <x:c r="G546" s="6">
        <x:v>163.855020362987</x:v>
      </x:c>
      <x:c r="H546" t="s">
        <x:v>83</x:v>
      </x:c>
      <x:c r="I546" s="6">
        <x:v>32.3447743427196</x:v>
      </x:c>
      <x:c r="J546" t="s">
        <x:v>78</x:v>
      </x:c>
      <x:c r="K546" s="6">
        <x:v>1016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21.356</x:v>
      </x:c>
      <x:c r="R546" s="8">
        <x:v>127471.002565405</x:v>
      </x:c>
      <x:c r="S546" s="12">
        <x:v>326645.35965074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708473</x:v>
      </x:c>
      <x:c r="B547" s="1">
        <x:v>43211.4162909375</x:v>
      </x:c>
      <x:c r="C547" s="6">
        <x:v>9.09145324</x:v>
      </x:c>
      <x:c r="D547" s="14" t="s">
        <x:v>77</x:v>
      </x:c>
      <x:c r="E547" s="15">
        <x:v>43194.5249513079</x:v>
      </x:c>
      <x:c r="F547" t="s">
        <x:v>82</x:v>
      </x:c>
      <x:c r="G547" s="6">
        <x:v>163.780788153625</x:v>
      </x:c>
      <x:c r="H547" t="s">
        <x:v>83</x:v>
      </x:c>
      <x:c r="I547" s="6">
        <x:v>32.3532655202698</x:v>
      </x:c>
      <x:c r="J547" t="s">
        <x:v>78</x:v>
      </x:c>
      <x:c r="K547" s="6">
        <x:v>1016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21.358</x:v>
      </x:c>
      <x:c r="R547" s="8">
        <x:v>127470.946614577</x:v>
      </x:c>
      <x:c r="S547" s="12">
        <x:v>326653.178294953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708485</x:v>
      </x:c>
      <x:c r="B548" s="1">
        <x:v>43211.4163023495</x:v>
      </x:c>
      <x:c r="C548" s="6">
        <x:v>9.107904175</x:v>
      </x:c>
      <x:c r="D548" s="14" t="s">
        <x:v>77</x:v>
      </x:c>
      <x:c r="E548" s="15">
        <x:v>43194.5249513079</x:v>
      </x:c>
      <x:c r="F548" t="s">
        <x:v>82</x:v>
      </x:c>
      <x:c r="G548" s="6">
        <x:v>163.803235771475</x:v>
      </x:c>
      <x:c r="H548" t="s">
        <x:v>83</x:v>
      </x:c>
      <x:c r="I548" s="6">
        <x:v>32.3571497895114</x:v>
      </x:c>
      <x:c r="J548" t="s">
        <x:v>78</x:v>
      </x:c>
      <x:c r="K548" s="6">
        <x:v>1016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21.355</x:v>
      </x:c>
      <x:c r="R548" s="8">
        <x:v>127462.664823897</x:v>
      </x:c>
      <x:c r="S548" s="12">
        <x:v>326654.244451453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708497</x:v>
      </x:c>
      <x:c r="B549" s="1">
        <x:v>43211.4163140046</x:v>
      </x:c>
      <x:c r="C549" s="6">
        <x:v>9.12467176333333</x:v>
      </x:c>
      <x:c r="D549" s="14" t="s">
        <x:v>77</x:v>
      </x:c>
      <x:c r="E549" s="15">
        <x:v>43194.5249513079</x:v>
      </x:c>
      <x:c r="F549" t="s">
        <x:v>82</x:v>
      </x:c>
      <x:c r="G549" s="6">
        <x:v>163.695723750348</x:v>
      </x:c>
      <x:c r="H549" t="s">
        <x:v>83</x:v>
      </x:c>
      <x:c r="I549" s="6">
        <x:v>32.3610942845894</x:v>
      </x:c>
      <x:c r="J549" t="s">
        <x:v>78</x:v>
      </x:c>
      <x:c r="K549" s="6">
        <x:v>1016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21.361</x:v>
      </x:c>
      <x:c r="R549" s="8">
        <x:v>127464.933719959</x:v>
      </x:c>
      <x:c r="S549" s="12">
        <x:v>326650.663097321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708502</x:v>
      </x:c>
      <x:c r="B550" s="1">
        <x:v>43211.4163254977</x:v>
      </x:c>
      <x:c r="C550" s="6">
        <x:v>9.14125602666667</x:v>
      </x:c>
      <x:c r="D550" s="14" t="s">
        <x:v>77</x:v>
      </x:c>
      <x:c r="E550" s="15">
        <x:v>43194.5249513079</x:v>
      </x:c>
      <x:c r="F550" t="s">
        <x:v>82</x:v>
      </x:c>
      <x:c r="G550" s="6">
        <x:v>163.774244982706</x:v>
      </x:c>
      <x:c r="H550" t="s">
        <x:v>83</x:v>
      </x:c>
      <x:c r="I550" s="6">
        <x:v>32.3625697076054</x:v>
      </x:c>
      <x:c r="J550" t="s">
        <x:v>78</x:v>
      </x:c>
      <x:c r="K550" s="6">
        <x:v>1016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21.355</x:v>
      </x:c>
      <x:c r="R550" s="8">
        <x:v>127457.041319119</x:v>
      </x:c>
      <x:c r="S550" s="12">
        <x:v>326645.998116487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708512</x:v>
      </x:c>
      <x:c r="B551" s="1">
        <x:v>43211.4163371528</x:v>
      </x:c>
      <x:c r="C551" s="6">
        <x:v>9.15804032</x:v>
      </x:c>
      <x:c r="D551" s="14" t="s">
        <x:v>77</x:v>
      </x:c>
      <x:c r="E551" s="15">
        <x:v>43194.5249513079</x:v>
      </x:c>
      <x:c r="F551" t="s">
        <x:v>82</x:v>
      </x:c>
      <x:c r="G551" s="6">
        <x:v>163.724860542787</x:v>
      </x:c>
      <x:c r="H551" t="s">
        <x:v>83</x:v>
      </x:c>
      <x:c r="I551" s="6">
        <x:v>32.3556442582635</x:v>
      </x:c>
      <x:c r="J551" t="s">
        <x:v>78</x:v>
      </x:c>
      <x:c r="K551" s="6">
        <x:v>1016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21.361</x:v>
      </x:c>
      <x:c r="R551" s="8">
        <x:v>127454.610689553</x:v>
      </x:c>
      <x:c r="S551" s="12">
        <x:v>326656.611788436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708524</x:v>
      </x:c>
      <x:c r="B552" s="1">
        <x:v>43211.4163486921</x:v>
      </x:c>
      <x:c r="C552" s="6">
        <x:v>9.17462465333333</x:v>
      </x:c>
      <x:c r="D552" s="14" t="s">
        <x:v>77</x:v>
      </x:c>
      <x:c r="E552" s="15">
        <x:v>43194.5249513079</x:v>
      </x:c>
      <x:c r="F552" t="s">
        <x:v>82</x:v>
      </x:c>
      <x:c r="G552" s="6">
        <x:v>163.769603308668</x:v>
      </x:c>
      <x:c r="H552" t="s">
        <x:v>83</x:v>
      </x:c>
      <x:c r="I552" s="6">
        <x:v>32.3526633083875</x:v>
      </x:c>
      <x:c r="J552" t="s">
        <x:v>78</x:v>
      </x:c>
      <x:c r="K552" s="6">
        <x:v>1016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21.359</x:v>
      </x:c>
      <x:c r="R552" s="8">
        <x:v>127462.604800927</x:v>
      </x:c>
      <x:c r="S552" s="12">
        <x:v>326641.883799345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708536</x:v>
      </x:c>
      <x:c r="B553" s="1">
        <x:v>43211.4163605324</x:v>
      </x:c>
      <x:c r="C553" s="6">
        <x:v>9.19169224833333</x:v>
      </x:c>
      <x:c r="D553" s="14" t="s">
        <x:v>77</x:v>
      </x:c>
      <x:c r="E553" s="15">
        <x:v>43194.5249513079</x:v>
      </x:c>
      <x:c r="F553" t="s">
        <x:v>82</x:v>
      </x:c>
      <x:c r="G553" s="6">
        <x:v>163.828935019846</x:v>
      </x:c>
      <x:c r="H553" t="s">
        <x:v>83</x:v>
      </x:c>
      <x:c r="I553" s="6">
        <x:v>32.3442624639097</x:v>
      </x:c>
      <x:c r="J553" t="s">
        <x:v>78</x:v>
      </x:c>
      <x:c r="K553" s="6">
        <x:v>1016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21.358</x:v>
      </x:c>
      <x:c r="R553" s="8">
        <x:v>127453.7979707</x:v>
      </x:c>
      <x:c r="S553" s="12">
        <x:v>326640.348386062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708551</x:v>
      </x:c>
      <x:c r="B554" s="1">
        <x:v>43211.4163722569</x:v>
      </x:c>
      <x:c r="C554" s="6">
        <x:v>9.20857658833333</x:v>
      </x:c>
      <x:c r="D554" s="14" t="s">
        <x:v>77</x:v>
      </x:c>
      <x:c r="E554" s="15">
        <x:v>43194.5249513079</x:v>
      </x:c>
      <x:c r="F554" t="s">
        <x:v>82</x:v>
      </x:c>
      <x:c r="G554" s="6">
        <x:v>163.776118501102</x:v>
      </x:c>
      <x:c r="H554" t="s">
        <x:v>83</x:v>
      </x:c>
      <x:c r="I554" s="6">
        <x:v>32.3541387276914</x:v>
      </x:c>
      <x:c r="J554" t="s">
        <x:v>78</x:v>
      </x:c>
      <x:c r="K554" s="6">
        <x:v>1016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21.358</x:v>
      </x:c>
      <x:c r="R554" s="8">
        <x:v>127452.074340268</x:v>
      </x:c>
      <x:c r="S554" s="12">
        <x:v>326638.360068096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708552</x:v>
      </x:c>
      <x:c r="B555" s="1">
        <x:v>43211.4163835648</x:v>
      </x:c>
      <x:c r="C555" s="6">
        <x:v>9.22484417333333</x:v>
      </x:c>
      <x:c r="D555" s="14" t="s">
        <x:v>77</x:v>
      </x:c>
      <x:c r="E555" s="15">
        <x:v>43194.5249513079</x:v>
      </x:c>
      <x:c r="F555" t="s">
        <x:v>82</x:v>
      </x:c>
      <x:c r="G555" s="6">
        <x:v>163.718743363279</x:v>
      </x:c>
      <x:c r="H555" t="s">
        <x:v>83</x:v>
      </x:c>
      <x:c r="I555" s="6">
        <x:v>32.3567884619501</x:v>
      </x:c>
      <x:c r="J555" t="s">
        <x:v>78</x:v>
      </x:c>
      <x:c r="K555" s="6">
        <x:v>1016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21.361</x:v>
      </x:c>
      <x:c r="R555" s="8">
        <x:v>127460.562618393</x:v>
      </x:c>
      <x:c r="S555" s="12">
        <x:v>326641.303394148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708567</x:v>
      </x:c>
      <x:c r="B556" s="1">
        <x:v>43211.4163948264</x:v>
      </x:c>
      <x:c r="C556" s="6">
        <x:v>9.24109508833333</x:v>
      </x:c>
      <x:c r="D556" s="14" t="s">
        <x:v>77</x:v>
      </x:c>
      <x:c r="E556" s="15">
        <x:v>43194.5249513079</x:v>
      </x:c>
      <x:c r="F556" t="s">
        <x:v>82</x:v>
      </x:c>
      <x:c r="G556" s="6">
        <x:v>163.832311486313</x:v>
      </x:c>
      <x:c r="H556" t="s">
        <x:v>83</x:v>
      </x:c>
      <x:c r="I556" s="6">
        <x:v>32.3490199288058</x:v>
      </x:c>
      <x:c r="J556" t="s">
        <x:v>78</x:v>
      </x:c>
      <x:c r="K556" s="6">
        <x:v>1016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21.356</x:v>
      </x:c>
      <x:c r="R556" s="8">
        <x:v>127453.414578497</x:v>
      </x:c>
      <x:c r="S556" s="12">
        <x:v>326633.337674597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708579</x:v>
      </x:c>
      <x:c r="B557" s="1">
        <x:v>43211.4164066319</x:v>
      </x:c>
      <x:c r="C557" s="6">
        <x:v>9.258062755</x:v>
      </x:c>
      <x:c r="D557" s="14" t="s">
        <x:v>77</x:v>
      </x:c>
      <x:c r="E557" s="15">
        <x:v>43194.5249513079</x:v>
      </x:c>
      <x:c r="F557" t="s">
        <x:v>82</x:v>
      </x:c>
      <x:c r="G557" s="6">
        <x:v>163.811459645815</x:v>
      </x:c>
      <x:c r="H557" t="s">
        <x:v>83</x:v>
      </x:c>
      <x:c r="I557" s="6">
        <x:v>32.3502243513694</x:v>
      </x:c>
      <x:c r="J557" t="s">
        <x:v>78</x:v>
      </x:c>
      <x:c r="K557" s="6">
        <x:v>1016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21.357</x:v>
      </x:c>
      <x:c r="R557" s="8">
        <x:v>127454.638853899</x:v>
      </x:c>
      <x:c r="S557" s="12">
        <x:v>326642.247985919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708585</x:v>
      </x:c>
      <x:c r="B558" s="1">
        <x:v>43211.4164180556</x:v>
      </x:c>
      <x:c r="C558" s="6">
        <x:v>9.27454703166667</x:v>
      </x:c>
      <x:c r="D558" s="14" t="s">
        <x:v>77</x:v>
      </x:c>
      <x:c r="E558" s="15">
        <x:v>43194.5249513079</x:v>
      </x:c>
      <x:c r="F558" t="s">
        <x:v>82</x:v>
      </x:c>
      <x:c r="G558" s="6">
        <x:v>163.861463511659</x:v>
      </x:c>
      <x:c r="H558" t="s">
        <x:v>83</x:v>
      </x:c>
      <x:c r="I558" s="6">
        <x:v>32.3381801452078</x:v>
      </x:c>
      <x:c r="J558" t="s">
        <x:v>78</x:v>
      </x:c>
      <x:c r="K558" s="6">
        <x:v>1016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21.358</x:v>
      </x:c>
      <x:c r="R558" s="8">
        <x:v>127450.989476063</x:v>
      </x:c>
      <x:c r="S558" s="12">
        <x:v>326635.380506429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708597</x:v>
      </x:c>
      <x:c r="B559" s="1">
        <x:v>43211.4164297106</x:v>
      </x:c>
      <x:c r="C559" s="6">
        <x:v>9.29129795</x:v>
      </x:c>
      <x:c r="D559" s="14" t="s">
        <x:v>77</x:v>
      </x:c>
      <x:c r="E559" s="15">
        <x:v>43194.5249513079</x:v>
      </x:c>
      <x:c r="F559" t="s">
        <x:v>82</x:v>
      </x:c>
      <x:c r="G559" s="6">
        <x:v>163.727258678056</x:v>
      </x:c>
      <x:c r="H559" t="s">
        <x:v>83</x:v>
      </x:c>
      <x:c r="I559" s="6">
        <x:v>32.360582403287</x:v>
      </x:c>
      <x:c r="J559" t="s">
        <x:v>78</x:v>
      </x:c>
      <x:c r="K559" s="6">
        <x:v>1016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21.359</x:v>
      </x:c>
      <x:c r="R559" s="8">
        <x:v>127441.516873166</x:v>
      </x:c>
      <x:c r="S559" s="12">
        <x:v>326655.803388841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708608</x:v>
      </x:c>
      <x:c r="B560" s="1">
        <x:v>43211.4164414005</x:v>
      </x:c>
      <x:c r="C560" s="6">
        <x:v>9.30814894833333</x:v>
      </x:c>
      <x:c r="D560" s="14" t="s">
        <x:v>77</x:v>
      </x:c>
      <x:c r="E560" s="15">
        <x:v>43194.5249513079</x:v>
      </x:c>
      <x:c r="F560" t="s">
        <x:v>82</x:v>
      </x:c>
      <x:c r="G560" s="6">
        <x:v>163.700762661402</x:v>
      </x:c>
      <x:c r="H560" t="s">
        <x:v>83</x:v>
      </x:c>
      <x:c r="I560" s="6">
        <x:v>32.368230520306</x:v>
      </x:c>
      <x:c r="J560" t="s">
        <x:v>78</x:v>
      </x:c>
      <x:c r="K560" s="6">
        <x:v>1016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21.358</x:v>
      </x:c>
      <x:c r="R560" s="8">
        <x:v>127436.088324197</x:v>
      </x:c>
      <x:c r="S560" s="12">
        <x:v>326638.917962359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708620</x:v>
      </x:c>
      <x:c r="B561" s="1">
        <x:v>43211.4164528935</x:v>
      </x:c>
      <x:c r="C561" s="6">
        <x:v>9.32471657666667</x:v>
      </x:c>
      <x:c r="D561" s="14" t="s">
        <x:v>77</x:v>
      </x:c>
      <x:c r="E561" s="15">
        <x:v>43194.5249513079</x:v>
      </x:c>
      <x:c r="F561" t="s">
        <x:v>82</x:v>
      </x:c>
      <x:c r="G561" s="6">
        <x:v>163.754757151049</x:v>
      </x:c>
      <x:c r="H561" t="s">
        <x:v>83</x:v>
      </x:c>
      <x:c r="I561" s="6">
        <x:v>32.3662131019173</x:v>
      </x:c>
      <x:c r="J561" t="s">
        <x:v>78</x:v>
      </x:c>
      <x:c r="K561" s="6">
        <x:v>1016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21.355</x:v>
      </x:c>
      <x:c r="R561" s="8">
        <x:v>127438.729134218</x:v>
      </x:c>
      <x:c r="S561" s="12">
        <x:v>326632.412529596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708626</x:v>
      </x:c>
      <x:c r="B562" s="1">
        <x:v>43211.4164644676</x:v>
      </x:c>
      <x:c r="C562" s="6">
        <x:v>9.34133419</x:v>
      </x:c>
      <x:c r="D562" s="14" t="s">
        <x:v>77</x:v>
      </x:c>
      <x:c r="E562" s="15">
        <x:v>43194.5249513079</x:v>
      </x:c>
      <x:c r="F562" t="s">
        <x:v>82</x:v>
      </x:c>
      <x:c r="G562" s="6">
        <x:v>163.767891652445</x:v>
      </x:c>
      <x:c r="H562" t="s">
        <x:v>83</x:v>
      </x:c>
      <x:c r="I562" s="6">
        <x:v>32.3610641739224</x:v>
      </x:c>
      <x:c r="J562" t="s">
        <x:v>78</x:v>
      </x:c>
      <x:c r="K562" s="6">
        <x:v>1016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21.356</x:v>
      </x:c>
      <x:c r="R562" s="8">
        <x:v>127440.104770621</x:v>
      </x:c>
      <x:c r="S562" s="12">
        <x:v>326637.249636106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708636</x:v>
      </x:c>
      <x:c r="B563" s="1">
        <x:v>43211.4164762731</x:v>
      </x:c>
      <x:c r="C563" s="6">
        <x:v>9.35835181166667</x:v>
      </x:c>
      <x:c r="D563" s="14" t="s">
        <x:v>77</x:v>
      </x:c>
      <x:c r="E563" s="15">
        <x:v>43194.5249513079</x:v>
      </x:c>
      <x:c r="F563" t="s">
        <x:v>82</x:v>
      </x:c>
      <x:c r="G563" s="6">
        <x:v>163.738850965296</x:v>
      </x:c>
      <x:c r="H563" t="s">
        <x:v>83</x:v>
      </x:c>
      <x:c r="I563" s="6">
        <x:v>32.3584144362831</x:v>
      </x:c>
      <x:c r="J563" t="s">
        <x:v>78</x:v>
      </x:c>
      <x:c r="K563" s="6">
        <x:v>1016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21.359</x:v>
      </x:c>
      <x:c r="R563" s="8">
        <x:v>127438.710831052</x:v>
      </x:c>
      <x:c r="S563" s="12">
        <x:v>326628.297261954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708649</x:v>
      </x:c>
      <x:c r="B564" s="1">
        <x:v>43211.4164876968</x:v>
      </x:c>
      <x:c r="C564" s="6">
        <x:v>9.374802735</x:v>
      </x:c>
      <x:c r="D564" s="14" t="s">
        <x:v>77</x:v>
      </x:c>
      <x:c r="E564" s="15">
        <x:v>43194.5249513079</x:v>
      </x:c>
      <x:c r="F564" t="s">
        <x:v>82</x:v>
      </x:c>
      <x:c r="G564" s="6">
        <x:v>163.799940056302</x:v>
      </x:c>
      <x:c r="H564" t="s">
        <x:v>83</x:v>
      </x:c>
      <x:c r="I564" s="6">
        <x:v>32.3550721565666</x:v>
      </x:c>
      <x:c r="J564" t="s">
        <x:v>78</x:v>
      </x:c>
      <x:c r="K564" s="6">
        <x:v>1016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21.356</x:v>
      </x:c>
      <x:c r="R564" s="8">
        <x:v>127435.187741994</x:v>
      </x:c>
      <x:c r="S564" s="12">
        <x:v>326629.368214319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708656</x:v>
      </x:c>
      <x:c r="B565" s="1">
        <x:v>43211.4164998495</x:v>
      </x:c>
      <x:c r="C565" s="6">
        <x:v>9.39227041666667</x:v>
      </x:c>
      <x:c r="D565" s="14" t="s">
        <x:v>77</x:v>
      </x:c>
      <x:c r="E565" s="15">
        <x:v>43194.5249513079</x:v>
      </x:c>
      <x:c r="F565" t="s">
        <x:v>82</x:v>
      </x:c>
      <x:c r="G565" s="6">
        <x:v>163.694322225853</x:v>
      </x:c>
      <x:c r="H565" t="s">
        <x:v>83</x:v>
      </x:c>
      <x:c r="I565" s="6">
        <x:v>32.3694349497741</x:v>
      </x:c>
      <x:c r="J565" t="s">
        <x:v>78</x:v>
      </x:c>
      <x:c r="K565" s="6">
        <x:v>1016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21.358</x:v>
      </x:c>
      <x:c r="R565" s="8">
        <x:v>127423.192969231</x:v>
      </x:c>
      <x:c r="S565" s="12">
        <x:v>326633.536360163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708669</x:v>
      </x:c>
      <x:c r="B566" s="1">
        <x:v>43211.4165110301</x:v>
      </x:c>
      <x:c r="C566" s="6">
        <x:v>9.40840466333333</x:v>
      </x:c>
      <x:c r="D566" s="14" t="s">
        <x:v>77</x:v>
      </x:c>
      <x:c r="E566" s="15">
        <x:v>43194.5249513079</x:v>
      </x:c>
      <x:c r="F566" t="s">
        <x:v>82</x:v>
      </x:c>
      <x:c r="G566" s="6">
        <x:v>163.819112246303</x:v>
      </x:c>
      <x:c r="H566" t="s">
        <x:v>83</x:v>
      </x:c>
      <x:c r="I566" s="6">
        <x:v>32.3460992058858</x:v>
      </x:c>
      <x:c r="J566" t="s">
        <x:v>78</x:v>
      </x:c>
      <x:c r="K566" s="6">
        <x:v>1016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21.358</x:v>
      </x:c>
      <x:c r="R566" s="8">
        <x:v>127424.689066582</x:v>
      </x:c>
      <x:c r="S566" s="12">
        <x:v>326615.619587631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708679</x:v>
      </x:c>
      <x:c r="B567" s="1">
        <x:v>43211.4165221875</x:v>
      </x:c>
      <x:c r="C567" s="6">
        <x:v>9.4244389</x:v>
      </x:c>
      <x:c r="D567" s="14" t="s">
        <x:v>77</x:v>
      </x:c>
      <x:c r="E567" s="15">
        <x:v>43194.5249513079</x:v>
      </x:c>
      <x:c r="F567" t="s">
        <x:v>82</x:v>
      </x:c>
      <x:c r="G567" s="6">
        <x:v>163.856548570411</x:v>
      </x:c>
      <x:c r="H567" t="s">
        <x:v>83</x:v>
      </x:c>
      <x:c r="I567" s="6">
        <x:v>32.3471831852289</x:v>
      </x:c>
      <x:c r="J567" t="s">
        <x:v>78</x:v>
      </x:c>
      <x:c r="K567" s="6">
        <x:v>1016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21.355</x:v>
      </x:c>
      <x:c r="R567" s="8">
        <x:v>127425.285029754</x:v>
      </x:c>
      <x:c r="S567" s="12">
        <x:v>326627.551659067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708690</x:v>
      </x:c>
      <x:c r="B568" s="1">
        <x:v>43211.4165339468</x:v>
      </x:c>
      <x:c r="C568" s="6">
        <x:v>9.44140656666667</x:v>
      </x:c>
      <x:c r="D568" s="14" t="s">
        <x:v>77</x:v>
      </x:c>
      <x:c r="E568" s="15">
        <x:v>43194.5249513079</x:v>
      </x:c>
      <x:c r="F568" t="s">
        <x:v>82</x:v>
      </x:c>
      <x:c r="G568" s="6">
        <x:v>163.778372813678</x:v>
      </x:c>
      <x:c r="H568" t="s">
        <x:v>83</x:v>
      </x:c>
      <x:c r="I568" s="6">
        <x:v>32.3537171792527</x:v>
      </x:c>
      <x:c r="J568" t="s">
        <x:v>78</x:v>
      </x:c>
      <x:c r="K568" s="6">
        <x:v>1016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21.358</x:v>
      </x:c>
      <x:c r="R568" s="8">
        <x:v>127429.512361184</x:v>
      </x:c>
      <x:c r="S568" s="12">
        <x:v>326633.951639081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708700</x:v>
      </x:c>
      <x:c r="B569" s="1">
        <x:v>43211.416546331</x:v>
      </x:c>
      <x:c r="C569" s="6">
        <x:v>9.459240915</x:v>
      </x:c>
      <x:c r="D569" s="14" t="s">
        <x:v>77</x:v>
      </x:c>
      <x:c r="E569" s="15">
        <x:v>43194.5249513079</x:v>
      </x:c>
      <x:c r="F569" t="s">
        <x:v>82</x:v>
      </x:c>
      <x:c r="G569" s="6">
        <x:v>163.758317960263</x:v>
      </x:c>
      <x:c r="H569" t="s">
        <x:v>83</x:v>
      </x:c>
      <x:c r="I569" s="6">
        <x:v>32.3601608540375</x:v>
      </x:c>
      <x:c r="J569" t="s">
        <x:v>78</x:v>
      </x:c>
      <x:c r="K569" s="6">
        <x:v>1016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21.357</x:v>
      </x:c>
      <x:c r="R569" s="8">
        <x:v>127436.99419526</x:v>
      </x:c>
      <x:c r="S569" s="12">
        <x:v>326645.677693346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708704</x:v>
      </x:c>
      <x:c r="B570" s="1">
        <x:v>43211.4165571759</x:v>
      </x:c>
      <x:c r="C570" s="6">
        <x:v>9.47487513333333</x:v>
      </x:c>
      <x:c r="D570" s="14" t="s">
        <x:v>77</x:v>
      </x:c>
      <x:c r="E570" s="15">
        <x:v>43194.5249513079</x:v>
      </x:c>
      <x:c r="F570" t="s">
        <x:v>82</x:v>
      </x:c>
      <x:c r="G570" s="6">
        <x:v>163.781432245162</x:v>
      </x:c>
      <x:c r="H570" t="s">
        <x:v>83</x:v>
      </x:c>
      <x:c r="I570" s="6">
        <x:v>32.3531450778842</x:v>
      </x:c>
      <x:c r="J570" t="s">
        <x:v>78</x:v>
      </x:c>
      <x:c r="K570" s="6">
        <x:v>1016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21.358</x:v>
      </x:c>
      <x:c r="R570" s="8">
        <x:v>127425.722509919</x:v>
      </x:c>
      <x:c r="S570" s="12">
        <x:v>326644.956157911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708714</x:v>
      </x:c>
      <x:c r="B571" s="1">
        <x:v>43211.4165685995</x:v>
      </x:c>
      <x:c r="C571" s="6">
        <x:v>9.49127607</x:v>
      </x:c>
      <x:c r="D571" s="14" t="s">
        <x:v>77</x:v>
      </x:c>
      <x:c r="E571" s="15">
        <x:v>43194.5249513079</x:v>
      </x:c>
      <x:c r="F571" t="s">
        <x:v>82</x:v>
      </x:c>
      <x:c r="G571" s="6">
        <x:v>163.834893137805</x:v>
      </x:c>
      <x:c r="H571" t="s">
        <x:v>83</x:v>
      </x:c>
      <x:c r="I571" s="6">
        <x:v>32.3431483750046</x:v>
      </x:c>
      <x:c r="J571" t="s">
        <x:v>78</x:v>
      </x:c>
      <x:c r="K571" s="6">
        <x:v>1016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21.358</x:v>
      </x:c>
      <x:c r="R571" s="8">
        <x:v>127424.533847174</x:v>
      </x:c>
      <x:c r="S571" s="12">
        <x:v>326637.67746833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708725</x:v>
      </x:c>
      <x:c r="B572" s="1">
        <x:v>43211.4165804745</x:v>
      </x:c>
      <x:c r="C572" s="6">
        <x:v>9.508427075</x:v>
      </x:c>
      <x:c r="D572" s="14" t="s">
        <x:v>77</x:v>
      </x:c>
      <x:c r="E572" s="15">
        <x:v>43194.5249513079</x:v>
      </x:c>
      <x:c r="F572" t="s">
        <x:v>82</x:v>
      </x:c>
      <x:c r="G572" s="6">
        <x:v>163.817892511208</x:v>
      </x:c>
      <x:c r="H572" t="s">
        <x:v>83</x:v>
      </x:c>
      <x:c r="I572" s="6">
        <x:v>32.3544097231443</x:v>
      </x:c>
      <x:c r="J572" t="s">
        <x:v>78</x:v>
      </x:c>
      <x:c r="K572" s="6">
        <x:v>1016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21.355</x:v>
      </x:c>
      <x:c r="R572" s="8">
        <x:v>127421.769868067</x:v>
      </x:c>
      <x:c r="S572" s="12">
        <x:v>326632.776563936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708736</x:v>
      </x:c>
      <x:c r="B573" s="1">
        <x:v>43211.4165914699</x:v>
      </x:c>
      <x:c r="C573" s="6">
        <x:v>9.52426128</x:v>
      </x:c>
      <x:c r="D573" s="14" t="s">
        <x:v>77</x:v>
      </x:c>
      <x:c r="E573" s="15">
        <x:v>43194.5249513079</x:v>
      </x:c>
      <x:c r="F573" t="s">
        <x:v>82</x:v>
      </x:c>
      <x:c r="G573" s="6">
        <x:v>163.811213582261</x:v>
      </x:c>
      <x:c r="H573" t="s">
        <x:v>83</x:v>
      </x:c>
      <x:c r="I573" s="6">
        <x:v>32.352964414315</x:v>
      </x:c>
      <x:c r="J573" t="s">
        <x:v>78</x:v>
      </x:c>
      <x:c r="K573" s="6">
        <x:v>1016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21.356</x:v>
      </x:c>
      <x:c r="R573" s="8">
        <x:v>127423.718804045</x:v>
      </x:c>
      <x:c r="S573" s="12">
        <x:v>326632.739878068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708742</x:v>
      </x:c>
      <x:c r="B574" s="1">
        <x:v>43211.4166032407</x:v>
      </x:c>
      <x:c r="C574" s="6">
        <x:v>9.541195595</x:v>
      </x:c>
      <x:c r="D574" s="14" t="s">
        <x:v>77</x:v>
      </x:c>
      <x:c r="E574" s="15">
        <x:v>43194.5249513079</x:v>
      </x:c>
      <x:c r="F574" t="s">
        <x:v>82</x:v>
      </x:c>
      <x:c r="G574" s="6">
        <x:v>163.786968625508</x:v>
      </x:c>
      <x:c r="H574" t="s">
        <x:v>83</x:v>
      </x:c>
      <x:c r="I574" s="6">
        <x:v>32.3601909646964</x:v>
      </x:c>
      <x:c r="J574" t="s">
        <x:v>78</x:v>
      </x:c>
      <x:c r="K574" s="6">
        <x:v>1016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21.355</x:v>
      </x:c>
      <x:c r="R574" s="8">
        <x:v>127413.237429302</x:v>
      </x:c>
      <x:c r="S574" s="12">
        <x:v>326642.801647049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708752</x:v>
      </x:c>
      <x:c r="B575" s="1">
        <x:v>43211.4166146181</x:v>
      </x:c>
      <x:c r="C575" s="6">
        <x:v>9.55759650833333</x:v>
      </x:c>
      <x:c r="D575" s="14" t="s">
        <x:v>77</x:v>
      </x:c>
      <x:c r="E575" s="15">
        <x:v>43194.5249513079</x:v>
      </x:c>
      <x:c r="F575" t="s">
        <x:v>82</x:v>
      </x:c>
      <x:c r="G575" s="6">
        <x:v>163.702574245813</x:v>
      </x:c>
      <x:c r="H575" t="s">
        <x:v>83</x:v>
      </x:c>
      <x:c r="I575" s="6">
        <x:v>32.3571196788803</x:v>
      </x:c>
      <x:c r="J575" t="s">
        <x:v>78</x:v>
      </x:c>
      <x:c r="K575" s="6">
        <x:v>1016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21.362</x:v>
      </x:c>
      <x:c r="R575" s="8">
        <x:v>127406.931754895</x:v>
      </x:c>
      <x:c r="S575" s="12">
        <x:v>326624.15883472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708764</x:v>
      </x:c>
      <x:c r="B576" s="1">
        <x:v>43211.4166267361</x:v>
      </x:c>
      <x:c r="C576" s="6">
        <x:v>9.57501422666667</x:v>
      </x:c>
      <x:c r="D576" s="14" t="s">
        <x:v>77</x:v>
      </x:c>
      <x:c r="E576" s="15">
        <x:v>43194.5249513079</x:v>
      </x:c>
      <x:c r="F576" t="s">
        <x:v>82</x:v>
      </x:c>
      <x:c r="G576" s="6">
        <x:v>163.856469881458</x:v>
      </x:c>
      <x:c r="H576" t="s">
        <x:v>83</x:v>
      </x:c>
      <x:c r="I576" s="6">
        <x:v>32.3445033480457</x:v>
      </x:c>
      <x:c r="J576" t="s">
        <x:v>78</x:v>
      </x:c>
      <x:c r="K576" s="6">
        <x:v>1016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21.356</x:v>
      </x:c>
      <x:c r="R576" s="8">
        <x:v>127412.743412288</x:v>
      </x:c>
      <x:c r="S576" s="12">
        <x:v>326621.843833891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708780</x:v>
      </x:c>
      <x:c r="B577" s="1">
        <x:v>43211.4166381597</x:v>
      </x:c>
      <x:c r="C577" s="6">
        <x:v>9.591498455</x:v>
      </x:c>
      <x:c r="D577" s="14" t="s">
        <x:v>77</x:v>
      </x:c>
      <x:c r="E577" s="15">
        <x:v>43194.5249513079</x:v>
      </x:c>
      <x:c r="F577" t="s">
        <x:v>82</x:v>
      </x:c>
      <x:c r="G577" s="6">
        <x:v>163.878454264978</x:v>
      </x:c>
      <x:c r="H577" t="s">
        <x:v>83</x:v>
      </x:c>
      <x:c r="I577" s="6">
        <x:v>32.3430881539934</x:v>
      </x:c>
      <x:c r="J577" t="s">
        <x:v>78</x:v>
      </x:c>
      <x:c r="K577" s="6">
        <x:v>1016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21.355</x:v>
      </x:c>
      <x:c r="R577" s="8">
        <x:v>127409.968757108</x:v>
      </x:c>
      <x:c r="S577" s="12">
        <x:v>326635.186780083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708783</x:v>
      </x:c>
      <x:c r="B578" s="1">
        <x:v>43211.4166497338</x:v>
      </x:c>
      <x:c r="C578" s="6">
        <x:v>9.60814943333333</x:v>
      </x:c>
      <x:c r="D578" s="14" t="s">
        <x:v>77</x:v>
      </x:c>
      <x:c r="E578" s="15">
        <x:v>43194.5249513079</x:v>
      </x:c>
      <x:c r="F578" t="s">
        <x:v>82</x:v>
      </x:c>
      <x:c r="G578" s="6">
        <x:v>163.896414452046</x:v>
      </x:c>
      <x:c r="H578" t="s">
        <x:v>83</x:v>
      </x:c>
      <x:c r="I578" s="6">
        <x:v>32.3424257229403</x:v>
      </x:c>
      <x:c r="J578" t="s">
        <x:v>78</x:v>
      </x:c>
      <x:c r="K578" s="6">
        <x:v>1016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21.354</x:v>
      </x:c>
      <x:c r="R578" s="8">
        <x:v>127403.881965396</x:v>
      </x:c>
      <x:c r="S578" s="12">
        <x:v>326620.073069076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708800</x:v>
      </x:c>
      <x:c r="B579" s="1">
        <x:v>43211.4166614931</x:v>
      </x:c>
      <x:c r="C579" s="6">
        <x:v>9.625067055</x:v>
      </x:c>
      <x:c r="D579" s="14" t="s">
        <x:v>77</x:v>
      </x:c>
      <x:c r="E579" s="15">
        <x:v>43194.5249513079</x:v>
      </x:c>
      <x:c r="F579" t="s">
        <x:v>82</x:v>
      </x:c>
      <x:c r="G579" s="6">
        <x:v>163.711688369151</x:v>
      </x:c>
      <x:c r="H579" t="s">
        <x:v>83</x:v>
      </x:c>
      <x:c r="I579" s="6">
        <x:v>32.3715728131451</x:v>
      </x:c>
      <x:c r="J579" t="s">
        <x:v>78</x:v>
      </x:c>
      <x:c r="K579" s="6">
        <x:v>1016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21.356</x:v>
      </x:c>
      <x:c r="R579" s="8">
        <x:v>127408.20522856</x:v>
      </x:c>
      <x:c r="S579" s="12">
        <x:v>326628.068055864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708809</x:v>
      </x:c>
      <x:c r="B580" s="1">
        <x:v>43211.4166729167</x:v>
      </x:c>
      <x:c r="C580" s="6">
        <x:v>9.64153469666667</x:v>
      </x:c>
      <x:c r="D580" s="14" t="s">
        <x:v>77</x:v>
      </x:c>
      <x:c r="E580" s="15">
        <x:v>43194.5249513079</x:v>
      </x:c>
      <x:c r="F580" t="s">
        <x:v>82</x:v>
      </x:c>
      <x:c r="G580" s="6">
        <x:v>163.744519315399</x:v>
      </x:c>
      <x:c r="H580" t="s">
        <x:v>83</x:v>
      </x:c>
      <x:c r="I580" s="6">
        <x:v>32.3708200441965</x:v>
      </x:c>
      <x:c r="J580" t="s">
        <x:v>78</x:v>
      </x:c>
      <x:c r="K580" s="6">
        <x:v>1016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21.354</x:v>
      </x:c>
      <x:c r="R580" s="8">
        <x:v>127411.816384611</x:v>
      </x:c>
      <x:c r="S580" s="12">
        <x:v>326629.196446934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708815</x:v>
      </x:c>
      <x:c r="B581" s="1">
        <x:v>43211.4166841782</x:v>
      </x:c>
      <x:c r="C581" s="6">
        <x:v>9.65775223666667</x:v>
      </x:c>
      <x:c r="D581" s="14" t="s">
        <x:v>77</x:v>
      </x:c>
      <x:c r="E581" s="15">
        <x:v>43194.5249513079</x:v>
      </x:c>
      <x:c r="F581" t="s">
        <x:v>82</x:v>
      </x:c>
      <x:c r="G581" s="6">
        <x:v>163.793025956236</x:v>
      </x:c>
      <x:c r="H581" t="s">
        <x:v>83</x:v>
      </x:c>
      <x:c r="I581" s="6">
        <x:v>32.3509771156919</x:v>
      </x:c>
      <x:c r="J581" t="s">
        <x:v>78</x:v>
      </x:c>
      <x:c r="K581" s="6">
        <x:v>1016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21.358</x:v>
      </x:c>
      <x:c r="R581" s="8">
        <x:v>127398.029193909</x:v>
      </x:c>
      <x:c r="S581" s="12">
        <x:v>326617.916775463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708829</x:v>
      </x:c>
      <x:c r="B582" s="1">
        <x:v>43211.4166956366</x:v>
      </x:c>
      <x:c r="C582" s="6">
        <x:v>9.67423651166667</x:v>
      </x:c>
      <x:c r="D582" s="14" t="s">
        <x:v>77</x:v>
      </x:c>
      <x:c r="E582" s="15">
        <x:v>43194.5249513079</x:v>
      </x:c>
      <x:c r="F582" t="s">
        <x:v>82</x:v>
      </x:c>
      <x:c r="G582" s="6">
        <x:v>163.788753344109</x:v>
      </x:c>
      <x:c r="H582" t="s">
        <x:v>83</x:v>
      </x:c>
      <x:c r="I582" s="6">
        <x:v>32.3544699443596</x:v>
      </x:c>
      <x:c r="J582" t="s">
        <x:v>78</x:v>
      </x:c>
      <x:c r="K582" s="6">
        <x:v>1016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21.357</x:v>
      </x:c>
      <x:c r="R582" s="8">
        <x:v>127403.806917174</x:v>
      </x:c>
      <x:c r="S582" s="12">
        <x:v>326635.069132837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708839</x:v>
      </x:c>
      <x:c r="B583" s="1">
        <x:v>43211.4167073727</x:v>
      </x:c>
      <x:c r="C583" s="6">
        <x:v>9.69112083833333</x:v>
      </x:c>
      <x:c r="D583" s="14" t="s">
        <x:v>77</x:v>
      </x:c>
      <x:c r="E583" s="15">
        <x:v>43194.5249513079</x:v>
      </x:c>
      <x:c r="F583" t="s">
        <x:v>82</x:v>
      </x:c>
      <x:c r="G583" s="6">
        <x:v>163.839720005196</x:v>
      </x:c>
      <x:c r="H583" t="s">
        <x:v>83</x:v>
      </x:c>
      <x:c r="I583" s="6">
        <x:v>32.3476348433924</x:v>
      </x:c>
      <x:c r="J583" t="s">
        <x:v>78</x:v>
      </x:c>
      <x:c r="K583" s="6">
        <x:v>1016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21.356</x:v>
      </x:c>
      <x:c r="R583" s="8">
        <x:v>127405.616759477</x:v>
      </x:c>
      <x:c r="S583" s="12">
        <x:v>326629.022647316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708850</x:v>
      </x:c>
      <x:c r="B584" s="1">
        <x:v>43211.4167189005</x:v>
      </x:c>
      <x:c r="C584" s="6">
        <x:v>9.7077385</x:v>
      </x:c>
      <x:c r="D584" s="14" t="s">
        <x:v>77</x:v>
      </x:c>
      <x:c r="E584" s="15">
        <x:v>43194.5249513079</x:v>
      </x:c>
      <x:c r="F584" t="s">
        <x:v>82</x:v>
      </x:c>
      <x:c r="G584" s="6">
        <x:v>163.857436228151</x:v>
      </x:c>
      <x:c r="H584" t="s">
        <x:v>83</x:v>
      </x:c>
      <x:c r="I584" s="6">
        <x:v>32.3443226849422</x:v>
      </x:c>
      <x:c r="J584" t="s">
        <x:v>78</x:v>
      </x:c>
      <x:c r="K584" s="6">
        <x:v>1016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21.356</x:v>
      </x:c>
      <x:c r="R584" s="8">
        <x:v>127398.298064326</x:v>
      </x:c>
      <x:c r="S584" s="12">
        <x:v>326628.016199013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708858</x:v>
      </x:c>
      <x:c r="B585" s="1">
        <x:v>43211.4167307523</x:v>
      </x:c>
      <x:c r="C585" s="6">
        <x:v>9.724789415</x:v>
      </x:c>
      <x:c r="D585" s="14" t="s">
        <x:v>77</x:v>
      </x:c>
      <x:c r="E585" s="15">
        <x:v>43194.5249513079</x:v>
      </x:c>
      <x:c r="F585" t="s">
        <x:v>82</x:v>
      </x:c>
      <x:c r="G585" s="6">
        <x:v>163.73681040652</x:v>
      </x:c>
      <x:c r="H585" t="s">
        <x:v>83</x:v>
      </x:c>
      <x:c r="I585" s="6">
        <x:v>32.3668755376721</x:v>
      </x:c>
      <x:c r="J585" t="s">
        <x:v>78</x:v>
      </x:c>
      <x:c r="K585" s="6">
        <x:v>1016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21.356</x:v>
      </x:c>
      <x:c r="R585" s="8">
        <x:v>127395.130789558</x:v>
      </x:c>
      <x:c r="S585" s="12">
        <x:v>326613.110516596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708862</x:v>
      </x:c>
      <x:c r="B586" s="1">
        <x:v>43211.4167419792</x:v>
      </x:c>
      <x:c r="C586" s="6">
        <x:v>9.74099034166667</x:v>
      </x:c>
      <x:c r="D586" s="14" t="s">
        <x:v>77</x:v>
      </x:c>
      <x:c r="E586" s="15">
        <x:v>43194.5249513079</x:v>
      </x:c>
      <x:c r="F586" t="s">
        <x:v>82</x:v>
      </x:c>
      <x:c r="G586" s="6">
        <x:v>163.767086427966</x:v>
      </x:c>
      <x:c r="H586" t="s">
        <x:v>83</x:v>
      </x:c>
      <x:c r="I586" s="6">
        <x:v>32.3612147272602</x:v>
      </x:c>
      <x:c r="J586" t="s">
        <x:v>78</x:v>
      </x:c>
      <x:c r="K586" s="6">
        <x:v>1016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21.356</x:v>
      </x:c>
      <x:c r="R586" s="8">
        <x:v>127393.425185859</x:v>
      </x:c>
      <x:c r="S586" s="12">
        <x:v>326606.265055917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708877</x:v>
      </x:c>
      <x:c r="B587" s="1">
        <x:v>43211.4167540162</x:v>
      </x:c>
      <x:c r="C587" s="6">
        <x:v>9.75829131</x:v>
      </x:c>
      <x:c r="D587" s="14" t="s">
        <x:v>77</x:v>
      </x:c>
      <x:c r="E587" s="15">
        <x:v>43194.5249513079</x:v>
      </x:c>
      <x:c r="F587" t="s">
        <x:v>82</x:v>
      </x:c>
      <x:c r="G587" s="6">
        <x:v>163.795988004014</x:v>
      </x:c>
      <x:c r="H587" t="s">
        <x:v>83</x:v>
      </x:c>
      <x:c r="I587" s="6">
        <x:v>32.3585047682136</x:v>
      </x:c>
      <x:c r="J587" t="s">
        <x:v>78</x:v>
      </x:c>
      <x:c r="K587" s="6">
        <x:v>1016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21.355</x:v>
      </x:c>
      <x:c r="R587" s="8">
        <x:v>127392.837927206</x:v>
      </x:c>
      <x:c r="S587" s="12">
        <x:v>326614.815944064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708891</x:v>
      </x:c>
      <x:c r="B588" s="1">
        <x:v>43211.4167655903</x:v>
      </x:c>
      <x:c r="C588" s="6">
        <x:v>9.77495893666667</x:v>
      </x:c>
      <x:c r="D588" s="14" t="s">
        <x:v>77</x:v>
      </x:c>
      <x:c r="E588" s="15">
        <x:v>43194.5249513079</x:v>
      </x:c>
      <x:c r="F588" t="s">
        <x:v>82</x:v>
      </x:c>
      <x:c r="G588" s="6">
        <x:v>163.742465374494</x:v>
      </x:c>
      <x:c r="H588" t="s">
        <x:v>83</x:v>
      </x:c>
      <x:c r="I588" s="6">
        <x:v>32.3604318499774</x:v>
      </x:c>
      <x:c r="J588" t="s">
        <x:v>78</x:v>
      </x:c>
      <x:c r="K588" s="6">
        <x:v>1016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21.358</x:v>
      </x:c>
      <x:c r="R588" s="8">
        <x:v>127393.208066937</x:v>
      </x:c>
      <x:c r="S588" s="12">
        <x:v>326615.932772485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708899</x:v>
      </x:c>
      <x:c r="B589" s="1">
        <x:v>43211.4167772801</x:v>
      </x:c>
      <x:c r="C589" s="6">
        <x:v>9.79177659333333</x:v>
      </x:c>
      <x:c r="D589" s="14" t="s">
        <x:v>77</x:v>
      </x:c>
      <x:c r="E589" s="15">
        <x:v>43194.5249513079</x:v>
      </x:c>
      <x:c r="F589" t="s">
        <x:v>82</x:v>
      </x:c>
      <x:c r="G589" s="6">
        <x:v>163.757817201423</x:v>
      </x:c>
      <x:c r="H589" t="s">
        <x:v>83</x:v>
      </x:c>
      <x:c r="I589" s="6">
        <x:v>32.3656409984164</x:v>
      </x:c>
      <x:c r="J589" t="s">
        <x:v>78</x:v>
      </x:c>
      <x:c r="K589" s="6">
        <x:v>1016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21.355</x:v>
      </x:c>
      <x:c r="R589" s="8">
        <x:v>127391.913006911</x:v>
      </x:c>
      <x:c r="S589" s="12">
        <x:v>326613.485809038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708908</x:v>
      </x:c>
      <x:c r="B590" s="1">
        <x:v>43211.4167883912</x:v>
      </x:c>
      <x:c r="C590" s="6">
        <x:v>9.80782752333333</x:v>
      </x:c>
      <x:c r="D590" s="14" t="s">
        <x:v>77</x:v>
      </x:c>
      <x:c r="E590" s="15">
        <x:v>43194.5249513079</x:v>
      </x:c>
      <x:c r="F590" t="s">
        <x:v>82</x:v>
      </x:c>
      <x:c r="G590" s="6">
        <x:v>163.882964314385</x:v>
      </x:c>
      <x:c r="H590" t="s">
        <x:v>83</x:v>
      </x:c>
      <x:c r="I590" s="6">
        <x:v>32.3422450599483</x:v>
      </x:c>
      <x:c r="J590" t="s">
        <x:v>78</x:v>
      </x:c>
      <x:c r="K590" s="6">
        <x:v>1016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21.355</x:v>
      </x:c>
      <x:c r="R590" s="8">
        <x:v>127382.342808957</x:v>
      </x:c>
      <x:c r="S590" s="12">
        <x:v>326597.173653531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708914</x:v>
      </x:c>
      <x:c r="B591" s="1">
        <x:v>43211.4168001968</x:v>
      </x:c>
      <x:c r="C591" s="6">
        <x:v>9.824828485</x:v>
      </x:c>
      <x:c r="D591" s="14" t="s">
        <x:v>77</x:v>
      </x:c>
      <x:c r="E591" s="15">
        <x:v>43194.5249513079</x:v>
      </x:c>
      <x:c r="F591" t="s">
        <x:v>82</x:v>
      </x:c>
      <x:c r="G591" s="6">
        <x:v>163.788257103711</x:v>
      </x:c>
      <x:c r="H591" t="s">
        <x:v>83</x:v>
      </x:c>
      <x:c r="I591" s="6">
        <x:v>32.3599500794326</x:v>
      </x:c>
      <x:c r="J591" t="s">
        <x:v>78</x:v>
      </x:c>
      <x:c r="K591" s="6">
        <x:v>1016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21.355</x:v>
      </x:c>
      <x:c r="R591" s="8">
        <x:v>127383.988834073</x:v>
      </x:c>
      <x:c r="S591" s="12">
        <x:v>326612.718133964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708922</x:v>
      </x:c>
      <x:c r="B592" s="1">
        <x:v>43211.4168115741</x:v>
      </x:c>
      <x:c r="C592" s="6">
        <x:v>9.84121272833333</x:v>
      </x:c>
      <x:c r="D592" s="14" t="s">
        <x:v>77</x:v>
      </x:c>
      <x:c r="E592" s="15">
        <x:v>43194.5249513079</x:v>
      </x:c>
      <x:c r="F592" t="s">
        <x:v>82</x:v>
      </x:c>
      <x:c r="G592" s="6">
        <x:v>163.87974049791</x:v>
      </x:c>
      <x:c r="H592" t="s">
        <x:v>83</x:v>
      </x:c>
      <x:c r="I592" s="6">
        <x:v>32.3482370543711</x:v>
      </x:c>
      <x:c r="J592" t="s">
        <x:v>78</x:v>
      </x:c>
      <x:c r="K592" s="6">
        <x:v>1016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21.353</x:v>
      </x:c>
      <x:c r="R592" s="8">
        <x:v>127387.270143296</x:v>
      </x:c>
      <x:c r="S592" s="12">
        <x:v>326602.568114416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708940</x:v>
      </x:c>
      <x:c r="B593" s="1">
        <x:v>43211.4168238773</x:v>
      </x:c>
      <x:c r="C593" s="6">
        <x:v>9.85889712333333</x:v>
      </x:c>
      <x:c r="D593" s="14" t="s">
        <x:v>77</x:v>
      </x:c>
      <x:c r="E593" s="15">
        <x:v>43194.5249513079</x:v>
      </x:c>
      <x:c r="F593" t="s">
        <x:v>82</x:v>
      </x:c>
      <x:c r="G593" s="6">
        <x:v>163.826504693517</x:v>
      </x:c>
      <x:c r="H593" t="s">
        <x:v>83</x:v>
      </x:c>
      <x:c r="I593" s="6">
        <x:v>32.3554937051758</x:v>
      </x:c>
      <x:c r="J593" t="s">
        <x:v>78</x:v>
      </x:c>
      <x:c r="K593" s="6">
        <x:v>1016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21.354</x:v>
      </x:c>
      <x:c r="R593" s="8">
        <x:v>127380.548396327</x:v>
      </x:c>
      <x:c r="S593" s="12">
        <x:v>326600.568655934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708946</x:v>
      </x:c>
      <x:c r="B594" s="1">
        <x:v>43211.4168347222</x:v>
      </x:c>
      <x:c r="C594" s="6">
        <x:v>9.87454800166667</x:v>
      </x:c>
      <x:c r="D594" s="14" t="s">
        <x:v>77</x:v>
      </x:c>
      <x:c r="E594" s="15">
        <x:v>43194.5249513079</x:v>
      </x:c>
      <x:c r="F594" t="s">
        <x:v>82</x:v>
      </x:c>
      <x:c r="G594" s="6">
        <x:v>163.884494045218</x:v>
      </x:c>
      <x:c r="H594" t="s">
        <x:v>83</x:v>
      </x:c>
      <x:c r="I594" s="6">
        <x:v>32.3446539006395</x:v>
      </x:c>
      <x:c r="J594" t="s">
        <x:v>78</x:v>
      </x:c>
      <x:c r="K594" s="6">
        <x:v>1016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21.354</x:v>
      </x:c>
      <x:c r="R594" s="8">
        <x:v>127376.566827787</x:v>
      </x:c>
      <x:c r="S594" s="12">
        <x:v>326612.120086721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708959</x:v>
      </x:c>
      <x:c r="B595" s="1">
        <x:v>43211.4168471875</x:v>
      </x:c>
      <x:c r="C595" s="6">
        <x:v>9.89246566666667</x:v>
      </x:c>
      <x:c r="D595" s="14" t="s">
        <x:v>77</x:v>
      </x:c>
      <x:c r="E595" s="15">
        <x:v>43194.5249513079</x:v>
      </x:c>
      <x:c r="F595" t="s">
        <x:v>82</x:v>
      </x:c>
      <x:c r="G595" s="6">
        <x:v>163.877001852085</x:v>
      </x:c>
      <x:c r="H595" t="s">
        <x:v>83</x:v>
      </x:c>
      <x:c r="I595" s="6">
        <x:v>32.3487489337881</x:v>
      </x:c>
      <x:c r="J595" t="s">
        <x:v>78</x:v>
      </x:c>
      <x:c r="K595" s="6">
        <x:v>1016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21.353</x:v>
      </x:c>
      <x:c r="R595" s="8">
        <x:v>127389.760698123</x:v>
      </x:c>
      <x:c r="S595" s="12">
        <x:v>326615.672494007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708962</x:v>
      </x:c>
      <x:c r="B596" s="1">
        <x:v>43211.4168576736</x:v>
      </x:c>
      <x:c r="C596" s="6">
        <x:v>9.90759985833333</x:v>
      </x:c>
      <x:c r="D596" s="14" t="s">
        <x:v>77</x:v>
      </x:c>
      <x:c r="E596" s="15">
        <x:v>43194.5249513079</x:v>
      </x:c>
      <x:c r="F596" t="s">
        <x:v>82</x:v>
      </x:c>
      <x:c r="G596" s="6">
        <x:v>163.876757749519</x:v>
      </x:c>
      <x:c r="H596" t="s">
        <x:v>83</x:v>
      </x:c>
      <x:c r="I596" s="6">
        <x:v>32.3514889955277</x:v>
      </x:c>
      <x:c r="J596" t="s">
        <x:v>78</x:v>
      </x:c>
      <x:c r="K596" s="6">
        <x:v>1016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21.352</x:v>
      </x:c>
      <x:c r="R596" s="8">
        <x:v>127374.699711758</x:v>
      </x:c>
      <x:c r="S596" s="12">
        <x:v>326605.687830068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708976</x:v>
      </x:c>
      <x:c r="B597" s="1">
        <x:v>43211.4168697106</x:v>
      </x:c>
      <x:c r="C597" s="6">
        <x:v>9.92491753166667</x:v>
      </x:c>
      <x:c r="D597" s="14" t="s">
        <x:v>77</x:v>
      </x:c>
      <x:c r="E597" s="15">
        <x:v>43194.5249513079</x:v>
      </x:c>
      <x:c r="F597" t="s">
        <x:v>82</x:v>
      </x:c>
      <x:c r="G597" s="6">
        <x:v>163.817544344262</x:v>
      </x:c>
      <x:c r="H597" t="s">
        <x:v>83</x:v>
      </x:c>
      <x:c r="I597" s="6">
        <x:v>32.3652495592346</x:v>
      </x:c>
      <x:c r="J597" t="s">
        <x:v>78</x:v>
      </x:c>
      <x:c r="K597" s="6">
        <x:v>1016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21.351</x:v>
      </x:c>
      <x:c r="R597" s="8">
        <x:v>127379.028980963</x:v>
      </x:c>
      <x:c r="S597" s="12">
        <x:v>326610.196162674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708985</x:v>
      </x:c>
      <x:c r="B598" s="1">
        <x:v>43211.4168810995</x:v>
      </x:c>
      <x:c r="C598" s="6">
        <x:v>9.94126845666667</x:v>
      </x:c>
      <x:c r="D598" s="14" t="s">
        <x:v>77</x:v>
      </x:c>
      <x:c r="E598" s="15">
        <x:v>43194.5249513079</x:v>
      </x:c>
      <x:c r="F598" t="s">
        <x:v>82</x:v>
      </x:c>
      <x:c r="G598" s="6">
        <x:v>163.808038773396</x:v>
      </x:c>
      <x:c r="H598" t="s">
        <x:v>83</x:v>
      </x:c>
      <x:c r="I598" s="6">
        <x:v>32.3670260912713</x:v>
      </x:c>
      <x:c r="J598" t="s">
        <x:v>78</x:v>
      </x:c>
      <x:c r="K598" s="6">
        <x:v>1016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21.351</x:v>
      </x:c>
      <x:c r="R598" s="8">
        <x:v>127373.524729574</x:v>
      </x:c>
      <x:c r="S598" s="12">
        <x:v>326591.906168337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709001</x:v>
      </x:c>
      <x:c r="B599" s="1">
        <x:v>43211.4168925116</x:v>
      </x:c>
      <x:c r="C599" s="6">
        <x:v>9.957752745</x:v>
      </x:c>
      <x:c r="D599" s="14" t="s">
        <x:v>77</x:v>
      </x:c>
      <x:c r="E599" s="15">
        <x:v>43194.5249513079</x:v>
      </x:c>
      <x:c r="F599" t="s">
        <x:v>82</x:v>
      </x:c>
      <x:c r="G599" s="6">
        <x:v>163.814585032709</x:v>
      </x:c>
      <x:c r="H599" t="s">
        <x:v>83</x:v>
      </x:c>
      <x:c r="I599" s="6">
        <x:v>32.3577218915639</x:v>
      </x:c>
      <x:c r="J599" t="s">
        <x:v>78</x:v>
      </x:c>
      <x:c r="K599" s="6">
        <x:v>1016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21.354</x:v>
      </x:c>
      <x:c r="R599" s="8">
        <x:v>127372.038227296</x:v>
      </x:c>
      <x:c r="S599" s="12">
        <x:v>326600.687850472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709002</x:v>
      </x:c>
      <x:c r="B600" s="1">
        <x:v>43211.4169045139</x:v>
      </x:c>
      <x:c r="C600" s="6">
        <x:v>9.97502040666667</x:v>
      </x:c>
      <x:c r="D600" s="14" t="s">
        <x:v>77</x:v>
      </x:c>
      <x:c r="E600" s="15">
        <x:v>43194.5249513079</x:v>
      </x:c>
      <x:c r="F600" t="s">
        <x:v>82</x:v>
      </x:c>
      <x:c r="G600" s="6">
        <x:v>163.810805711992</x:v>
      </x:c>
      <x:c r="H600" t="s">
        <x:v>83</x:v>
      </x:c>
      <x:c r="I600" s="6">
        <x:v>32.3557345901195</x:v>
      </x:c>
      <x:c r="J600" t="s">
        <x:v>78</x:v>
      </x:c>
      <x:c r="K600" s="6">
        <x:v>1016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21.355</x:v>
      </x:c>
      <x:c r="R600" s="8">
        <x:v>127372.254175476</x:v>
      </x:c>
      <x:c r="S600" s="12">
        <x:v>326593.491607474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709016</x:v>
      </x:c>
      <x:c r="B601" s="1">
        <x:v>43211.4169159722</x:v>
      </x:c>
      <x:c r="C601" s="6">
        <x:v>9.99152135333333</x:v>
      </x:c>
      <x:c r="D601" s="14" t="s">
        <x:v>77</x:v>
      </x:c>
      <x:c r="E601" s="15">
        <x:v>43194.5249513079</x:v>
      </x:c>
      <x:c r="F601" t="s">
        <x:v>82</x:v>
      </x:c>
      <x:c r="G601" s="6">
        <x:v>163.890691599022</x:v>
      </x:c>
      <x:c r="H601" t="s">
        <x:v>83</x:v>
      </x:c>
      <x:c r="I601" s="6">
        <x:v>32.3515793272709</x:v>
      </x:c>
      <x:c r="J601" t="s">
        <x:v>78</x:v>
      </x:c>
      <x:c r="K601" s="6">
        <x:v>1016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21.351</x:v>
      </x:c>
      <x:c r="R601" s="8">
        <x:v>127367.845598654</x:v>
      </x:c>
      <x:c r="S601" s="12">
        <x:v>326593.90091993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709024</x:v>
      </x:c>
      <x:c r="B602" s="1">
        <x:v>43211.4169273495</x:v>
      </x:c>
      <x:c r="C602" s="6">
        <x:v>10.007922265</x:v>
      </x:c>
      <x:c r="D602" s="14" t="s">
        <x:v>77</x:v>
      </x:c>
      <x:c r="E602" s="15">
        <x:v>43194.5249513079</x:v>
      </x:c>
      <x:c r="F602" t="s">
        <x:v>82</x:v>
      </x:c>
      <x:c r="G602" s="6">
        <x:v>163.790979565676</x:v>
      </x:c>
      <x:c r="H602" t="s">
        <x:v>83</x:v>
      </x:c>
      <x:c r="I602" s="6">
        <x:v>32.3648280093985</x:v>
      </x:c>
      <x:c r="J602" t="s">
        <x:v>78</x:v>
      </x:c>
      <x:c r="K602" s="6">
        <x:v>1016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21.353</x:v>
      </x:c>
      <x:c r="R602" s="8">
        <x:v>127367.018565416</x:v>
      </x:c>
      <x:c r="S602" s="12">
        <x:v>326593.681595024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709040</x:v>
      </x:c>
      <x:c r="B603" s="1">
        <x:v>43211.4169392014</x:v>
      </x:c>
      <x:c r="C603" s="6">
        <x:v>10.0249399083333</x:v>
      </x:c>
      <x:c r="D603" s="14" t="s">
        <x:v>77</x:v>
      </x:c>
      <x:c r="E603" s="15">
        <x:v>43194.5249513079</x:v>
      </x:c>
      <x:c r="F603" t="s">
        <x:v>82</x:v>
      </x:c>
      <x:c r="G603" s="6">
        <x:v>163.777377176842</x:v>
      </x:c>
      <x:c r="H603" t="s">
        <x:v>83</x:v>
      </x:c>
      <x:c r="I603" s="6">
        <x:v>32.3646774558979</x:v>
      </x:c>
      <x:c r="J603" t="s">
        <x:v>78</x:v>
      </x:c>
      <x:c r="K603" s="6">
        <x:v>1016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21.354</x:v>
      </x:c>
      <x:c r="R603" s="8">
        <x:v>127358.90109898</x:v>
      </x:c>
      <x:c r="S603" s="12">
        <x:v>326603.516475828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709045</x:v>
      </x:c>
      <x:c r="B604" s="1">
        <x:v>43211.416950544</x:v>
      </x:c>
      <x:c r="C604" s="6">
        <x:v>10.0412741983333</x:v>
      </x:c>
      <x:c r="D604" s="14" t="s">
        <x:v>77</x:v>
      </x:c>
      <x:c r="E604" s="15">
        <x:v>43194.5249513079</x:v>
      </x:c>
      <x:c r="F604" t="s">
        <x:v>82</x:v>
      </x:c>
      <x:c r="G604" s="6">
        <x:v>163.815303550241</x:v>
      </x:c>
      <x:c r="H604" t="s">
        <x:v>83</x:v>
      </x:c>
      <x:c r="I604" s="6">
        <x:v>32.3602812966747</x:v>
      </x:c>
      <x:c r="J604" t="s">
        <x:v>78</x:v>
      </x:c>
      <x:c r="K604" s="6">
        <x:v>1016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21.353</x:v>
      </x:c>
      <x:c r="R604" s="8">
        <x:v>127364.655709238</x:v>
      </x:c>
      <x:c r="S604" s="12">
        <x:v>326603.287126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709052</x:v>
      </x:c>
      <x:c r="B605" s="1">
        <x:v>43211.4169620023</x:v>
      </x:c>
      <x:c r="C605" s="6">
        <x:v>10.0578084733333</x:v>
      </x:c>
      <x:c r="D605" s="14" t="s">
        <x:v>77</x:v>
      </x:c>
      <x:c r="E605" s="15">
        <x:v>43194.5249513079</x:v>
      </x:c>
      <x:c r="F605" t="s">
        <x:v>82</x:v>
      </x:c>
      <x:c r="G605" s="6">
        <x:v>163.880223789047</x:v>
      </x:c>
      <x:c r="H605" t="s">
        <x:v>83</x:v>
      </x:c>
      <x:c r="I605" s="6">
        <x:v>32.3481467227175</x:v>
      </x:c>
      <x:c r="J605" t="s">
        <x:v>78</x:v>
      </x:c>
      <x:c r="K605" s="6">
        <x:v>1016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21.353</x:v>
      </x:c>
      <x:c r="R605" s="8">
        <x:v>127361.607551299</x:v>
      </x:c>
      <x:c r="S605" s="12">
        <x:v>326595.859227339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709066</x:v>
      </x:c>
      <x:c r="B606" s="1">
        <x:v>43211.4169738773</x:v>
      </x:c>
      <x:c r="C606" s="6">
        <x:v>10.0748928216667</x:v>
      </x:c>
      <x:c r="D606" s="14" t="s">
        <x:v>77</x:v>
      </x:c>
      <x:c r="E606" s="15">
        <x:v>43194.5249513079</x:v>
      </x:c>
      <x:c r="F606" t="s">
        <x:v>82</x:v>
      </x:c>
      <x:c r="G606" s="6">
        <x:v>163.861136860866</x:v>
      </x:c>
      <x:c r="H606" t="s">
        <x:v>83</x:v>
      </x:c>
      <x:c r="I606" s="6">
        <x:v>32.3490199288058</x:v>
      </x:c>
      <x:c r="J606" t="s">
        <x:v>78</x:v>
      </x:c>
      <x:c r="K606" s="6">
        <x:v>1016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21.354</x:v>
      </x:c>
      <x:c r="R606" s="8">
        <x:v>127357.379165715</x:v>
      </x:c>
      <x:c r="S606" s="12">
        <x:v>326610.883986371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709075</x:v>
      </x:c>
      <x:c r="B607" s="1">
        <x:v>43211.4169851042</x:v>
      </x:c>
      <x:c r="C607" s="6">
        <x:v>10.09109369</x:v>
      </x:c>
      <x:c r="D607" s="14" t="s">
        <x:v>77</x:v>
      </x:c>
      <x:c r="E607" s="15">
        <x:v>43194.5249513079</x:v>
      </x:c>
      <x:c r="F607" t="s">
        <x:v>82</x:v>
      </x:c>
      <x:c r="G607" s="6">
        <x:v>163.770540658105</x:v>
      </x:c>
      <x:c r="H607" t="s">
        <x:v>83</x:v>
      </x:c>
      <x:c r="I607" s="6">
        <x:v>32.3632622533273</x:v>
      </x:c>
      <x:c r="J607" t="s">
        <x:v>78</x:v>
      </x:c>
      <x:c r="K607" s="6">
        <x:v>1016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21.355</x:v>
      </x:c>
      <x:c r="R607" s="8">
        <x:v>127364.201286882</x:v>
      </x:c>
      <x:c r="S607" s="12">
        <x:v>326596.781687617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709085</x:v>
      </x:c>
      <x:c r="B608" s="1">
        <x:v>43211.416996794</x:v>
      </x:c>
      <x:c r="C608" s="6">
        <x:v>10.1079113133333</x:v>
      </x:c>
      <x:c r="D608" s="14" t="s">
        <x:v>77</x:v>
      </x:c>
      <x:c r="E608" s="15">
        <x:v>43194.5249513079</x:v>
      </x:c>
      <x:c r="F608" t="s">
        <x:v>82</x:v>
      </x:c>
      <x:c r="G608" s="6">
        <x:v>163.87377385799</x:v>
      </x:c>
      <x:c r="H608" t="s">
        <x:v>83</x:v>
      </x:c>
      <x:c r="I608" s="6">
        <x:v>32.3547409398393</x:v>
      </x:c>
      <x:c r="J608" t="s">
        <x:v>78</x:v>
      </x:c>
      <x:c r="K608" s="6">
        <x:v>1016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21.351</x:v>
      </x:c>
      <x:c r="R608" s="8">
        <x:v>127360.373506049</x:v>
      </x:c>
      <x:c r="S608" s="12">
        <x:v>326592.81067234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709098</x:v>
      </x:c>
      <x:c r="B609" s="1">
        <x:v>43211.4170084491</x:v>
      </x:c>
      <x:c r="C609" s="6">
        <x:v>10.1246789616667</x:v>
      </x:c>
      <x:c r="D609" s="14" t="s">
        <x:v>77</x:v>
      </x:c>
      <x:c r="E609" s="15">
        <x:v>43194.5249513079</x:v>
      </x:c>
      <x:c r="F609" t="s">
        <x:v>82</x:v>
      </x:c>
      <x:c r="G609" s="6">
        <x:v>163.820867000299</x:v>
      </x:c>
      <x:c r="H609" t="s">
        <x:v>83</x:v>
      </x:c>
      <x:c r="I609" s="6">
        <x:v>32.3565475769315</x:v>
      </x:c>
      <x:c r="J609" t="s">
        <x:v>78</x:v>
      </x:c>
      <x:c r="K609" s="6">
        <x:v>1016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21.354</x:v>
      </x:c>
      <x:c r="R609" s="8">
        <x:v>127358.703477299</x:v>
      </x:c>
      <x:c r="S609" s="12">
        <x:v>326600.511772809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709108</x:v>
      </x:c>
      <x:c r="B610" s="1">
        <x:v>43211.4170201736</x:v>
      </x:c>
      <x:c r="C610" s="6">
        <x:v>10.141596605</x:v>
      </x:c>
      <x:c r="D610" s="14" t="s">
        <x:v>77</x:v>
      </x:c>
      <x:c r="E610" s="15">
        <x:v>43194.5249513079</x:v>
      </x:c>
      <x:c r="F610" t="s">
        <x:v>82</x:v>
      </x:c>
      <x:c r="G610" s="6">
        <x:v>163.842194758449</x:v>
      </x:c>
      <x:c r="H610" t="s">
        <x:v>83</x:v>
      </x:c>
      <x:c r="I610" s="6">
        <x:v>32.3606426246124</x:v>
      </x:c>
      <x:c r="J610" t="s">
        <x:v>78</x:v>
      </x:c>
      <x:c r="K610" s="6">
        <x:v>1016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21.351</x:v>
      </x:c>
      <x:c r="R610" s="8">
        <x:v>127358.30480241</x:v>
      </x:c>
      <x:c r="S610" s="12">
        <x:v>326604.203950189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709121</x:v>
      </x:c>
      <x:c r="B611" s="1">
        <x:v>43211.4170317477</x:v>
      </x:c>
      <x:c r="C611" s="6">
        <x:v>10.1582642433333</x:v>
      </x:c>
      <x:c r="D611" s="14" t="s">
        <x:v>77</x:v>
      </x:c>
      <x:c r="E611" s="15">
        <x:v>43194.5249513079</x:v>
      </x:c>
      <x:c r="F611" t="s">
        <x:v>82</x:v>
      </x:c>
      <x:c r="G611" s="6">
        <x:v>163.83091672405</x:v>
      </x:c>
      <x:c r="H611" t="s">
        <x:v>83</x:v>
      </x:c>
      <x:c r="I611" s="6">
        <x:v>32.3627503716934</x:v>
      </x:c>
      <x:c r="J611" t="s">
        <x:v>78</x:v>
      </x:c>
      <x:c r="K611" s="6">
        <x:v>1016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21.351</x:v>
      </x:c>
      <x:c r="R611" s="8">
        <x:v>127355.205537437</x:v>
      </x:c>
      <x:c r="S611" s="12">
        <x:v>326598.670448626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709126</x:v>
      </x:c>
      <x:c r="B612" s="1">
        <x:v>43211.4170429745</x:v>
      </x:c>
      <x:c r="C612" s="6">
        <x:v>10.1744318183333</x:v>
      </x:c>
      <x:c r="D612" s="14" t="s">
        <x:v>77</x:v>
      </x:c>
      <x:c r="E612" s="15">
        <x:v>43194.5249513079</x:v>
      </x:c>
      <x:c r="F612" t="s">
        <x:v>82</x:v>
      </x:c>
      <x:c r="G612" s="6">
        <x:v>163.838811336236</x:v>
      </x:c>
      <x:c r="H612" t="s">
        <x:v>83</x:v>
      </x:c>
      <x:c r="I612" s="6">
        <x:v>32.3612749485974</x:v>
      </x:c>
      <x:c r="J612" t="s">
        <x:v>78</x:v>
      </x:c>
      <x:c r="K612" s="6">
        <x:v>1016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21.351</x:v>
      </x:c>
      <x:c r="R612" s="8">
        <x:v>127338.492234154</x:v>
      </x:c>
      <x:c r="S612" s="12">
        <x:v>326593.096111278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709132</x:v>
      </x:c>
      <x:c r="B613" s="1">
        <x:v>43211.4170546296</x:v>
      </x:c>
      <x:c r="C613" s="6">
        <x:v>10.1912161016667</x:v>
      </x:c>
      <x:c r="D613" s="14" t="s">
        <x:v>77</x:v>
      </x:c>
      <x:c r="E613" s="15">
        <x:v>43194.5249513079</x:v>
      </x:c>
      <x:c r="F613" t="s">
        <x:v>82</x:v>
      </x:c>
      <x:c r="G613" s="6">
        <x:v>163.852269515572</x:v>
      </x:c>
      <x:c r="H613" t="s">
        <x:v>83</x:v>
      </x:c>
      <x:c r="I613" s="6">
        <x:v>32.3560658069446</x:v>
      </x:c>
      <x:c r="J613" t="s">
        <x:v>78</x:v>
      </x:c>
      <x:c r="K613" s="6">
        <x:v>1016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21.352</x:v>
      </x:c>
      <x:c r="R613" s="8">
        <x:v>127348.296542472</x:v>
      </x:c>
      <x:c r="S613" s="12">
        <x:v>326583.699359102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709149</x:v>
      </x:c>
      <x:c r="B614" s="1">
        <x:v>43211.4170668171</x:v>
      </x:c>
      <x:c r="C614" s="6">
        <x:v>10.2087504066667</x:v>
      </x:c>
      <x:c r="D614" s="14" t="s">
        <x:v>77</x:v>
      </x:c>
      <x:c r="E614" s="15">
        <x:v>43194.5249513079</x:v>
      </x:c>
      <x:c r="F614" t="s">
        <x:v>82</x:v>
      </x:c>
      <x:c r="G614" s="6">
        <x:v>163.927991449023</x:v>
      </x:c>
      <x:c r="H614" t="s">
        <x:v>83</x:v>
      </x:c>
      <x:c r="I614" s="6">
        <x:v>32.3419138444883</x:v>
      </x:c>
      <x:c r="J614" t="s">
        <x:v>78</x:v>
      </x:c>
      <x:c r="K614" s="6">
        <x:v>1016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21.352</x:v>
      </x:c>
      <x:c r="R614" s="8">
        <x:v>127348.449901148</x:v>
      </x:c>
      <x:c r="S614" s="12">
        <x:v>326581.908004342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709160</x:v>
      </x:c>
      <x:c r="B615" s="1">
        <x:v>43211.4170780093</x:v>
      </x:c>
      <x:c r="C615" s="6">
        <x:v>10.224851325</x:v>
      </x:c>
      <x:c r="D615" s="14" t="s">
        <x:v>77</x:v>
      </x:c>
      <x:c r="E615" s="15">
        <x:v>43194.5249513079</x:v>
      </x:c>
      <x:c r="F615" t="s">
        <x:v>82</x:v>
      </x:c>
      <x:c r="G615" s="6">
        <x:v>163.918888403117</x:v>
      </x:c>
      <x:c r="H615" t="s">
        <x:v>83</x:v>
      </x:c>
      <x:c r="I615" s="6">
        <x:v>32.346309979619</x:v>
      </x:c>
      <x:c r="J615" t="s">
        <x:v>78</x:v>
      </x:c>
      <x:c r="K615" s="6">
        <x:v>1016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21.351</x:v>
      </x:c>
      <x:c r="R615" s="8">
        <x:v>127348.55383438</x:v>
      </x:c>
      <x:c r="S615" s="12">
        <x:v>326589.978671517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709162</x:v>
      </x:c>
      <x:c r="B616" s="1">
        <x:v>43211.4170892708</x:v>
      </x:c>
      <x:c r="C616" s="6">
        <x:v>10.2410689216667</x:v>
      </x:c>
      <x:c r="D616" s="14" t="s">
        <x:v>77</x:v>
      </x:c>
      <x:c r="E616" s="15">
        <x:v>43194.5249513079</x:v>
      </x:c>
      <x:c r="F616" t="s">
        <x:v>82</x:v>
      </x:c>
      <x:c r="G616" s="6">
        <x:v>163.781224441855</x:v>
      </x:c>
      <x:c r="H616" t="s">
        <x:v>83</x:v>
      </x:c>
      <x:c r="I616" s="6">
        <x:v>32.3693446175489</x:v>
      </x:c>
      <x:c r="J616" t="s">
        <x:v>78</x:v>
      </x:c>
      <x:c r="K616" s="6">
        <x:v>1016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21.352</x:v>
      </x:c>
      <x:c r="R616" s="8">
        <x:v>127345.729586709</x:v>
      </x:c>
      <x:c r="S616" s="12">
        <x:v>326592.996492653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709175</x:v>
      </x:c>
      <x:c r="B617" s="1">
        <x:v>43211.4171010764</x:v>
      </x:c>
      <x:c r="C617" s="6">
        <x:v>10.2580699066667</x:v>
      </x:c>
      <x:c r="D617" s="14" t="s">
        <x:v>77</x:v>
      </x:c>
      <x:c r="E617" s="15">
        <x:v>43194.5249513079</x:v>
      </x:c>
      <x:c r="F617" t="s">
        <x:v>82</x:v>
      </x:c>
      <x:c r="G617" s="6">
        <x:v>163.797315175087</x:v>
      </x:c>
      <x:c r="H617" t="s">
        <x:v>83</x:v>
      </x:c>
      <x:c r="I617" s="6">
        <x:v>32.3717233669549</x:v>
      </x:c>
      <x:c r="J617" t="s">
        <x:v>78</x:v>
      </x:c>
      <x:c r="K617" s="6">
        <x:v>1016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21.35</x:v>
      </x:c>
      <x:c r="R617" s="8">
        <x:v>127347.641114819</x:v>
      </x:c>
      <x:c r="S617" s="12">
        <x:v>326604.766586199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709182</x:v>
      </x:c>
      <x:c r="B618" s="1">
        <x:v>43211.4171128125</x:v>
      </x:c>
      <x:c r="C618" s="6">
        <x:v>10.2749542116667</x:v>
      </x:c>
      <x:c r="D618" s="14" t="s">
        <x:v>77</x:v>
      </x:c>
      <x:c r="E618" s="15">
        <x:v>43194.5249513079</x:v>
      </x:c>
      <x:c r="F618" t="s">
        <x:v>82</x:v>
      </x:c>
      <x:c r="G618" s="6">
        <x:v>163.739618076908</x:v>
      </x:c>
      <x:c r="H618" t="s">
        <x:v>83</x:v>
      </x:c>
      <x:c r="I618" s="6">
        <x:v>32.3690435101489</x:v>
      </x:c>
      <x:c r="J618" t="s">
        <x:v>78</x:v>
      </x:c>
      <x:c r="K618" s="6">
        <x:v>1016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21.355</x:v>
      </x:c>
      <x:c r="R618" s="8">
        <x:v>127347.452469094</x:v>
      </x:c>
      <x:c r="S618" s="12">
        <x:v>326594.419413595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709197</x:v>
      </x:c>
      <x:c r="B619" s="1">
        <x:v>43211.4171242708</x:v>
      </x:c>
      <x:c r="C619" s="6">
        <x:v>10.2914718383333</x:v>
      </x:c>
      <x:c r="D619" s="14" t="s">
        <x:v>77</x:v>
      </x:c>
      <x:c r="E619" s="15">
        <x:v>43194.5249513079</x:v>
      </x:c>
      <x:c r="F619" t="s">
        <x:v>82</x:v>
      </x:c>
      <x:c r="G619" s="6">
        <x:v>163.825922202141</x:v>
      </x:c>
      <x:c r="H619" t="s">
        <x:v>83</x:v>
      </x:c>
      <x:c r="I619" s="6">
        <x:v>32.3636838029665</x:v>
      </x:c>
      <x:c r="J619" t="s">
        <x:v>78</x:v>
      </x:c>
      <x:c r="K619" s="6">
        <x:v>1016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21.351</x:v>
      </x:c>
      <x:c r="R619" s="8">
        <x:v>127341.485021072</x:v>
      </x:c>
      <x:c r="S619" s="12">
        <x:v>326598.425649249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709208</x:v>
      </x:c>
      <x:c r="B620" s="1">
        <x:v>43211.4171358796</x:v>
      </x:c>
      <x:c r="C620" s="6">
        <x:v>10.3081728166667</x:v>
      </x:c>
      <x:c r="D620" s="14" t="s">
        <x:v>77</x:v>
      </x:c>
      <x:c r="E620" s="15">
        <x:v>43194.5249513079</x:v>
      </x:c>
      <x:c r="F620" t="s">
        <x:v>82</x:v>
      </x:c>
      <x:c r="G620" s="6">
        <x:v>163.771467240393</x:v>
      </x:c>
      <x:c r="H620" t="s">
        <x:v>83</x:v>
      </x:c>
      <x:c r="I620" s="6">
        <x:v>32.3738612317857</x:v>
      </x:c>
      <x:c r="J620" t="s">
        <x:v>78</x:v>
      </x:c>
      <x:c r="K620" s="6">
        <x:v>1016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21.351</x:v>
      </x:c>
      <x:c r="R620" s="8">
        <x:v>127337.326771085</x:v>
      </x:c>
      <x:c r="S620" s="12">
        <x:v>326588.868199702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709221</x:v>
      </x:c>
      <x:c r="B621" s="1">
        <x:v>43211.4171477199</x:v>
      </x:c>
      <x:c r="C621" s="6">
        <x:v>10.3252404133333</x:v>
      </x:c>
      <x:c r="D621" s="14" t="s">
        <x:v>77</x:v>
      </x:c>
      <x:c r="E621" s="15">
        <x:v>43194.5249513079</x:v>
      </x:c>
      <x:c r="F621" t="s">
        <x:v>82</x:v>
      </x:c>
      <x:c r="G621" s="6">
        <x:v>163.829392833362</x:v>
      </x:c>
      <x:c r="H621" t="s">
        <x:v>83</x:v>
      </x:c>
      <x:c r="I621" s="6">
        <x:v>32.360341517995</x:v>
      </x:c>
      <x:c r="J621" t="s">
        <x:v>78</x:v>
      </x:c>
      <x:c r="K621" s="6">
        <x:v>1016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21.352</x:v>
      </x:c>
      <x:c r="R621" s="8">
        <x:v>127335.958043145</x:v>
      </x:c>
      <x:c r="S621" s="12">
        <x:v>326591.327551989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709224</x:v>
      </x:c>
      <x:c r="B622" s="1">
        <x:v>43211.4171592245</x:v>
      </x:c>
      <x:c r="C622" s="6">
        <x:v>10.3417747216667</x:v>
      </x:c>
      <x:c r="D622" s="14" t="s">
        <x:v>77</x:v>
      </x:c>
      <x:c r="E622" s="15">
        <x:v>43194.5249513079</x:v>
      </x:c>
      <x:c r="F622" t="s">
        <x:v>82</x:v>
      </x:c>
      <x:c r="G622" s="6">
        <x:v>163.80651661753</x:v>
      </x:c>
      <x:c r="H622" t="s">
        <x:v>83</x:v>
      </x:c>
      <x:c r="I622" s="6">
        <x:v>32.3646172345002</x:v>
      </x:c>
      <x:c r="J622" t="s">
        <x:v>78</x:v>
      </x:c>
      <x:c r="K622" s="6">
        <x:v>1016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21.352</x:v>
      </x:c>
      <x:c r="R622" s="8">
        <x:v>127332.784381569</x:v>
      </x:c>
      <x:c r="S622" s="12">
        <x:v>326588.808136637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709237</x:v>
      </x:c>
      <x:c r="B623" s="1">
        <x:v>43211.4171702546</x:v>
      </x:c>
      <x:c r="C623" s="6">
        <x:v>10.35770896</x:v>
      </x:c>
      <x:c r="D623" s="14" t="s">
        <x:v>77</x:v>
      </x:c>
      <x:c r="E623" s="15">
        <x:v>43194.5249513079</x:v>
      </x:c>
      <x:c r="F623" t="s">
        <x:v>82</x:v>
      </x:c>
      <x:c r="G623" s="6">
        <x:v>163.811188482912</x:v>
      </x:c>
      <x:c r="H623" t="s">
        <x:v>83</x:v>
      </x:c>
      <x:c r="I623" s="6">
        <x:v>32.3637440243474</x:v>
      </x:c>
      <x:c r="J623" t="s">
        <x:v>78</x:v>
      </x:c>
      <x:c r="K623" s="6">
        <x:v>1016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21.352</x:v>
      </x:c>
      <x:c r="R623" s="8">
        <x:v>127330.307590209</x:v>
      </x:c>
      <x:c r="S623" s="12">
        <x:v>326588.542702072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709245</x:v>
      </x:c>
      <x:c r="B624" s="1">
        <x:v>43211.4171819097</x:v>
      </x:c>
      <x:c r="C624" s="6">
        <x:v>10.3744599133333</x:v>
      </x:c>
      <x:c r="D624" s="14" t="s">
        <x:v>77</x:v>
      </x:c>
      <x:c r="E624" s="15">
        <x:v>43194.5249513079</x:v>
      </x:c>
      <x:c r="F624" t="s">
        <x:v>82</x:v>
      </x:c>
      <x:c r="G624" s="6">
        <x:v>163.964009300332</x:v>
      </x:c>
      <x:c r="H624" t="s">
        <x:v>83</x:v>
      </x:c>
      <x:c r="I624" s="6">
        <x:v>32.3432688170305</x:v>
      </x:c>
      <x:c r="J624" t="s">
        <x:v>78</x:v>
      </x:c>
      <x:c r="K624" s="6">
        <x:v>1016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21.349</x:v>
      </x:c>
      <x:c r="R624" s="8">
        <x:v>127330.5153409</x:v>
      </x:c>
      <x:c r="S624" s="12">
        <x:v>326576.870257371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709254</x:v>
      </x:c>
      <x:c r="B625" s="1">
        <x:v>43211.417193831</x:v>
      </x:c>
      <x:c r="C625" s="6">
        <x:v>10.3916108616667</x:v>
      </x:c>
      <x:c r="D625" s="14" t="s">
        <x:v>77</x:v>
      </x:c>
      <x:c r="E625" s="15">
        <x:v>43194.5249513079</x:v>
      </x:c>
      <x:c r="F625" t="s">
        <x:v>82</x:v>
      </x:c>
      <x:c r="G625" s="6">
        <x:v>163.874985556701</x:v>
      </x:c>
      <x:c r="H625" t="s">
        <x:v>83</x:v>
      </x:c>
      <x:c r="I625" s="6">
        <x:v>32.3518202119335</x:v>
      </x:c>
      <x:c r="J625" t="s">
        <x:v>78</x:v>
      </x:c>
      <x:c r="K625" s="6">
        <x:v>1016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21.352</x:v>
      </x:c>
      <x:c r="R625" s="8">
        <x:v>127326.504079005</x:v>
      </x:c>
      <x:c r="S625" s="12">
        <x:v>326600.195262016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709267</x:v>
      </x:c>
      <x:c r="B626" s="1">
        <x:v>43211.4172051736</x:v>
      </x:c>
      <x:c r="C626" s="6">
        <x:v>10.4079618216667</x:v>
      </x:c>
      <x:c r="D626" s="14" t="s">
        <x:v>77</x:v>
      </x:c>
      <x:c r="E626" s="15">
        <x:v>43194.5249513079</x:v>
      </x:c>
      <x:c r="F626" t="s">
        <x:v>82</x:v>
      </x:c>
      <x:c r="G626" s="6">
        <x:v>163.841785493482</x:v>
      </x:c>
      <x:c r="H626" t="s">
        <x:v>83</x:v>
      </x:c>
      <x:c r="I626" s="6">
        <x:v>32.3634128067638</x:v>
      </x:c>
      <x:c r="J626" t="s">
        <x:v>78</x:v>
      </x:c>
      <x:c r="K626" s="6">
        <x:v>1016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21.35</x:v>
      </x:c>
      <x:c r="R626" s="8">
        <x:v>127326.180735236</x:v>
      </x:c>
      <x:c r="S626" s="12">
        <x:v>326578.505959099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709274</x:v>
      </x:c>
      <x:c r="B627" s="1">
        <x:v>43211.4172170949</x:v>
      </x:c>
      <x:c r="C627" s="6">
        <x:v>10.425112815</x:v>
      </x:c>
      <x:c r="D627" s="14" t="s">
        <x:v>77</x:v>
      </x:c>
      <x:c r="E627" s="15">
        <x:v>43194.5249513079</x:v>
      </x:c>
      <x:c r="F627" t="s">
        <x:v>82</x:v>
      </x:c>
      <x:c r="G627" s="6">
        <x:v>163.864751167328</x:v>
      </x:c>
      <x:c r="H627" t="s">
        <x:v>83</x:v>
      </x:c>
      <x:c r="I627" s="6">
        <x:v>32.356427134428</x:v>
      </x:c>
      <x:c r="J627" t="s">
        <x:v>78</x:v>
      </x:c>
      <x:c r="K627" s="6">
        <x:v>1016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21.351</x:v>
      </x:c>
      <x:c r="R627" s="8">
        <x:v>127322.199280315</x:v>
      </x:c>
      <x:c r="S627" s="12">
        <x:v>326597.714989611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709286</x:v>
      </x:c>
      <x:c r="B628" s="1">
        <x:v>43211.4172283218</x:v>
      </x:c>
      <x:c r="C628" s="6">
        <x:v>10.4413137083333</x:v>
      </x:c>
      <x:c r="D628" s="14" t="s">
        <x:v>77</x:v>
      </x:c>
      <x:c r="E628" s="15">
        <x:v>43194.5249513079</x:v>
      </x:c>
      <x:c r="F628" t="s">
        <x:v>82</x:v>
      </x:c>
      <x:c r="G628" s="6">
        <x:v>163.874817122221</x:v>
      </x:c>
      <x:c r="H628" t="s">
        <x:v>83</x:v>
      </x:c>
      <x:c r="I628" s="6">
        <x:v>32.3572401214083</x:v>
      </x:c>
      <x:c r="J628" t="s">
        <x:v>78</x:v>
      </x:c>
      <x:c r="K628" s="6">
        <x:v>1016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21.35</x:v>
      </x:c>
      <x:c r="R628" s="8">
        <x:v>127322.423938273</x:v>
      </x:c>
      <x:c r="S628" s="12">
        <x:v>326588.100148751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709293</x:v>
      </x:c>
      <x:c r="B629" s="1">
        <x:v>43211.4172400116</x:v>
      </x:c>
      <x:c r="C629" s="6">
        <x:v>10.4581313666667</x:v>
      </x:c>
      <x:c r="D629" s="14" t="s">
        <x:v>77</x:v>
      </x:c>
      <x:c r="E629" s="15">
        <x:v>43194.5249513079</x:v>
      </x:c>
      <x:c r="F629" t="s">
        <x:v>82</x:v>
      </x:c>
      <x:c r="G629" s="6">
        <x:v>163.879812233674</x:v>
      </x:c>
      <x:c r="H629" t="s">
        <x:v>83</x:v>
      </x:c>
      <x:c r="I629" s="6">
        <x:v>32.3563066919296</x:v>
      </x:c>
      <x:c r="J629" t="s">
        <x:v>78</x:v>
      </x:c>
      <x:c r="K629" s="6">
        <x:v>1016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21.35</x:v>
      </x:c>
      <x:c r="R629" s="8">
        <x:v>127318.752203834</x:v>
      </x:c>
      <x:c r="S629" s="12">
        <x:v>326589.002328145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709302</x:v>
      </x:c>
      <x:c r="B630" s="1">
        <x:v>43211.4172514699</x:v>
      </x:c>
      <x:c r="C630" s="6">
        <x:v>10.4746156066667</x:v>
      </x:c>
      <x:c r="D630" s="14" t="s">
        <x:v>77</x:v>
      </x:c>
      <x:c r="E630" s="15">
        <x:v>43194.5249513079</x:v>
      </x:c>
      <x:c r="F630" t="s">
        <x:v>82</x:v>
      </x:c>
      <x:c r="G630" s="6">
        <x:v>163.79638363308</x:v>
      </x:c>
      <x:c r="H630" t="s">
        <x:v>83</x:v>
      </x:c>
      <x:c r="I630" s="6">
        <x:v>32.3611243952564</x:v>
      </x:c>
      <x:c r="J630" t="s">
        <x:v>78</x:v>
      </x:c>
      <x:c r="K630" s="6">
        <x:v>1016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21.354</x:v>
      </x:c>
      <x:c r="R630" s="8">
        <x:v>127315.198701105</x:v>
      </x:c>
      <x:c r="S630" s="12">
        <x:v>326589.507763199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709316</x:v>
      </x:c>
      <x:c r="B631" s="1">
        <x:v>43211.4172629282</x:v>
      </x:c>
      <x:c r="C631" s="6">
        <x:v>10.4911665866667</x:v>
      </x:c>
      <x:c r="D631" s="14" t="s">
        <x:v>77</x:v>
      </x:c>
      <x:c r="E631" s="15">
        <x:v>43194.5249513079</x:v>
      </x:c>
      <x:c r="F631" t="s">
        <x:v>82</x:v>
      </x:c>
      <x:c r="G631" s="6">
        <x:v>163.868769503179</x:v>
      </x:c>
      <x:c r="H631" t="s">
        <x:v>83</x:v>
      </x:c>
      <x:c r="I631" s="6">
        <x:v>32.3610641739224</x:v>
      </x:c>
      <x:c r="J631" t="s">
        <x:v>78</x:v>
      </x:c>
      <x:c r="K631" s="6">
        <x:v>1016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21.349</x:v>
      </x:c>
      <x:c r="R631" s="8">
        <x:v>127314.006896751</x:v>
      </x:c>
      <x:c r="S631" s="12">
        <x:v>326589.065409241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709326</x:v>
      </x:c>
      <x:c r="B632" s="1">
        <x:v>43211.4172746181</x:v>
      </x:c>
      <x:c r="C632" s="6">
        <x:v>10.50798421</x:v>
      </x:c>
      <x:c r="D632" s="14" t="s">
        <x:v>77</x:v>
      </x:c>
      <x:c r="E632" s="15">
        <x:v>43194.5249513079</x:v>
      </x:c>
      <x:c r="F632" t="s">
        <x:v>82</x:v>
      </x:c>
      <x:c r="G632" s="6">
        <x:v>163.836541285884</x:v>
      </x:c>
      <x:c r="H632" t="s">
        <x:v>83</x:v>
      </x:c>
      <x:c r="I632" s="6">
        <x:v>32.3670863127127</x:v>
      </x:c>
      <x:c r="J632" t="s">
        <x:v>78</x:v>
      </x:c>
      <x:c r="K632" s="6">
        <x:v>1016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21.349</x:v>
      </x:c>
      <x:c r="R632" s="8">
        <x:v>127318.878621133</x:v>
      </x:c>
      <x:c r="S632" s="12">
        <x:v>326585.736839807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709337</x:v>
      </x:c>
      <x:c r="B633" s="1">
        <x:v>43211.4172863426</x:v>
      </x:c>
      <x:c r="C633" s="6">
        <x:v>10.5248685266667</x:v>
      </x:c>
      <x:c r="D633" s="14" t="s">
        <x:v>77</x:v>
      </x:c>
      <x:c r="E633" s="15">
        <x:v>43194.5249513079</x:v>
      </x:c>
      <x:c r="F633" t="s">
        <x:v>82</x:v>
      </x:c>
      <x:c r="G633" s="6">
        <x:v>163.948618961005</x:v>
      </x:c>
      <x:c r="H633" t="s">
        <x:v>83</x:v>
      </x:c>
      <x:c r="I633" s="6">
        <x:v>32.3488392654581</x:v>
      </x:c>
      <x:c r="J633" t="s">
        <x:v>78</x:v>
      </x:c>
      <x:c r="K633" s="6">
        <x:v>1016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21.348</x:v>
      </x:c>
      <x:c r="R633" s="8">
        <x:v>127314.019449421</x:v>
      </x:c>
      <x:c r="S633" s="12">
        <x:v>326587.0636486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709347</x:v>
      </x:c>
      <x:c r="B634" s="1">
        <x:v>43211.4172980324</x:v>
      </x:c>
      <x:c r="C634" s="6">
        <x:v>10.5417028083333</x:v>
      </x:c>
      <x:c r="D634" s="14" t="s">
        <x:v>77</x:v>
      </x:c>
      <x:c r="E634" s="15">
        <x:v>43194.5249513079</x:v>
      </x:c>
      <x:c r="F634" t="s">
        <x:v>82</x:v>
      </x:c>
      <x:c r="G634" s="6">
        <x:v>163.886824664228</x:v>
      </x:c>
      <x:c r="H634" t="s">
        <x:v>83</x:v>
      </x:c>
      <x:c r="I634" s="6">
        <x:v>32.3523019813097</x:v>
      </x:c>
      <x:c r="J634" t="s">
        <x:v>78</x:v>
      </x:c>
      <x:c r="K634" s="6">
        <x:v>1016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21.351</x:v>
      </x:c>
      <x:c r="R634" s="8">
        <x:v>127318.963612783</x:v>
      </x:c>
      <x:c r="S634" s="12">
        <x:v>326591.181571596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709358</x:v>
      </x:c>
      <x:c r="B635" s="1">
        <x:v>43211.4173094907</x:v>
      </x:c>
      <x:c r="C635" s="6">
        <x:v>10.5582037316667</x:v>
      </x:c>
      <x:c r="D635" s="14" t="s">
        <x:v>77</x:v>
      </x:c>
      <x:c r="E635" s="15">
        <x:v>43194.5249513079</x:v>
      </x:c>
      <x:c r="F635" t="s">
        <x:v>82</x:v>
      </x:c>
      <x:c r="G635" s="6">
        <x:v>163.886506592883</x:v>
      </x:c>
      <x:c r="H635" t="s">
        <x:v>83</x:v>
      </x:c>
      <x:c r="I635" s="6">
        <x:v>32.3469724114398</x:v>
      </x:c>
      <x:c r="J635" t="s">
        <x:v>78</x:v>
      </x:c>
      <x:c r="K635" s="6">
        <x:v>1016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21.353</x:v>
      </x:c>
      <x:c r="R635" s="8">
        <x:v>127317.311511887</x:v>
      </x:c>
      <x:c r="S635" s="12">
        <x:v>326585.279718585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709362</x:v>
      </x:c>
      <x:c r="B636" s="1">
        <x:v>43211.4173208681</x:v>
      </x:c>
      <x:c r="C636" s="6">
        <x:v>10.5745880316667</x:v>
      </x:c>
      <x:c r="D636" s="14" t="s">
        <x:v>77</x:v>
      </x:c>
      <x:c r="E636" s="15">
        <x:v>43194.5249513079</x:v>
      </x:c>
      <x:c r="F636" t="s">
        <x:v>82</x:v>
      </x:c>
      <x:c r="G636" s="6">
        <x:v>163.786842348192</x:v>
      </x:c>
      <x:c r="H636" t="s">
        <x:v>83</x:v>
      </x:c>
      <x:c r="I636" s="6">
        <x:v>32.3736805670992</x:v>
      </x:c>
      <x:c r="J636" t="s">
        <x:v>78</x:v>
      </x:c>
      <x:c r="K636" s="6">
        <x:v>1016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21.35</x:v>
      </x:c>
      <x:c r="R636" s="8">
        <x:v>127306.488576322</x:v>
      </x:c>
      <x:c r="S636" s="12">
        <x:v>326580.870142552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709376</x:v>
      </x:c>
      <x:c r="B637" s="1">
        <x:v>43211.4173323264</x:v>
      </x:c>
      <x:c r="C637" s="6">
        <x:v>10.5910722833333</x:v>
      </x:c>
      <x:c r="D637" s="14" t="s">
        <x:v>77</x:v>
      </x:c>
      <x:c r="E637" s="15">
        <x:v>43194.5249513079</x:v>
      </x:c>
      <x:c r="F637" t="s">
        <x:v>82</x:v>
      </x:c>
      <x:c r="G637" s="6">
        <x:v>163.863364926253</x:v>
      </x:c>
      <x:c r="H637" t="s">
        <x:v>83</x:v>
      </x:c>
      <x:c r="I637" s="6">
        <x:v>32.3647677879976</x:v>
      </x:c>
      <x:c r="J637" t="s">
        <x:v>78</x:v>
      </x:c>
      <x:c r="K637" s="6">
        <x:v>1016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21.348</x:v>
      </x:c>
      <x:c r="R637" s="8">
        <x:v>127315.818682243</x:v>
      </x:c>
      <x:c r="S637" s="12">
        <x:v>326584.373046559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709388</x:v>
      </x:c>
      <x:c r="B638" s="1">
        <x:v>43211.4173440162</x:v>
      </x:c>
      <x:c r="C638" s="6">
        <x:v>10.6078899066667</x:v>
      </x:c>
      <x:c r="D638" s="14" t="s">
        <x:v>77</x:v>
      </x:c>
      <x:c r="E638" s="15">
        <x:v>43194.5249513079</x:v>
      </x:c>
      <x:c r="F638" t="s">
        <x:v>82</x:v>
      </x:c>
      <x:c r="G638" s="6">
        <x:v>163.950471871532</x:v>
      </x:c>
      <x:c r="H638" t="s">
        <x:v>83</x:v>
      </x:c>
      <x:c r="I638" s="6">
        <x:v>32.3511878897325</x:v>
      </x:c>
      <x:c r="J638" t="s">
        <x:v>78</x:v>
      </x:c>
      <x:c r="K638" s="6">
        <x:v>1016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21.347</x:v>
      </x:c>
      <x:c r="R638" s="8">
        <x:v>127314.107078229</x:v>
      </x:c>
      <x:c r="S638" s="12">
        <x:v>326582.632695679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709396</x:v>
      </x:c>
      <x:c r="B639" s="1">
        <x:v>43211.4173555208</x:v>
      </x:c>
      <x:c r="C639" s="6">
        <x:v>10.6244742166667</x:v>
      </x:c>
      <x:c r="D639" s="14" t="s">
        <x:v>77</x:v>
      </x:c>
      <x:c r="E639" s="15">
        <x:v>43194.5249513079</x:v>
      </x:c>
      <x:c r="F639" t="s">
        <x:v>82</x:v>
      </x:c>
      <x:c r="G639" s="6">
        <x:v>163.949504797103</x:v>
      </x:c>
      <x:c r="H639" t="s">
        <x:v>83</x:v>
      </x:c>
      <x:c r="I639" s="6">
        <x:v>32.3513685532062</x:v>
      </x:c>
      <x:c r="J639" t="s">
        <x:v>78</x:v>
      </x:c>
      <x:c r="K639" s="6">
        <x:v>1016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21.347</x:v>
      </x:c>
      <x:c r="R639" s="8">
        <x:v>127304.422734806</x:v>
      </x:c>
      <x:c r="S639" s="12">
        <x:v>326581.458763928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709405</x:v>
      </x:c>
      <x:c r="B640" s="1">
        <x:v>43211.4173670949</x:v>
      </x:c>
      <x:c r="C640" s="6">
        <x:v>10.6411085233333</x:v>
      </x:c>
      <x:c r="D640" s="14" t="s">
        <x:v>77</x:v>
      </x:c>
      <x:c r="E640" s="15">
        <x:v>43194.5249513079</x:v>
      </x:c>
      <x:c r="F640" t="s">
        <x:v>82</x:v>
      </x:c>
      <x:c r="G640" s="6">
        <x:v>163.873430890319</x:v>
      </x:c>
      <x:c r="H640" t="s">
        <x:v>83</x:v>
      </x:c>
      <x:c r="I640" s="6">
        <x:v>32.3655807770001</x:v>
      </x:c>
      <x:c r="J640" t="s">
        <x:v>78</x:v>
      </x:c>
      <x:c r="K640" s="6">
        <x:v>1016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21.347</x:v>
      </x:c>
      <x:c r="R640" s="8">
        <x:v>127301.302225256</x:v>
      </x:c>
      <x:c r="S640" s="12">
        <x:v>326583.582661564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709418</x:v>
      </x:c>
      <x:c r="B641" s="1">
        <x:v>43211.4173787384</x:v>
      </x:c>
      <x:c r="C641" s="6">
        <x:v>10.6579094533333</x:v>
      </x:c>
      <x:c r="D641" s="14" t="s">
        <x:v>77</x:v>
      </x:c>
      <x:c r="E641" s="15">
        <x:v>43194.5249513079</x:v>
      </x:c>
      <x:c r="F641" t="s">
        <x:v>82</x:v>
      </x:c>
      <x:c r="G641" s="6">
        <x:v>163.80651661753</x:v>
      </x:c>
      <x:c r="H641" t="s">
        <x:v>83</x:v>
      </x:c>
      <x:c r="I641" s="6">
        <x:v>32.3646172345002</x:v>
      </x:c>
      <x:c r="J641" t="s">
        <x:v>78</x:v>
      </x:c>
      <x:c r="K641" s="6">
        <x:v>1016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21.352</x:v>
      </x:c>
      <x:c r="R641" s="8">
        <x:v>127302.770199346</x:v>
      </x:c>
      <x:c r="S641" s="12">
        <x:v>326584.625599426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709429</x:v>
      </x:c>
      <x:c r="B642" s="1">
        <x:v>43211.4173906597</x:v>
      </x:c>
      <x:c r="C642" s="6">
        <x:v>10.675077095</x:v>
      </x:c>
      <x:c r="D642" s="14" t="s">
        <x:v>77</x:v>
      </x:c>
      <x:c r="E642" s="15">
        <x:v>43194.5249513079</x:v>
      </x:c>
      <x:c r="F642" t="s">
        <x:v>82</x:v>
      </x:c>
      <x:c r="G642" s="6">
        <x:v>163.901081989923</x:v>
      </x:c>
      <x:c r="H642" t="s">
        <x:v>83</x:v>
      </x:c>
      <x:c r="I642" s="6">
        <x:v>32.352332091898</x:v>
      </x:c>
      <x:c r="J642" t="s">
        <x:v>78</x:v>
      </x:c>
      <x:c r="K642" s="6">
        <x:v>1016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21.35</x:v>
      </x:c>
      <x:c r="R642" s="8">
        <x:v>127303.39036237</x:v>
      </x:c>
      <x:c r="S642" s="12">
        <x:v>326570.845052433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709439</x:v>
      </x:c>
      <x:c r="B643" s="1">
        <x:v>43211.4174021643</x:v>
      </x:c>
      <x:c r="C643" s="6">
        <x:v>10.6916613683333</x:v>
      </x:c>
      <x:c r="D643" s="14" t="s">
        <x:v>77</x:v>
      </x:c>
      <x:c r="E643" s="15">
        <x:v>43194.5249513079</x:v>
      </x:c>
      <x:c r="F643" t="s">
        <x:v>82</x:v>
      </x:c>
      <x:c r="G643" s="6">
        <x:v>163.915335370185</x:v>
      </x:c>
      <x:c r="H643" t="s">
        <x:v>83</x:v>
      </x:c>
      <x:c r="I643" s="6">
        <x:v>32.3577520022004</x:v>
      </x:c>
      <x:c r="J643" t="s">
        <x:v>78</x:v>
      </x:c>
      <x:c r="K643" s="6">
        <x:v>1016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21.347</x:v>
      </x:c>
      <x:c r="R643" s="8">
        <x:v>127308.688784507</x:v>
      </x:c>
      <x:c r="S643" s="12">
        <x:v>326580.236203357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709448</x:v>
      </x:c>
      <x:c r="B644" s="1">
        <x:v>43211.4174133449</x:v>
      </x:c>
      <x:c r="C644" s="6">
        <x:v>10.7077289583333</x:v>
      </x:c>
      <x:c r="D644" s="14" t="s">
        <x:v>77</x:v>
      </x:c>
      <x:c r="E644" s="15">
        <x:v>43194.5249513079</x:v>
      </x:c>
      <x:c r="F644" t="s">
        <x:v>82</x:v>
      </x:c>
      <x:c r="G644" s="6">
        <x:v>163.794756490614</x:v>
      </x:c>
      <x:c r="H644" t="s">
        <x:v>83</x:v>
      </x:c>
      <x:c r="I644" s="6">
        <x:v>32.3668153162348</x:v>
      </x:c>
      <x:c r="J644" t="s">
        <x:v>78</x:v>
      </x:c>
      <x:c r="K644" s="6">
        <x:v>1016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21.352</x:v>
      </x:c>
      <x:c r="R644" s="8">
        <x:v>127291.217655338</x:v>
      </x:c>
      <x:c r="S644" s="12">
        <x:v>326576.766798937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709455</x:v>
      </x:c>
      <x:c r="B645" s="1">
        <x:v>43211.417425</x:v>
      </x:c>
      <x:c r="C645" s="6">
        <x:v>10.724546615</x:v>
      </x:c>
      <x:c r="D645" s="14" t="s">
        <x:v>77</x:v>
      </x:c>
      <x:c r="E645" s="15">
        <x:v>43194.5249513079</x:v>
      </x:c>
      <x:c r="F645" t="s">
        <x:v>82</x:v>
      </x:c>
      <x:c r="G645" s="6">
        <x:v>163.774619572341</x:v>
      </x:c>
      <x:c r="H645" t="s">
        <x:v>83</x:v>
      </x:c>
      <x:c r="I645" s="6">
        <x:v>32.3705791581692</x:v>
      </x:c>
      <x:c r="J645" t="s">
        <x:v>78</x:v>
      </x:c>
      <x:c r="K645" s="6">
        <x:v>1016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21.352</x:v>
      </x:c>
      <x:c r="R645" s="8">
        <x:v>127283.963823994</x:v>
      </x:c>
      <x:c r="S645" s="12">
        <x:v>326583.796433322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709464</x:v>
      </x:c>
      <x:c r="B646" s="1">
        <x:v>43211.4174368056</x:v>
      </x:c>
      <x:c r="C646" s="6">
        <x:v>10.7415308833333</x:v>
      </x:c>
      <x:c r="D646" s="14" t="s">
        <x:v>77</x:v>
      </x:c>
      <x:c r="E646" s="15">
        <x:v>43194.5249513079</x:v>
      </x:c>
      <x:c r="F646" t="s">
        <x:v>82</x:v>
      </x:c>
      <x:c r="G646" s="6">
        <x:v>163.777819682942</x:v>
      </x:c>
      <x:c r="H646" t="s">
        <x:v>83</x:v>
      </x:c>
      <x:c r="I646" s="6">
        <x:v>32.3753667712172</x:v>
      </x:c>
      <x:c r="J646" t="s">
        <x:v>78</x:v>
      </x:c>
      <x:c r="K646" s="6">
        <x:v>1016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21.35</x:v>
      </x:c>
      <x:c r="R646" s="8">
        <x:v>127289.418854986</x:v>
      </x:c>
      <x:c r="S646" s="12">
        <x:v>326577.570568784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709473</x:v>
      </x:c>
      <x:c r="B647" s="1">
        <x:v>43211.4174483796</x:v>
      </x:c>
      <x:c r="C647" s="6">
        <x:v>10.7581984983333</x:v>
      </x:c>
      <x:c r="D647" s="14" t="s">
        <x:v>77</x:v>
      </x:c>
      <x:c r="E647" s="15">
        <x:v>43194.5249513079</x:v>
      </x:c>
      <x:c r="F647" t="s">
        <x:v>82</x:v>
      </x:c>
      <x:c r="G647" s="6">
        <x:v>163.880930917542</x:v>
      </x:c>
      <x:c r="H647" t="s">
        <x:v>83</x:v>
      </x:c>
      <x:c r="I647" s="6">
        <x:v>32.3614857232856</x:v>
      </x:c>
      <x:c r="J647" t="s">
        <x:v>78</x:v>
      </x:c>
      <x:c r="K647" s="6">
        <x:v>1016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21.348</x:v>
      </x:c>
      <x:c r="R647" s="8">
        <x:v>127292.540721757</x:v>
      </x:c>
      <x:c r="S647" s="12">
        <x:v>326577.518479028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709482</x:v>
      </x:c>
      <x:c r="B648" s="1">
        <x:v>43211.4174598032</x:v>
      </x:c>
      <x:c r="C648" s="6">
        <x:v>10.774649445</x:v>
      </x:c>
      <x:c r="D648" s="14" t="s">
        <x:v>77</x:v>
      </x:c>
      <x:c r="E648" s="15">
        <x:v>43194.5249513079</x:v>
      </x:c>
      <x:c r="F648" t="s">
        <x:v>82</x:v>
      </x:c>
      <x:c r="G648" s="6">
        <x:v>163.926460323738</x:v>
      </x:c>
      <x:c r="H648" t="s">
        <x:v>83</x:v>
      </x:c>
      <x:c r="I648" s="6">
        <x:v>32.3502845725088</x:v>
      </x:c>
      <x:c r="J648" t="s">
        <x:v>78</x:v>
      </x:c>
      <x:c r="K648" s="6">
        <x:v>1016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21.349</x:v>
      </x:c>
      <x:c r="R648" s="8">
        <x:v>127274.835942318</x:v>
      </x:c>
      <x:c r="S648" s="12">
        <x:v>326559.275995658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709493</x:v>
      </x:c>
      <x:c r="B649" s="1">
        <x:v>43211.4174714468</x:v>
      </x:c>
      <x:c r="C649" s="6">
        <x:v>10.79141708</x:v>
      </x:c>
      <x:c r="D649" s="14" t="s">
        <x:v>77</x:v>
      </x:c>
      <x:c r="E649" s="15">
        <x:v>43194.5249513079</x:v>
      </x:c>
      <x:c r="F649" t="s">
        <x:v>82</x:v>
      </x:c>
      <x:c r="G649" s="6">
        <x:v>163.93266510165</x:v>
      </x:c>
      <x:c r="H649" t="s">
        <x:v>83</x:v>
      </x:c>
      <x:c r="I649" s="6">
        <x:v>32.3464304217587</x:v>
      </x:c>
      <x:c r="J649" t="s">
        <x:v>78</x:v>
      </x:c>
      <x:c r="K649" s="6">
        <x:v>1016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21.35</x:v>
      </x:c>
      <x:c r="R649" s="8">
        <x:v>127278.611227208</x:v>
      </x:c>
      <x:c r="S649" s="12">
        <x:v>326565.354057742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709504</x:v>
      </x:c>
      <x:c r="B650" s="1">
        <x:v>43211.4174827546</x:v>
      </x:c>
      <x:c r="C650" s="6">
        <x:v>10.8076846883333</x:v>
      </x:c>
      <x:c r="D650" s="14" t="s">
        <x:v>77</x:v>
      </x:c>
      <x:c r="E650" s="15">
        <x:v>43194.5249513079</x:v>
      </x:c>
      <x:c r="F650" t="s">
        <x:v>82</x:v>
      </x:c>
      <x:c r="G650" s="6">
        <x:v>163.894880793469</x:v>
      </x:c>
      <x:c r="H650" t="s">
        <x:v>83</x:v>
      </x:c>
      <x:c r="I650" s="6">
        <x:v>32.3507964522391</x:v>
      </x:c>
      <x:c r="J650" t="s">
        <x:v>78</x:v>
      </x:c>
      <x:c r="K650" s="6">
        <x:v>1016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21.351</x:v>
      </x:c>
      <x:c r="R650" s="8">
        <x:v>127280.090149541</x:v>
      </x:c>
      <x:c r="S650" s="12">
        <x:v>326561.298774934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709519</x:v>
      </x:c>
      <x:c r="B651" s="1">
        <x:v>43211.4174947106</x:v>
      </x:c>
      <x:c r="C651" s="6">
        <x:v>10.824885705</x:v>
      </x:c>
      <x:c r="D651" s="14" t="s">
        <x:v>77</x:v>
      </x:c>
      <x:c r="E651" s="15">
        <x:v>43194.5249513079</x:v>
      </x:c>
      <x:c r="F651" t="s">
        <x:v>82</x:v>
      </x:c>
      <x:c r="G651" s="6">
        <x:v>163.837991535817</x:v>
      </x:c>
      <x:c r="H651" t="s">
        <x:v>83</x:v>
      </x:c>
      <x:c r="I651" s="6">
        <x:v>32.3668153162348</x:v>
      </x:c>
      <x:c r="J651" t="s">
        <x:v>78</x:v>
      </x:c>
      <x:c r="K651" s="6">
        <x:v>1016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21.349</x:v>
      </x:c>
      <x:c r="R651" s="8">
        <x:v>127276.835959164</x:v>
      </x:c>
      <x:c r="S651" s="12">
        <x:v>326572.757141278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709527</x:v>
      </x:c>
      <x:c r="B652" s="1">
        <x:v>43211.41750625</x:v>
      </x:c>
      <x:c r="C652" s="6">
        <x:v>10.8415366016667</x:v>
      </x:c>
      <x:c r="D652" s="14" t="s">
        <x:v>77</x:v>
      </x:c>
      <x:c r="E652" s="15">
        <x:v>43194.5249513079</x:v>
      </x:c>
      <x:c r="F652" t="s">
        <x:v>82</x:v>
      </x:c>
      <x:c r="G652" s="6">
        <x:v>163.909778416916</x:v>
      </x:c>
      <x:c r="H652" t="s">
        <x:v>83</x:v>
      </x:c>
      <x:c r="I652" s="6">
        <x:v>32.356095917567</x:v>
      </x:c>
      <x:c r="J652" t="s">
        <x:v>78</x:v>
      </x:c>
      <x:c r="K652" s="6">
        <x:v>1016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21.348</x:v>
      </x:c>
      <x:c r="R652" s="8">
        <x:v>127278.659471264</x:v>
      </x:c>
      <x:c r="S652" s="12">
        <x:v>326556.205087106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709532</x:v>
      </x:c>
      <x:c r="B653" s="1">
        <x:v>43211.4175174421</x:v>
      </x:c>
      <x:c r="C653" s="6">
        <x:v>10.85763752</x:v>
      </x:c>
      <x:c r="D653" s="14" t="s">
        <x:v>77</x:v>
      </x:c>
      <x:c r="E653" s="15">
        <x:v>43194.5249513079</x:v>
      </x:c>
      <x:c r="F653" t="s">
        <x:v>82</x:v>
      </x:c>
      <x:c r="G653" s="6">
        <x:v>163.904943588728</x:v>
      </x:c>
      <x:c r="H653" t="s">
        <x:v>83</x:v>
      </x:c>
      <x:c r="I653" s="6">
        <x:v>32.3569992363564</x:v>
      </x:c>
      <x:c r="J653" t="s">
        <x:v>78</x:v>
      </x:c>
      <x:c r="K653" s="6">
        <x:v>1016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21.348</x:v>
      </x:c>
      <x:c r="R653" s="8">
        <x:v>127273.799295559</x:v>
      </x:c>
      <x:c r="S653" s="12">
        <x:v>326562.727902918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709544</x:v>
      </x:c>
      <x:c r="B654" s="1">
        <x:v>43211.4175291667</x:v>
      </x:c>
      <x:c r="C654" s="6">
        <x:v>10.8745051416667</x:v>
      </x:c>
      <x:c r="D654" s="14" t="s">
        <x:v>77</x:v>
      </x:c>
      <x:c r="E654" s="15">
        <x:v>43194.5249513079</x:v>
      </x:c>
      <x:c r="F654" t="s">
        <x:v>82</x:v>
      </x:c>
      <x:c r="G654" s="6">
        <x:v>163.82040784226</x:v>
      </x:c>
      <x:c r="H654" t="s">
        <x:v>83</x:v>
      </x:c>
      <x:c r="I654" s="6">
        <x:v>32.3754872144013</x:v>
      </x:c>
      <x:c r="J654" t="s">
        <x:v>78</x:v>
      </x:c>
      <x:c r="K654" s="6">
        <x:v>1016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21.347</x:v>
      </x:c>
      <x:c r="R654" s="8">
        <x:v>127266.640118505</x:v>
      </x:c>
      <x:c r="S654" s="12">
        <x:v>326563.929329358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709558</x:v>
      </x:c>
      <x:c r="B655" s="1">
        <x:v>43211.4175409722</x:v>
      </x:c>
      <x:c r="C655" s="6">
        <x:v>10.89152282</x:v>
      </x:c>
      <x:c r="D655" s="14" t="s">
        <x:v>77</x:v>
      </x:c>
      <x:c r="E655" s="15">
        <x:v>43194.5249513079</x:v>
      </x:c>
      <x:c r="F655" t="s">
        <x:v>82</x:v>
      </x:c>
      <x:c r="G655" s="6">
        <x:v>163.789650876955</x:v>
      </x:c>
      <x:c r="H655" t="s">
        <x:v>83</x:v>
      </x:c>
      <x:c r="I655" s="6">
        <x:v>32.3758485439785</x:v>
      </x:c>
      <x:c r="J655" t="s">
        <x:v>78</x:v>
      </x:c>
      <x:c r="K655" s="6">
        <x:v>1016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21.349</x:v>
      </x:c>
      <x:c r="R655" s="8">
        <x:v>127277.264865861</x:v>
      </x:c>
      <x:c r="S655" s="12">
        <x:v>326567.052596053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709562</x:v>
      </x:c>
      <x:c r="B656" s="1">
        <x:v>43211.4175523495</x:v>
      </x:c>
      <x:c r="C656" s="6">
        <x:v>10.9079070966667</x:v>
      </x:c>
      <x:c r="D656" s="14" t="s">
        <x:v>77</x:v>
      </x:c>
      <x:c r="E656" s="15">
        <x:v>43194.5249513079</x:v>
      </x:c>
      <x:c r="F656" t="s">
        <x:v>82</x:v>
      </x:c>
      <x:c r="G656" s="6">
        <x:v>163.7667025695</x:v>
      </x:c>
      <x:c r="H656" t="s">
        <x:v>83</x:v>
      </x:c>
      <x:c r="I656" s="6">
        <x:v>32.3774444167439</x:v>
      </x:c>
      <x:c r="J656" t="s">
        <x:v>78</x:v>
      </x:c>
      <x:c r="K656" s="6">
        <x:v>1016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21.35</x:v>
      </x:c>
      <x:c r="R656" s="8">
        <x:v>127270.878870543</x:v>
      </x:c>
      <x:c r="S656" s="12">
        <x:v>326565.882504115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709576</x:v>
      </x:c>
      <x:c r="B657" s="1">
        <x:v>43211.4175638542</x:v>
      </x:c>
      <x:c r="C657" s="6">
        <x:v>10.924491395</x:v>
      </x:c>
      <x:c r="D657" s="14" t="s">
        <x:v>77</x:v>
      </x:c>
      <x:c r="E657" s="15">
        <x:v>43194.5249513079</x:v>
      </x:c>
      <x:c r="F657" t="s">
        <x:v>82</x:v>
      </x:c>
      <x:c r="G657" s="6">
        <x:v>163.881338758535</x:v>
      </x:c>
      <x:c r="H657" t="s">
        <x:v>83</x:v>
      </x:c>
      <x:c r="I657" s="6">
        <x:v>32.3587155427276</x:v>
      </x:c>
      <x:c r="J657" t="s">
        <x:v>78</x:v>
      </x:c>
      <x:c r="K657" s="6">
        <x:v>1016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21.349</x:v>
      </x:c>
      <x:c r="R657" s="8">
        <x:v>127267.182083102</x:v>
      </x:c>
      <x:c r="S657" s="12">
        <x:v>326558.502860545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709591</x:v>
      </x:c>
      <x:c r="B658" s="1">
        <x:v>43211.4175759606</x:v>
      </x:c>
      <x:c r="C658" s="6">
        <x:v>10.9419090083333</x:v>
      </x:c>
      <x:c r="D658" s="14" t="s">
        <x:v>77</x:v>
      </x:c>
      <x:c r="E658" s="15">
        <x:v>43194.5249513079</x:v>
      </x:c>
      <x:c r="F658" t="s">
        <x:v>82</x:v>
      </x:c>
      <x:c r="G658" s="6">
        <x:v>163.889311120253</x:v>
      </x:c>
      <x:c r="H658" t="s">
        <x:v>83</x:v>
      </x:c>
      <x:c r="I658" s="6">
        <x:v>32.359919968776</x:v>
      </x:c>
      <x:c r="J658" t="s">
        <x:v>78</x:v>
      </x:c>
      <x:c r="K658" s="6">
        <x:v>1016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21.348</x:v>
      </x:c>
      <x:c r="R658" s="8">
        <x:v>127267.011348415</x:v>
      </x:c>
      <x:c r="S658" s="12">
        <x:v>326558.093571472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709600</x:v>
      </x:c>
      <x:c r="B659" s="1">
        <x:v>43211.4175873495</x:v>
      </x:c>
      <x:c r="C659" s="6">
        <x:v>10.9582766383333</x:v>
      </x:c>
      <x:c r="D659" s="14" t="s">
        <x:v>77</x:v>
      </x:c>
      <x:c r="E659" s="15">
        <x:v>43194.5249513079</x:v>
      </x:c>
      <x:c r="F659" t="s">
        <x:v>82</x:v>
      </x:c>
      <x:c r="G659" s="6">
        <x:v>163.842913386733</x:v>
      </x:c>
      <x:c r="H659" t="s">
        <x:v>83</x:v>
      </x:c>
      <x:c r="I659" s="6">
        <x:v>32.3632020319542</x:v>
      </x:c>
      <x:c r="J659" t="s">
        <x:v>78</x:v>
      </x:c>
      <x:c r="K659" s="6">
        <x:v>1016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21.35</x:v>
      </x:c>
      <x:c r="R659" s="8">
        <x:v>127266.97306966</x:v>
      </x:c>
      <x:c r="S659" s="12">
        <x:v>326556.60137141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709606</x:v>
      </x:c>
      <x:c r="B660" s="1">
        <x:v>43211.4175986458</x:v>
      </x:c>
      <x:c r="C660" s="6">
        <x:v>10.9745609283333</x:v>
      </x:c>
      <x:c r="D660" s="14" t="s">
        <x:v>77</x:v>
      </x:c>
      <x:c r="E660" s="15">
        <x:v>43194.5249513079</x:v>
      </x:c>
      <x:c r="F660" t="s">
        <x:v>82</x:v>
      </x:c>
      <x:c r="G660" s="6">
        <x:v>163.845008048629</x:v>
      </x:c>
      <x:c r="H660" t="s">
        <x:v>83</x:v>
      </x:c>
      <x:c r="I660" s="6">
        <x:v>32.3628105930575</x:v>
      </x:c>
      <x:c r="J660" t="s">
        <x:v>78</x:v>
      </x:c>
      <x:c r="K660" s="6">
        <x:v>1016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21.35</x:v>
      </x:c>
      <x:c r="R660" s="8">
        <x:v>127260.522672907</x:v>
      </x:c>
      <x:c r="S660" s="12">
        <x:v>326553.853391478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709621</x:v>
      </x:c>
      <x:c r="B661" s="1">
        <x:v>43211.4176101852</x:v>
      </x:c>
      <x:c r="C661" s="6">
        <x:v>10.9912118616667</x:v>
      </x:c>
      <x:c r="D661" s="14" t="s">
        <x:v>77</x:v>
      </x:c>
      <x:c r="E661" s="15">
        <x:v>43194.5249513079</x:v>
      </x:c>
      <x:c r="F661" t="s">
        <x:v>82</x:v>
      </x:c>
      <x:c r="G661" s="6">
        <x:v>163.881177613344</x:v>
      </x:c>
      <x:c r="H661" t="s">
        <x:v>83</x:v>
      </x:c>
      <x:c r="I661" s="6">
        <x:v>32.3587456533737</x:v>
      </x:c>
      <x:c r="J661" t="s">
        <x:v>78</x:v>
      </x:c>
      <x:c r="K661" s="6">
        <x:v>1016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21.349</x:v>
      </x:c>
      <x:c r="R661" s="8">
        <x:v>127259.158345603</x:v>
      </x:c>
      <x:c r="S661" s="12">
        <x:v>326551.463753149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709630</x:v>
      </x:c>
      <x:c r="B662" s="1">
        <x:v>43211.4176220718</x:v>
      </x:c>
      <x:c r="C662" s="6">
        <x:v>11.0082794683333</x:v>
      </x:c>
      <x:c r="D662" s="14" t="s">
        <x:v>77</x:v>
      </x:c>
      <x:c r="E662" s="15">
        <x:v>43194.5249513079</x:v>
      </x:c>
      <x:c r="F662" t="s">
        <x:v>82</x:v>
      </x:c>
      <x:c r="G662" s="6">
        <x:v>163.937172463926</x:v>
      </x:c>
      <x:c r="H662" t="s">
        <x:v>83</x:v>
      </x:c>
      <x:c r="I662" s="6">
        <x:v>32.3563669131781</x:v>
      </x:c>
      <x:c r="J662" t="s">
        <x:v>78</x:v>
      </x:c>
      <x:c r="K662" s="6">
        <x:v>1016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21.346</x:v>
      </x:c>
      <x:c r="R662" s="8">
        <x:v>127252.835297262</x:v>
      </x:c>
      <x:c r="S662" s="12">
        <x:v>326558.001683259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709637</x:v>
      </x:c>
      <x:c r="B663" s="1">
        <x:v>43211.4176331829</x:v>
      </x:c>
      <x:c r="C663" s="6">
        <x:v>11.0242803883333</x:v>
      </x:c>
      <x:c r="D663" s="14" t="s">
        <x:v>77</x:v>
      </x:c>
      <x:c r="E663" s="15">
        <x:v>43194.5249513079</x:v>
      </x:c>
      <x:c r="F663" t="s">
        <x:v>82</x:v>
      </x:c>
      <x:c r="G663" s="6">
        <x:v>163.855291322801</x:v>
      </x:c>
      <x:c r="H663" t="s">
        <x:v>83</x:v>
      </x:c>
      <x:c r="I663" s="6">
        <x:v>32.3716631454304</x:v>
      </x:c>
      <x:c r="J663" t="s">
        <x:v>78</x:v>
      </x:c>
      <x:c r="K663" s="6">
        <x:v>1016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21.346</x:v>
      </x:c>
      <x:c r="R663" s="8">
        <x:v>127254.296569845</x:v>
      </x:c>
      <x:c r="S663" s="12">
        <x:v>326549.867751618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709643</x:v>
      </x:c>
      <x:c r="B664" s="1">
        <x:v>43211.4176451736</x:v>
      </x:c>
      <x:c r="C664" s="6">
        <x:v>11.0415980383333</x:v>
      </x:c>
      <x:c r="D664" s="14" t="s">
        <x:v>77</x:v>
      </x:c>
      <x:c r="E664" s="15">
        <x:v>43194.5249513079</x:v>
      </x:c>
      <x:c r="F664" t="s">
        <x:v>82</x:v>
      </x:c>
      <x:c r="G664" s="6">
        <x:v>163.846104243439</x:v>
      </x:c>
      <x:c r="H664" t="s">
        <x:v>83</x:v>
      </x:c>
      <x:c r="I664" s="6">
        <x:v>32.3733794593104</x:v>
      </x:c>
      <x:c r="J664" t="s">
        <x:v>78</x:v>
      </x:c>
      <x:c r="K664" s="6">
        <x:v>1016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21.346</x:v>
      </x:c>
      <x:c r="R664" s="8">
        <x:v>127260.139478865</x:v>
      </x:c>
      <x:c r="S664" s="12">
        <x:v>326549.212313204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709656</x:v>
      </x:c>
      <x:c r="B665" s="1">
        <x:v>43211.4176562847</x:v>
      </x:c>
      <x:c r="C665" s="6">
        <x:v>11.0575989683333</x:v>
      </x:c>
      <x:c r="D665" s="14" t="s">
        <x:v>77</x:v>
      </x:c>
      <x:c r="E665" s="15">
        <x:v>43194.5249513079</x:v>
      </x:c>
      <x:c r="F665" t="s">
        <x:v>82</x:v>
      </x:c>
      <x:c r="G665" s="6">
        <x:v>163.832656106148</x:v>
      </x:c>
      <x:c r="H665" t="s">
        <x:v>83</x:v>
      </x:c>
      <x:c r="I665" s="6">
        <x:v>32.3731987946503</x:v>
      </x:c>
      <x:c r="J665" t="s">
        <x:v>78</x:v>
      </x:c>
      <x:c r="K665" s="6">
        <x:v>1016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21.347</x:v>
      </x:c>
      <x:c r="R665" s="8">
        <x:v>127255.497483666</x:v>
      </x:c>
      <x:c r="S665" s="12">
        <x:v>326560.626387003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709671</x:v>
      </x:c>
      <x:c r="B666" s="1">
        <x:v>43211.4176678588</x:v>
      </x:c>
      <x:c r="C666" s="6">
        <x:v>11.0742499016667</x:v>
      </x:c>
      <x:c r="D666" s="14" t="s">
        <x:v>77</x:v>
      </x:c>
      <x:c r="E666" s="15">
        <x:v>43194.5249513079</x:v>
      </x:c>
      <x:c r="F666" t="s">
        <x:v>82</x:v>
      </x:c>
      <x:c r="G666" s="6">
        <x:v>163.891728498048</x:v>
      </x:c>
      <x:c r="H666" t="s">
        <x:v>83</x:v>
      </x:c>
      <x:c r="I666" s="6">
        <x:v>32.3594683089568</x:v>
      </x:c>
      <x:c r="J666" t="s">
        <x:v>78</x:v>
      </x:c>
      <x:c r="K666" s="6">
        <x:v>1016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21.348</x:v>
      </x:c>
      <x:c r="R666" s="8">
        <x:v>127250.341117128</x:v>
      </x:c>
      <x:c r="S666" s="12">
        <x:v>326542.487996705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709678</x:v>
      </x:c>
      <x:c r="B667" s="1">
        <x:v>43211.4176800116</x:v>
      </x:c>
      <x:c r="C667" s="6">
        <x:v>11.0917509233333</x:v>
      </x:c>
      <x:c r="D667" s="14" t="s">
        <x:v>77</x:v>
      </x:c>
      <x:c r="E667" s="15">
        <x:v>43194.5249513079</x:v>
      </x:c>
      <x:c r="F667" t="s">
        <x:v>82</x:v>
      </x:c>
      <x:c r="G667" s="6">
        <x:v>163.915657718397</x:v>
      </x:c>
      <x:c r="H667" t="s">
        <x:v>83</x:v>
      </x:c>
      <x:c r="I667" s="6">
        <x:v>32.3576917809273</x:v>
      </x:c>
      <x:c r="J667" t="s">
        <x:v>78</x:v>
      </x:c>
      <x:c r="K667" s="6">
        <x:v>1016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21.347</x:v>
      </x:c>
      <x:c r="R667" s="8">
        <x:v>127244.479144248</x:v>
      </x:c>
      <x:c r="S667" s="12">
        <x:v>326548.121715705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709685</x:v>
      </x:c>
      <x:c r="B668" s="1">
        <x:v>43211.4176910532</x:v>
      </x:c>
      <x:c r="C668" s="6">
        <x:v>11.107601845</x:v>
      </x:c>
      <x:c r="D668" s="14" t="s">
        <x:v>77</x:v>
      </x:c>
      <x:c r="E668" s="15">
        <x:v>43194.5249513079</x:v>
      </x:c>
      <x:c r="F668" t="s">
        <x:v>82</x:v>
      </x:c>
      <x:c r="G668" s="6">
        <x:v>163.828573113976</x:v>
      </x:c>
      <x:c r="H668" t="s">
        <x:v>83</x:v>
      </x:c>
      <x:c r="I668" s="6">
        <x:v>32.3658818840886</x:v>
      </x:c>
      <x:c r="J668" t="s">
        <x:v>78</x:v>
      </x:c>
      <x:c r="K668" s="6">
        <x:v>1016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21.35</x:v>
      </x:c>
      <x:c r="R668" s="8">
        <x:v>127246.358333348</x:v>
      </x:c>
      <x:c r="S668" s="12">
        <x:v>326546.219677101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709694</x:v>
      </x:c>
      <x:c r="B669" s="1">
        <x:v>43211.417703206</x:v>
      </x:c>
      <x:c r="C669" s="6">
        <x:v>11.125102845</x:v>
      </x:c>
      <x:c r="D669" s="14" t="s">
        <x:v>77</x:v>
      </x:c>
      <x:c r="E669" s="15">
        <x:v>43194.5249513079</x:v>
      </x:c>
      <x:c r="F669" t="s">
        <x:v>82</x:v>
      </x:c>
      <x:c r="G669" s="6">
        <x:v>163.859819530107</x:v>
      </x:c>
      <x:c r="H669" t="s">
        <x:v>83</x:v>
      </x:c>
      <x:c r="I669" s="6">
        <x:v>32.3654302234668</x:v>
      </x:c>
      <x:c r="J669" t="s">
        <x:v>78</x:v>
      </x:c>
      <x:c r="K669" s="6">
        <x:v>1016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21.348</x:v>
      </x:c>
      <x:c r="R669" s="8">
        <x:v>127249.332647187</x:v>
      </x:c>
      <x:c r="S669" s="12">
        <x:v>326557.835354075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709702</x:v>
      </x:c>
      <x:c r="B670" s="1">
        <x:v>43211.4177145486</x:v>
      </x:c>
      <x:c r="C670" s="6">
        <x:v>11.1414371</x:v>
      </x:c>
      <x:c r="D670" s="14" t="s">
        <x:v>77</x:v>
      </x:c>
      <x:c r="E670" s="15">
        <x:v>43194.5249513079</x:v>
      </x:c>
      <x:c r="F670" t="s">
        <x:v>82</x:v>
      </x:c>
      <x:c r="G670" s="6">
        <x:v>163.908005644159</x:v>
      </x:c>
      <x:c r="H670" t="s">
        <x:v>83</x:v>
      </x:c>
      <x:c r="I670" s="6">
        <x:v>32.356427134428</x:v>
      </x:c>
      <x:c r="J670" t="s">
        <x:v>78</x:v>
      </x:c>
      <x:c r="K670" s="6">
        <x:v>1016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21.348</x:v>
      </x:c>
      <x:c r="R670" s="8">
        <x:v>127249.360612301</x:v>
      </x:c>
      <x:c r="S670" s="12">
        <x:v>326548.903713934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709720</x:v>
      </x:c>
      <x:c r="B671" s="1">
        <x:v>43211.4177263079</x:v>
      </x:c>
      <x:c r="C671" s="6">
        <x:v>11.158421415</x:v>
      </x:c>
      <x:c r="D671" s="14" t="s">
        <x:v>77</x:v>
      </x:c>
      <x:c r="E671" s="15">
        <x:v>43194.5249513079</x:v>
      </x:c>
      <x:c r="F671" t="s">
        <x:v>82</x:v>
      </x:c>
      <x:c r="G671" s="6">
        <x:v>163.867963786483</x:v>
      </x:c>
      <x:c r="H671" t="s">
        <x:v>83</x:v>
      </x:c>
      <x:c r="I671" s="6">
        <x:v>32.3612147272602</x:v>
      </x:c>
      <x:c r="J671" t="s">
        <x:v>78</x:v>
      </x:c>
      <x:c r="K671" s="6">
        <x:v>1016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21.349</x:v>
      </x:c>
      <x:c r="R671" s="8">
        <x:v>127241.241826266</x:v>
      </x:c>
      <x:c r="S671" s="12">
        <x:v>326539.034102747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709727</x:v>
      </x:c>
      <x:c r="B672" s="1">
        <x:v>43211.4177376968</x:v>
      </x:c>
      <x:c r="C672" s="6">
        <x:v>11.1747889983333</x:v>
      </x:c>
      <x:c r="D672" s="14" t="s">
        <x:v>77</x:v>
      </x:c>
      <x:c r="E672" s="15">
        <x:v>43194.5249513079</x:v>
      </x:c>
      <x:c r="F672" t="s">
        <x:v>82</x:v>
      </x:c>
      <x:c r="G672" s="6">
        <x:v>163.880844646054</x:v>
      </x:c>
      <x:c r="H672" t="s">
        <x:v>83</x:v>
      </x:c>
      <x:c r="I672" s="6">
        <x:v>32.3641956847428</x:v>
      </x:c>
      <x:c r="J672" t="s">
        <x:v>78</x:v>
      </x:c>
      <x:c r="K672" s="6">
        <x:v>1016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21.347</x:v>
      </x:c>
      <x:c r="R672" s="8">
        <x:v>127246.374909073</x:v>
      </x:c>
      <x:c r="S672" s="12">
        <x:v>326565.561410933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709733</x:v>
      </x:c>
      <x:c r="B673" s="1">
        <x:v>43211.4177490393</x:v>
      </x:c>
      <x:c r="C673" s="6">
        <x:v>11.1911065833333</x:v>
      </x:c>
      <x:c r="D673" s="14" t="s">
        <x:v>77</x:v>
      </x:c>
      <x:c r="E673" s="15">
        <x:v>43194.5249513079</x:v>
      </x:c>
      <x:c r="F673" t="s">
        <x:v>82</x:v>
      </x:c>
      <x:c r="G673" s="6">
        <x:v>163.976178838097</x:v>
      </x:c>
      <x:c r="H673" t="s">
        <x:v>83</x:v>
      </x:c>
      <x:c r="I673" s="6">
        <x:v>32.3436903641559</x:v>
      </x:c>
      <x:c r="J673" t="s">
        <x:v>78</x:v>
      </x:c>
      <x:c r="K673" s="6">
        <x:v>1016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21.348</x:v>
      </x:c>
      <x:c r="R673" s="8">
        <x:v>127243.23361917</x:v>
      </x:c>
      <x:c r="S673" s="12">
        <x:v>326538.928388561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709748</x:v>
      </x:c>
      <x:c r="B674" s="1">
        <x:v>43211.4177609144</x:v>
      </x:c>
      <x:c r="C674" s="6">
        <x:v>11.2082575883333</x:v>
      </x:c>
      <x:c r="D674" s="14" t="s">
        <x:v>77</x:v>
      </x:c>
      <x:c r="E674" s="15">
        <x:v>43194.5249513079</x:v>
      </x:c>
      <x:c r="F674" t="s">
        <x:v>82</x:v>
      </x:c>
      <x:c r="G674" s="6">
        <x:v>163.879219201903</x:v>
      </x:c>
      <x:c r="H674" t="s">
        <x:v>83</x:v>
      </x:c>
      <x:c r="I674" s="6">
        <x:v>32.3698866109357</x:v>
      </x:c>
      <x:c r="J674" t="s">
        <x:v>78</x:v>
      </x:c>
      <x:c r="K674" s="6">
        <x:v>1016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21.345</x:v>
      </x:c>
      <x:c r="R674" s="8">
        <x:v>127248.87446716</x:v>
      </x:c>
      <x:c r="S674" s="12">
        <x:v>326538.59631727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709759</x:v>
      </x:c>
      <x:c r="B675" s="1">
        <x:v>43211.417772419</x:v>
      </x:c>
      <x:c r="C675" s="6">
        <x:v>11.224791875</x:v>
      </x:c>
      <x:c r="D675" s="14" t="s">
        <x:v>77</x:v>
      </x:c>
      <x:c r="E675" s="15">
        <x:v>43194.5249513079</x:v>
      </x:c>
      <x:c r="F675" t="s">
        <x:v>82</x:v>
      </x:c>
      <x:c r="G675" s="6">
        <x:v>163.845226830962</x:v>
      </x:c>
      <x:c r="H675" t="s">
        <x:v>83</x:v>
      </x:c>
      <x:c r="I675" s="6">
        <x:v>32.3708501549513</x:v>
      </x:c>
      <x:c r="J675" t="s">
        <x:v>78</x:v>
      </x:c>
      <x:c r="K675" s="6">
        <x:v>1016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21.347</x:v>
      </x:c>
      <x:c r="R675" s="8">
        <x:v>127256.650950069</x:v>
      </x:c>
      <x:c r="S675" s="12">
        <x:v>326551.168472016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709766</x:v>
      </x:c>
      <x:c r="B676" s="1">
        <x:v>43211.4177841435</x:v>
      </x:c>
      <x:c r="C676" s="6">
        <x:v>11.241692815</x:v>
      </x:c>
      <x:c r="D676" s="14" t="s">
        <x:v>77</x:v>
      </x:c>
      <x:c r="E676" s="15">
        <x:v>43194.5249513079</x:v>
      </x:c>
      <x:c r="F676" t="s">
        <x:v>82</x:v>
      </x:c>
      <x:c r="G676" s="6">
        <x:v>163.847015355181</x:v>
      </x:c>
      <x:c r="H676" t="s">
        <x:v>83</x:v>
      </x:c>
      <x:c r="I676" s="6">
        <x:v>32.3651291164192</x:v>
      </x:c>
      <x:c r="J676" t="s">
        <x:v>78</x:v>
      </x:c>
      <x:c r="K676" s="6">
        <x:v>1016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21.349</x:v>
      </x:c>
      <x:c r="R676" s="8">
        <x:v>127244.756564998</x:v>
      </x:c>
      <x:c r="S676" s="12">
        <x:v>326549.176845928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709780</x:v>
      </x:c>
      <x:c r="B677" s="1">
        <x:v>43211.4177957523</x:v>
      </x:c>
      <x:c r="C677" s="6">
        <x:v>11.2583937933333</x:v>
      </x:c>
      <x:c r="D677" s="14" t="s">
        <x:v>77</x:v>
      </x:c>
      <x:c r="E677" s="15">
        <x:v>43194.5249513079</x:v>
      </x:c>
      <x:c r="F677" t="s">
        <x:v>82</x:v>
      </x:c>
      <x:c r="G677" s="6">
        <x:v>163.792459122554</x:v>
      </x:c>
      <x:c r="H677" t="s">
        <x:v>83</x:v>
      </x:c>
      <x:c r="I677" s="6">
        <x:v>32.3780165222602</x:v>
      </x:c>
      <x:c r="J677" t="s">
        <x:v>78</x:v>
      </x:c>
      <x:c r="K677" s="6">
        <x:v>1016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21.348</x:v>
      </x:c>
      <x:c r="R677" s="8">
        <x:v>127241.99799433</x:v>
      </x:c>
      <x:c r="S677" s="12">
        <x:v>326558.80323189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709786</x:v>
      </x:c>
      <x:c r="B678" s="1">
        <x:v>43211.4178075579</x:v>
      </x:c>
      <x:c r="C678" s="6">
        <x:v>11.2753947416667</x:v>
      </x:c>
      <x:c r="D678" s="14" t="s">
        <x:v>77</x:v>
      </x:c>
      <x:c r="E678" s="15">
        <x:v>43194.5249513079</x:v>
      </x:c>
      <x:c r="F678" t="s">
        <x:v>82</x:v>
      </x:c>
      <x:c r="G678" s="6">
        <x:v>163.813800281352</x:v>
      </x:c>
      <x:c r="H678" t="s">
        <x:v>83</x:v>
      </x:c>
      <x:c r="I678" s="6">
        <x:v>32.3767217572849</x:v>
      </x:c>
      <x:c r="J678" t="s">
        <x:v>78</x:v>
      </x:c>
      <x:c r="K678" s="6">
        <x:v>1016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21.347</x:v>
      </x:c>
      <x:c r="R678" s="8">
        <x:v>127238.64635842</x:v>
      </x:c>
      <x:c r="S678" s="12">
        <x:v>326548.650993231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709792</x:v>
      </x:c>
      <x:c r="B679" s="1">
        <x:v>43211.4178189005</x:v>
      </x:c>
      <x:c r="C679" s="6">
        <x:v>11.2917457133333</x:v>
      </x:c>
      <x:c r="D679" s="14" t="s">
        <x:v>77</x:v>
      </x:c>
      <x:c r="E679" s="15">
        <x:v>43194.5249513079</x:v>
      </x:c>
      <x:c r="F679" t="s">
        <x:v>82</x:v>
      </x:c>
      <x:c r="G679" s="6">
        <x:v>163.931608119727</x:v>
      </x:c>
      <x:c r="H679" t="s">
        <x:v>83</x:v>
      </x:c>
      <x:c r="I679" s="6">
        <x:v>32.3601006327208</x:v>
      </x:c>
      <x:c r="J679" t="s">
        <x:v>78</x:v>
      </x:c>
      <x:c r="K679" s="6">
        <x:v>1016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21.345</x:v>
      </x:c>
      <x:c r="R679" s="8">
        <x:v>127229.928128886</x:v>
      </x:c>
      <x:c r="S679" s="12">
        <x:v>326543.307834886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709806</x:v>
      </x:c>
      <x:c r="B680" s="1">
        <x:v>43211.4178310532</x:v>
      </x:c>
      <x:c r="C680" s="6">
        <x:v>11.3092467133333</x:v>
      </x:c>
      <x:c r="D680" s="14" t="s">
        <x:v>77</x:v>
      </x:c>
      <x:c r="E680" s="15">
        <x:v>43194.5249513079</x:v>
      </x:c>
      <x:c r="F680" t="s">
        <x:v>82</x:v>
      </x:c>
      <x:c r="G680" s="6">
        <x:v>163.883906863769</x:v>
      </x:c>
      <x:c r="H680" t="s">
        <x:v>83</x:v>
      </x:c>
      <x:c r="I680" s="6">
        <x:v>32.3636235815866</x:v>
      </x:c>
      <x:c r="J680" t="s">
        <x:v>78</x:v>
      </x:c>
      <x:c r="K680" s="6">
        <x:v>1016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21.347</x:v>
      </x:c>
      <x:c r="R680" s="8">
        <x:v>127230.388662878</x:v>
      </x:c>
      <x:c r="S680" s="12">
        <x:v>326561.317813218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709817</x:v>
      </x:c>
      <x:c r="B681" s="1">
        <x:v>43211.4178417824</x:v>
      </x:c>
      <x:c r="C681" s="6">
        <x:v>11.3247142766667</x:v>
      </x:c>
      <x:c r="D681" s="14" t="s">
        <x:v>77</x:v>
      </x:c>
      <x:c r="E681" s="15">
        <x:v>43194.5249513079</x:v>
      </x:c>
      <x:c r="F681" t="s">
        <x:v>82</x:v>
      </x:c>
      <x:c r="G681" s="6">
        <x:v>163.937577614529</x:v>
      </x:c>
      <x:c r="H681" t="s">
        <x:v>83</x:v>
      </x:c>
      <x:c r="I681" s="6">
        <x:v>32.3535967368516</x:v>
      </x:c>
      <x:c r="J681" t="s">
        <x:v>78</x:v>
      </x:c>
      <x:c r="K681" s="6">
        <x:v>1016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21.347</x:v>
      </x:c>
      <x:c r="R681" s="8">
        <x:v>127229.621617398</x:v>
      </x:c>
      <x:c r="S681" s="12">
        <x:v>326543.217915944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709829</x:v>
      </x:c>
      <x:c r="B682" s="1">
        <x:v>43211.417853044</x:v>
      </x:c>
      <x:c r="C682" s="6">
        <x:v>11.3409318166667</x:v>
      </x:c>
      <x:c r="D682" s="14" t="s">
        <x:v>77</x:v>
      </x:c>
      <x:c r="E682" s="15">
        <x:v>43194.5249513079</x:v>
      </x:c>
      <x:c r="F682" t="s">
        <x:v>82</x:v>
      </x:c>
      <x:c r="G682" s="6">
        <x:v>163.907599040816</x:v>
      </x:c>
      <x:c r="H682" t="s">
        <x:v>83</x:v>
      </x:c>
      <x:c r="I682" s="6">
        <x:v>32.3591973130947</x:v>
      </x:c>
      <x:c r="J682" t="s">
        <x:v>78</x:v>
      </x:c>
      <x:c r="K682" s="6">
        <x:v>1016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21.347</x:v>
      </x:c>
      <x:c r="R682" s="8">
        <x:v>127226.031779618</x:v>
      </x:c>
      <x:c r="S682" s="12">
        <x:v>326543.098335785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709836</x:v>
      </x:c>
      <x:c r="B683" s="1">
        <x:v>43211.4178650463</x:v>
      </x:c>
      <x:c r="C683" s="6">
        <x:v>11.3582161966667</x:v>
      </x:c>
      <x:c r="D683" s="14" t="s">
        <x:v>77</x:v>
      </x:c>
      <x:c r="E683" s="15">
        <x:v>43194.5249513079</x:v>
      </x:c>
      <x:c r="F683" t="s">
        <x:v>82</x:v>
      </x:c>
      <x:c r="G683" s="6">
        <x:v>163.985449586898</x:v>
      </x:c>
      <x:c r="H683" t="s">
        <x:v>83</x:v>
      </x:c>
      <x:c r="I683" s="6">
        <x:v>32.3554334839428</x:v>
      </x:c>
      <x:c r="J683" t="s">
        <x:v>78</x:v>
      </x:c>
      <x:c r="K683" s="6">
        <x:v>1016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21.343</x:v>
      </x:c>
      <x:c r="R683" s="8">
        <x:v>127221.713696383</x:v>
      </x:c>
      <x:c r="S683" s="12">
        <x:v>326549.875750008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709843</x:v>
      </x:c>
      <x:c r="B684" s="1">
        <x:v>43211.4178765856</x:v>
      </x:c>
      <x:c r="C684" s="6">
        <x:v>11.374800435</x:v>
      </x:c>
      <x:c r="D684" s="14" t="s">
        <x:v>77</x:v>
      </x:c>
      <x:c r="E684" s="15">
        <x:v>43194.5249513079</x:v>
      </x:c>
      <x:c r="F684" t="s">
        <x:v>82</x:v>
      </x:c>
      <x:c r="G684" s="6">
        <x:v>163.910737742795</x:v>
      </x:c>
      <x:c r="H684" t="s">
        <x:v>83</x:v>
      </x:c>
      <x:c r="I684" s="6">
        <x:v>32.3613050592667</x:v>
      </x:c>
      <x:c r="J684" t="s">
        <x:v>78</x:v>
      </x:c>
      <x:c r="K684" s="6">
        <x:v>1016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21.346</x:v>
      </x:c>
      <x:c r="R684" s="8">
        <x:v>127217.639502538</x:v>
      </x:c>
      <x:c r="S684" s="12">
        <x:v>326542.760644593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709857</x:v>
      </x:c>
      <x:c r="B685" s="1">
        <x:v>43211.4178884259</x:v>
      </x:c>
      <x:c r="C685" s="6">
        <x:v>11.3918347483333</x:v>
      </x:c>
      <x:c r="D685" s="14" t="s">
        <x:v>77</x:v>
      </x:c>
      <x:c r="E685" s="15">
        <x:v>43194.5249513079</x:v>
      </x:c>
      <x:c r="F685" t="s">
        <x:v>82</x:v>
      </x:c>
      <x:c r="G685" s="6">
        <x:v>163.915550963587</x:v>
      </x:c>
      <x:c r="H685" t="s">
        <x:v>83</x:v>
      </x:c>
      <x:c r="I685" s="6">
        <x:v>32.3711813732707</x:v>
      </x:c>
      <x:c r="J685" t="s">
        <x:v>78</x:v>
      </x:c>
      <x:c r="K685" s="6">
        <x:v>1016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21.342</x:v>
      </x:c>
      <x:c r="R685" s="8">
        <x:v>127229.151277339</x:v>
      </x:c>
      <x:c r="S685" s="12">
        <x:v>326549.87042309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709863</x:v>
      </x:c>
      <x:c r="B686" s="1">
        <x:v>43211.417899537</x:v>
      </x:c>
      <x:c r="C686" s="6">
        <x:v>11.4078356333333</x:v>
      </x:c>
      <x:c r="D686" s="14" t="s">
        <x:v>77</x:v>
      </x:c>
      <x:c r="E686" s="15">
        <x:v>43194.5249513079</x:v>
      </x:c>
      <x:c r="F686" t="s">
        <x:v>82</x:v>
      </x:c>
      <x:c r="G686" s="6">
        <x:v>163.938778057315</x:v>
      </x:c>
      <x:c r="H686" t="s">
        <x:v>83</x:v>
      </x:c>
      <x:c r="I686" s="6">
        <x:v>32.3614556126149</x:v>
      </x:c>
      <x:c r="J686" t="s">
        <x:v>78</x:v>
      </x:c>
      <x:c r="K686" s="6">
        <x:v>1016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21.344</x:v>
      </x:c>
      <x:c r="R686" s="8">
        <x:v>127212.126484856</x:v>
      </x:c>
      <x:c r="S686" s="12">
        <x:v>326541.064623631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709876</x:v>
      </x:c>
      <x:c r="B687" s="1">
        <x:v>43211.4179111111</x:v>
      </x:c>
      <x:c r="C687" s="6">
        <x:v>11.424519975</x:v>
      </x:c>
      <x:c r="D687" s="14" t="s">
        <x:v>77</x:v>
      </x:c>
      <x:c r="E687" s="15">
        <x:v>43194.5249513079</x:v>
      </x:c>
      <x:c r="F687" t="s">
        <x:v>82</x:v>
      </x:c>
      <x:c r="G687" s="6">
        <x:v>163.952881161138</x:v>
      </x:c>
      <x:c r="H687" t="s">
        <x:v>83</x:v>
      </x:c>
      <x:c r="I687" s="6">
        <x:v>32.3615158339562</x:v>
      </x:c>
      <x:c r="J687" t="s">
        <x:v>78</x:v>
      </x:c>
      <x:c r="K687" s="6">
        <x:v>1016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21.343</x:v>
      </x:c>
      <x:c r="R687" s="8">
        <x:v>127218.712935571</x:v>
      </x:c>
      <x:c r="S687" s="12">
        <x:v>326547.125080341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709889</x:v>
      </x:c>
      <x:c r="B688" s="1">
        <x:v>43211.4179226505</x:v>
      </x:c>
      <x:c r="C688" s="6">
        <x:v>11.4411375783333</x:v>
      </x:c>
      <x:c r="D688" s="14" t="s">
        <x:v>77</x:v>
      </x:c>
      <x:c r="E688" s="15">
        <x:v>43194.5249513079</x:v>
      </x:c>
      <x:c r="F688" t="s">
        <x:v>82</x:v>
      </x:c>
      <x:c r="G688" s="6">
        <x:v>163.947728278085</x:v>
      </x:c>
      <x:c r="H688" t="s">
        <x:v>83</x:v>
      </x:c>
      <x:c r="I688" s="6">
        <x:v>32.3570895682492</x:v>
      </x:c>
      <x:c r="J688" t="s">
        <x:v>78</x:v>
      </x:c>
      <x:c r="K688" s="6">
        <x:v>1016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21.345</x:v>
      </x:c>
      <x:c r="R688" s="8">
        <x:v>127223.396330882</x:v>
      </x:c>
      <x:c r="S688" s="12">
        <x:v>326545.179408615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709892</x:v>
      </x:c>
      <x:c r="B689" s="1">
        <x:v>43211.417934456</x:v>
      </x:c>
      <x:c r="C689" s="6">
        <x:v>11.4581051766667</x:v>
      </x:c>
      <x:c r="D689" s="14" t="s">
        <x:v>77</x:v>
      </x:c>
      <x:c r="E689" s="15">
        <x:v>43194.5249513079</x:v>
      </x:c>
      <x:c r="F689" t="s">
        <x:v>82</x:v>
      </x:c>
      <x:c r="G689" s="6">
        <x:v>163.969892686413</x:v>
      </x:c>
      <x:c r="H689" t="s">
        <x:v>83</x:v>
      </x:c>
      <x:c r="I689" s="6">
        <x:v>32.3556442582635</x:v>
      </x:c>
      <x:c r="J689" t="s">
        <x:v>78</x:v>
      </x:c>
      <x:c r="K689" s="6">
        <x:v>1016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21.344</x:v>
      </x:c>
      <x:c r="R689" s="8">
        <x:v>127222.890193989</x:v>
      </x:c>
      <x:c r="S689" s="12">
        <x:v>326550.938118741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709904</x:v>
      </x:c>
      <x:c r="B690" s="1">
        <x:v>43211.4179460301</x:v>
      </x:c>
      <x:c r="C690" s="6">
        <x:v>11.4747728133333</x:v>
      </x:c>
      <x:c r="D690" s="14" t="s">
        <x:v>77</x:v>
      </x:c>
      <x:c r="E690" s="15">
        <x:v>43194.5249513079</x:v>
      </x:c>
      <x:c r="F690" t="s">
        <x:v>82</x:v>
      </x:c>
      <x:c r="G690" s="6">
        <x:v>163.93313560036</x:v>
      </x:c>
      <x:c r="H690" t="s">
        <x:v>83</x:v>
      </x:c>
      <x:c r="I690" s="6">
        <x:v>32.362509486245</x:v>
      </x:c>
      <x:c r="J690" t="s">
        <x:v>78</x:v>
      </x:c>
      <x:c r="K690" s="6">
        <x:v>1016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21.344</x:v>
      </x:c>
      <x:c r="R690" s="8">
        <x:v>127218.38457902</x:v>
      </x:c>
      <x:c r="S690" s="12">
        <x:v>326547.262398218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709914</x:v>
      </x:c>
      <x:c r="B691" s="1">
        <x:v>43211.4179576042</x:v>
      </x:c>
      <x:c r="C691" s="6">
        <x:v>11.4914404616667</x:v>
      </x:c>
      <x:c r="D691" s="14" t="s">
        <x:v>77</x:v>
      </x:c>
      <x:c r="E691" s="15">
        <x:v>43194.5249513079</x:v>
      </x:c>
      <x:c r="F691" t="s">
        <x:v>82</x:v>
      </x:c>
      <x:c r="G691" s="6">
        <x:v>164.101083416641</x:v>
      </x:c>
      <x:c r="H691" t="s">
        <x:v>83</x:v>
      </x:c>
      <x:c r="I691" s="6">
        <x:v>32.3446237901203</x:v>
      </x:c>
      <x:c r="J691" t="s">
        <x:v>78</x:v>
      </x:c>
      <x:c r="K691" s="6">
        <x:v>1016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21.339</x:v>
      </x:c>
      <x:c r="R691" s="8">
        <x:v>127216.707096885</x:v>
      </x:c>
      <x:c r="S691" s="12">
        <x:v>326551.302158081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709929</x:v>
      </x:c>
      <x:c r="B692" s="1">
        <x:v>43211.417969294</x:v>
      </x:c>
      <x:c r="C692" s="6">
        <x:v>11.5083247316667</x:v>
      </x:c>
      <x:c r="D692" s="14" t="s">
        <x:v>77</x:v>
      </x:c>
      <x:c r="E692" s="15">
        <x:v>43194.5249513079</x:v>
      </x:c>
      <x:c r="F692" t="s">
        <x:v>82</x:v>
      </x:c>
      <x:c r="G692" s="6">
        <x:v>163.826602094603</x:v>
      </x:c>
      <x:c r="H692" t="s">
        <x:v>83</x:v>
      </x:c>
      <x:c r="I692" s="6">
        <x:v>32.3770228653739</x:v>
      </x:c>
      <x:c r="J692" t="s">
        <x:v>78</x:v>
      </x:c>
      <x:c r="K692" s="6">
        <x:v>1016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21.346</x:v>
      </x:c>
      <x:c r="R692" s="8">
        <x:v>127212.284044151</x:v>
      </x:c>
      <x:c r="S692" s="12">
        <x:v>326535.622668428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709936</x:v>
      </x:c>
      <x:c r="B693" s="1">
        <x:v>43211.4179808681</x:v>
      </x:c>
      <x:c r="C693" s="6">
        <x:v>11.5249923916667</x:v>
      </x:c>
      <x:c r="D693" s="14" t="s">
        <x:v>77</x:v>
      </x:c>
      <x:c r="E693" s="15">
        <x:v>43194.5249513079</x:v>
      </x:c>
      <x:c r="F693" t="s">
        <x:v>82</x:v>
      </x:c>
      <x:c r="G693" s="6">
        <x:v>163.854950178181</x:v>
      </x:c>
      <x:c r="H693" t="s">
        <x:v>83</x:v>
      </x:c>
      <x:c r="I693" s="6">
        <x:v>32.377113197806</x:v>
      </x:c>
      <x:c r="J693" t="s">
        <x:v>78</x:v>
      </x:c>
      <x:c r="K693" s="6">
        <x:v>1016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21.344</x:v>
      </x:c>
      <x:c r="R693" s="8">
        <x:v>127205.077433758</x:v>
      </x:c>
      <x:c r="S693" s="12">
        <x:v>326543.745910071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709946</x:v>
      </x:c>
      <x:c r="B694" s="1">
        <x:v>43211.4179920949</x:v>
      </x:c>
      <x:c r="C694" s="6">
        <x:v>11.5411432733333</x:v>
      </x:c>
      <x:c r="D694" s="14" t="s">
        <x:v>77</x:v>
      </x:c>
      <x:c r="E694" s="15">
        <x:v>43194.5249513079</x:v>
      </x:c>
      <x:c r="F694" t="s">
        <x:v>82</x:v>
      </x:c>
      <x:c r="G694" s="6">
        <x:v>163.803393364003</x:v>
      </x:c>
      <x:c r="H694" t="s">
        <x:v>83</x:v>
      </x:c>
      <x:c r="I694" s="6">
        <x:v>32.3813588248586</x:v>
      </x:c>
      <x:c r="J694" t="s">
        <x:v>78</x:v>
      </x:c>
      <x:c r="K694" s="6">
        <x:v>1016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21.346</x:v>
      </x:c>
      <x:c r="R694" s="8">
        <x:v>127210.045877505</x:v>
      </x:c>
      <x:c r="S694" s="12">
        <x:v>326539.530647833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709952</x:v>
      </x:c>
      <x:c r="B695" s="1">
        <x:v>43211.4180039005</x:v>
      </x:c>
      <x:c r="C695" s="6">
        <x:v>11.558144235</x:v>
      </x:c>
      <x:c r="D695" s="14" t="s">
        <x:v>77</x:v>
      </x:c>
      <x:c r="E695" s="15">
        <x:v>43194.5249513079</x:v>
      </x:c>
      <x:c r="F695" t="s">
        <x:v>82</x:v>
      </x:c>
      <x:c r="G695" s="6">
        <x:v>163.888172009709</x:v>
      </x:c>
      <x:c r="H695" t="s">
        <x:v>83</x:v>
      </x:c>
      <x:c r="I695" s="6">
        <x:v>32.365520555586</x:v>
      </x:c>
      <x:c r="J695" t="s">
        <x:v>78</x:v>
      </x:c>
      <x:c r="K695" s="6">
        <x:v>1016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21.346</x:v>
      </x:c>
      <x:c r="R695" s="8">
        <x:v>127207.694100589</x:v>
      </x:c>
      <x:c r="S695" s="12">
        <x:v>326533.230449338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709967</x:v>
      </x:c>
      <x:c r="B696" s="1">
        <x:v>43211.4180158912</x:v>
      </x:c>
      <x:c r="C696" s="6">
        <x:v>11.5754119433333</x:v>
      </x:c>
      <x:c r="D696" s="14" t="s">
        <x:v>77</x:v>
      </x:c>
      <x:c r="E696" s="15">
        <x:v>43194.5249513079</x:v>
      </x:c>
      <x:c r="F696" t="s">
        <x:v>82</x:v>
      </x:c>
      <x:c r="G696" s="6">
        <x:v>163.932727905279</x:v>
      </x:c>
      <x:c r="H696" t="s">
        <x:v>83</x:v>
      </x:c>
      <x:c r="I696" s="6">
        <x:v>32.3652796699394</x:v>
      </x:c>
      <x:c r="J696" t="s">
        <x:v>78</x:v>
      </x:c>
      <x:c r="K696" s="6">
        <x:v>1016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21.343</x:v>
      </x:c>
      <x:c r="R696" s="8">
        <x:v>127209.608179793</x:v>
      </x:c>
      <x:c r="S696" s="12">
        <x:v>326543.042785787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709979</x:v>
      </x:c>
      <x:c r="B697" s="1">
        <x:v>43211.4180266551</x:v>
      </x:c>
      <x:c r="C697" s="6">
        <x:v>11.5909294483333</x:v>
      </x:c>
      <x:c r="D697" s="14" t="s">
        <x:v>77</x:v>
      </x:c>
      <x:c r="E697" s="15">
        <x:v>43194.5249513079</x:v>
      </x:c>
      <x:c r="F697" t="s">
        <x:v>82</x:v>
      </x:c>
      <x:c r="G697" s="6">
        <x:v>163.936263925188</x:v>
      </x:c>
      <x:c r="H697" t="s">
        <x:v>83</x:v>
      </x:c>
      <x:c r="I697" s="6">
        <x:v>32.3700070539226</x:v>
      </x:c>
      <x:c r="J697" t="s">
        <x:v>78</x:v>
      </x:c>
      <x:c r="K697" s="6">
        <x:v>1016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21.341</x:v>
      </x:c>
      <x:c r="R697" s="8">
        <x:v>127212.688070064</x:v>
      </x:c>
      <x:c r="S697" s="12">
        <x:v>326555.357049994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709984</x:v>
      </x:c>
      <x:c r="B698" s="1">
        <x:v>43211.4180387384</x:v>
      </x:c>
      <x:c r="C698" s="6">
        <x:v>11.6082804516667</x:v>
      </x:c>
      <x:c r="D698" s="14" t="s">
        <x:v>77</x:v>
      </x:c>
      <x:c r="E698" s="15">
        <x:v>43194.5249513079</x:v>
      </x:c>
      <x:c r="F698" t="s">
        <x:v>82</x:v>
      </x:c>
      <x:c r="G698" s="6">
        <x:v>164.013502656791</x:v>
      </x:c>
      <x:c r="H698" t="s">
        <x:v>83</x:v>
      </x:c>
      <x:c r="I698" s="6">
        <x:v>32.3609738419232</x:v>
      </x:c>
      <x:c r="J698" t="s">
        <x:v>78</x:v>
      </x:c>
      <x:c r="K698" s="6">
        <x:v>1016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21.339</x:v>
      </x:c>
      <x:c r="R698" s="8">
        <x:v>127195.278243624</x:v>
      </x:c>
      <x:c r="S698" s="12">
        <x:v>326544.923771358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709993</x:v>
      </x:c>
      <x:c r="B699" s="1">
        <x:v>43211.4180504282</x:v>
      </x:c>
      <x:c r="C699" s="6">
        <x:v>11.6251647783333</x:v>
      </x:c>
      <x:c r="D699" s="14" t="s">
        <x:v>77</x:v>
      </x:c>
      <x:c r="E699" s="15">
        <x:v>43194.5249513079</x:v>
      </x:c>
      <x:c r="F699" t="s">
        <x:v>82</x:v>
      </x:c>
      <x:c r="G699" s="6">
        <x:v>163.954821221162</x:v>
      </x:c>
      <x:c r="H699" t="s">
        <x:v>83</x:v>
      </x:c>
      <x:c r="I699" s="6">
        <x:v>32.3557647007387</x:v>
      </x:c>
      <x:c r="J699" t="s">
        <x:v>78</x:v>
      </x:c>
      <x:c r="K699" s="6">
        <x:v>1016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21.345</x:v>
      </x:c>
      <x:c r="R699" s="8">
        <x:v>127200.567231282</x:v>
      </x:c>
      <x:c r="S699" s="12">
        <x:v>326539.715211047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710005</x:v>
      </x:c>
      <x:c r="B700" s="1">
        <x:v>43211.4180615741</x:v>
      </x:c>
      <x:c r="C700" s="6">
        <x:v>11.64118239</x:v>
      </x:c>
      <x:c r="D700" s="14" t="s">
        <x:v>77</x:v>
      </x:c>
      <x:c r="E700" s="15">
        <x:v>43194.5249513079</x:v>
      </x:c>
      <x:c r="F700" t="s">
        <x:v>82</x:v>
      </x:c>
      <x:c r="G700" s="6">
        <x:v>163.899132452068</x:v>
      </x:c>
      <x:c r="H700" t="s">
        <x:v>83</x:v>
      </x:c>
      <x:c r="I700" s="6">
        <x:v>32.3634730281397</x:v>
      </x:c>
      <x:c r="J700" t="s">
        <x:v>78</x:v>
      </x:c>
      <x:c r="K700" s="6">
        <x:v>1016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21.346</x:v>
      </x:c>
      <x:c r="R700" s="8">
        <x:v>127190.904094737</x:v>
      </x:c>
      <x:c r="S700" s="12">
        <x:v>326526.959531123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710018</x:v>
      </x:c>
      <x:c r="B701" s="1">
        <x:v>43211.4180731481</x:v>
      </x:c>
      <x:c r="C701" s="6">
        <x:v>11.65786664</x:v>
      </x:c>
      <x:c r="D701" s="14" t="s">
        <x:v>77</x:v>
      </x:c>
      <x:c r="E701" s="15">
        <x:v>43194.5249513079</x:v>
      </x:c>
      <x:c r="F701" t="s">
        <x:v>82</x:v>
      </x:c>
      <x:c r="G701" s="6">
        <x:v>163.868185595473</x:v>
      </x:c>
      <x:c r="H701" t="s">
        <x:v>83</x:v>
      </x:c>
      <x:c r="I701" s="6">
        <x:v>32.369254285326</x:v>
      </x:c>
      <x:c r="J701" t="s">
        <x:v>78</x:v>
      </x:c>
      <x:c r="K701" s="6">
        <x:v>1016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21.346</x:v>
      </x:c>
      <x:c r="R701" s="8">
        <x:v>127189.697793172</x:v>
      </x:c>
      <x:c r="S701" s="12">
        <x:v>326526.813854708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710023</x:v>
      </x:c>
      <x:c r="B702" s="1">
        <x:v>43211.418084919</x:v>
      </x:c>
      <x:c r="C702" s="6">
        <x:v>11.674784285</x:v>
      </x:c>
      <x:c r="D702" s="14" t="s">
        <x:v>77</x:v>
      </x:c>
      <x:c r="E702" s="15">
        <x:v>43194.5249513079</x:v>
      </x:c>
      <x:c r="F702" t="s">
        <x:v>82</x:v>
      </x:c>
      <x:c r="G702" s="6">
        <x:v>163.860501596477</x:v>
      </x:c>
      <x:c r="H702" t="s">
        <x:v>83</x:v>
      </x:c>
      <x:c r="I702" s="6">
        <x:v>32.3787692928245</x:v>
      </x:c>
      <x:c r="J702" t="s">
        <x:v>78</x:v>
      </x:c>
      <x:c r="K702" s="6">
        <x:v>1016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21.343</x:v>
      </x:c>
      <x:c r="R702" s="8">
        <x:v>127193.47317405</x:v>
      </x:c>
      <x:c r="S702" s="12">
        <x:v>326542.365645936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710034</x:v>
      </x:c>
      <x:c r="B703" s="1">
        <x:v>43211.4180966435</x:v>
      </x:c>
      <x:c r="C703" s="6">
        <x:v>11.6916852483333</x:v>
      </x:c>
      <x:c r="D703" s="14" t="s">
        <x:v>77</x:v>
      </x:c>
      <x:c r="E703" s="15">
        <x:v>43194.5249513079</x:v>
      </x:c>
      <x:c r="F703" t="s">
        <x:v>82</x:v>
      </x:c>
      <x:c r="G703" s="6">
        <x:v>163.849166594919</x:v>
      </x:c>
      <x:c r="H703" t="s">
        <x:v>83</x:v>
      </x:c>
      <x:c r="I703" s="6">
        <x:v>32.3728073545858</x:v>
      </x:c>
      <x:c r="J703" t="s">
        <x:v>78</x:v>
      </x:c>
      <x:c r="K703" s="6">
        <x:v>1016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21.346</x:v>
      </x:c>
      <x:c r="R703" s="8">
        <x:v>127201.222267808</x:v>
      </x:c>
      <x:c r="S703" s="12">
        <x:v>326551.094446003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710043</x:v>
      </x:c>
      <x:c r="B704" s="1">
        <x:v>43211.4181081018</x:v>
      </x:c>
      <x:c r="C704" s="6">
        <x:v>11.708169535</x:v>
      </x:c>
      <x:c r="D704" s="14" t="s">
        <x:v>77</x:v>
      </x:c>
      <x:c r="E704" s="15">
        <x:v>43194.5249513079</x:v>
      </x:c>
      <x:c r="F704" t="s">
        <x:v>82</x:v>
      </x:c>
      <x:c r="G704" s="6">
        <x:v>163.962954803633</x:v>
      </x:c>
      <x:c r="H704" t="s">
        <x:v>83</x:v>
      </x:c>
      <x:c r="I704" s="6">
        <x:v>32.3623288221706</x:v>
      </x:c>
      <x:c r="J704" t="s">
        <x:v>78</x:v>
      </x:c>
      <x:c r="K704" s="6">
        <x:v>1016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21.342</x:v>
      </x:c>
      <x:c r="R704" s="8">
        <x:v>127197.47026007</x:v>
      </x:c>
      <x:c r="S704" s="12">
        <x:v>326542.797198126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710057</x:v>
      </x:c>
      <x:c r="B705" s="1">
        <x:v>43211.418119294</x:v>
      </x:c>
      <x:c r="C705" s="6">
        <x:v>11.72430377</x:v>
      </x:c>
      <x:c r="D705" s="14" t="s">
        <x:v>77</x:v>
      </x:c>
      <x:c r="E705" s="15">
        <x:v>43194.5249513079</x:v>
      </x:c>
      <x:c r="F705" t="s">
        <x:v>82</x:v>
      </x:c>
      <x:c r="G705" s="6">
        <x:v>163.947161188549</x:v>
      </x:c>
      <x:c r="H705" t="s">
        <x:v>83</x:v>
      </x:c>
      <x:c r="I705" s="6">
        <x:v>32.3598898581195</x:v>
      </x:c>
      <x:c r="J705" t="s">
        <x:v>78</x:v>
      </x:c>
      <x:c r="K705" s="6">
        <x:v>1016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21.344</x:v>
      </x:c>
      <x:c r="R705" s="8">
        <x:v>127194.355193356</x:v>
      </x:c>
      <x:c r="S705" s="12">
        <x:v>326531.966435957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710070</x:v>
      </x:c>
      <x:c r="B706" s="1">
        <x:v>43211.4181311343</x:v>
      </x:c>
      <x:c r="C706" s="6">
        <x:v>11.7413380833333</x:v>
      </x:c>
      <x:c r="D706" s="14" t="s">
        <x:v>77</x:v>
      </x:c>
      <x:c r="E706" s="15">
        <x:v>43194.5249513079</x:v>
      </x:c>
      <x:c r="F706" t="s">
        <x:v>82</x:v>
      </x:c>
      <x:c r="G706" s="6">
        <x:v>164.028260644606</x:v>
      </x:c>
      <x:c r="H706" t="s">
        <x:v>83</x:v>
      </x:c>
      <x:c r="I706" s="6">
        <x:v>32.3555238157933</x:v>
      </x:c>
      <x:c r="J706" t="s">
        <x:v>78</x:v>
      </x:c>
      <x:c r="K706" s="6">
        <x:v>1016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21.34</x:v>
      </x:c>
      <x:c r="R706" s="8">
        <x:v>127185.901049602</x:v>
      </x:c>
      <x:c r="S706" s="12">
        <x:v>326534.236462634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710076</x:v>
      </x:c>
      <x:c r="B707" s="1">
        <x:v>43211.4181426736</x:v>
      </x:c>
      <x:c r="C707" s="6">
        <x:v>11.757972345</x:v>
      </x:c>
      <x:c r="D707" s="14" t="s">
        <x:v>77</x:v>
      </x:c>
      <x:c r="E707" s="15">
        <x:v>43194.5249513079</x:v>
      </x:c>
      <x:c r="F707" t="s">
        <x:v>82</x:v>
      </x:c>
      <x:c r="G707" s="6">
        <x:v>163.940466712814</x:v>
      </x:c>
      <x:c r="H707" t="s">
        <x:v>83</x:v>
      </x:c>
      <x:c r="I707" s="6">
        <x:v>32.3638343564221</x:v>
      </x:c>
      <x:c r="J707" t="s">
        <x:v>78</x:v>
      </x:c>
      <x:c r="K707" s="6">
        <x:v>1016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21.343</x:v>
      </x:c>
      <x:c r="R707" s="8">
        <x:v>127188.102052302</x:v>
      </x:c>
      <x:c r="S707" s="12">
        <x:v>326534.910862169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710090</x:v>
      </x:c>
      <x:c r="B708" s="1">
        <x:v>43211.4181542824</x:v>
      </x:c>
      <x:c r="C708" s="6">
        <x:v>11.7746899583333</x:v>
      </x:c>
      <x:c r="D708" s="14" t="s">
        <x:v>77</x:v>
      </x:c>
      <x:c r="E708" s="15">
        <x:v>43194.5249513079</x:v>
      </x:c>
      <x:c r="F708" t="s">
        <x:v>82</x:v>
      </x:c>
      <x:c r="G708" s="6">
        <x:v>163.898943967235</x:v>
      </x:c>
      <x:c r="H708" t="s">
        <x:v>83</x:v>
      </x:c>
      <x:c r="I708" s="6">
        <x:v>32.3742827827587</x:v>
      </x:c>
      <x:c r="J708" t="s">
        <x:v>78</x:v>
      </x:c>
      <x:c r="K708" s="6">
        <x:v>1016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21.342</x:v>
      </x:c>
      <x:c r="R708" s="8">
        <x:v>127187.625463762</x:v>
      </x:c>
      <x:c r="S708" s="12">
        <x:v>326530.841307165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710093</x:v>
      </x:c>
      <x:c r="B709" s="1">
        <x:v>43211.4181666319</x:v>
      </x:c>
      <x:c r="C709" s="6">
        <x:v>11.79244099</x:v>
      </x:c>
      <x:c r="D709" s="14" t="s">
        <x:v>77</x:v>
      </x:c>
      <x:c r="E709" s="15">
        <x:v>43194.5249513079</x:v>
      </x:c>
      <x:c r="F709" t="s">
        <x:v>82</x:v>
      </x:c>
      <x:c r="G709" s="6">
        <x:v>164.055110821486</x:v>
      </x:c>
      <x:c r="H709" t="s">
        <x:v>83</x:v>
      </x:c>
      <x:c r="I709" s="6">
        <x:v>32.3478155066746</x:v>
      </x:c>
      <x:c r="J709" t="s">
        <x:v>78</x:v>
      </x:c>
      <x:c r="K709" s="6">
        <x:v>1016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21.341</x:v>
      </x:c>
      <x:c r="R709" s="8">
        <x:v>127191.549798839</x:v>
      </x:c>
      <x:c r="S709" s="12">
        <x:v>326541.108594296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710103</x:v>
      </x:c>
      <x:c r="B710" s="1">
        <x:v>43211.4181771643</x:v>
      </x:c>
      <x:c r="C710" s="6">
        <x:v>11.807658545</x:v>
      </x:c>
      <x:c r="D710" s="14" t="s">
        <x:v>77</x:v>
      </x:c>
      <x:c r="E710" s="15">
        <x:v>43194.5249513079</x:v>
      </x:c>
      <x:c r="F710" t="s">
        <x:v>82</x:v>
      </x:c>
      <x:c r="G710" s="6">
        <x:v>163.991898892305</x:v>
      </x:c>
      <x:c r="H710" t="s">
        <x:v>83</x:v>
      </x:c>
      <x:c r="I710" s="6">
        <x:v>32.3542290595065</x:v>
      </x:c>
      <x:c r="J710" t="s">
        <x:v>78</x:v>
      </x:c>
      <x:c r="K710" s="6">
        <x:v>1016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21.343</x:v>
      </x:c>
      <x:c r="R710" s="8">
        <x:v>127182.114949414</x:v>
      </x:c>
      <x:c r="S710" s="12">
        <x:v>326512.75035008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710114</x:v>
      </x:c>
      <x:c r="B711" s="1">
        <x:v>43211.4181890046</x:v>
      </x:c>
      <x:c r="C711" s="6">
        <x:v>11.8246761416667</x:v>
      </x:c>
      <x:c r="D711" s="14" t="s">
        <x:v>77</x:v>
      </x:c>
      <x:c r="E711" s="15">
        <x:v>43194.5249513079</x:v>
      </x:c>
      <x:c r="F711" t="s">
        <x:v>82</x:v>
      </x:c>
      <x:c r="G711" s="6">
        <x:v>164.038256852726</x:v>
      </x:c>
      <x:c r="H711" t="s">
        <x:v>83</x:v>
      </x:c>
      <x:c r="I711" s="6">
        <x:v>32.3482671649231</x:v>
      </x:c>
      <x:c r="J711" t="s">
        <x:v>78</x:v>
      </x:c>
      <x:c r="K711" s="6">
        <x:v>1016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21.342</x:v>
      </x:c>
      <x:c r="R711" s="8">
        <x:v>127186.090384254</x:v>
      </x:c>
      <x:c r="S711" s="12">
        <x:v>326538.794779497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710123</x:v>
      </x:c>
      <x:c r="B712" s="1">
        <x:v>43211.4182004977</x:v>
      </x:c>
      <x:c r="C712" s="6">
        <x:v>11.8412271216667</x:v>
      </x:c>
      <x:c r="D712" s="14" t="s">
        <x:v>77</x:v>
      </x:c>
      <x:c r="E712" s="15">
        <x:v>43194.5249513079</x:v>
      </x:c>
      <x:c r="F712" t="s">
        <x:v>82</x:v>
      </x:c>
      <x:c r="G712" s="6">
        <x:v>163.815964700671</x:v>
      </x:c>
      <x:c r="H712" t="s">
        <x:v>83</x:v>
      </x:c>
      <x:c r="I712" s="6">
        <x:v>32.3790101794411</x:v>
      </x:c>
      <x:c r="J712" t="s">
        <x:v>78</x:v>
      </x:c>
      <x:c r="K712" s="6">
        <x:v>1016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21.346</x:v>
      </x:c>
      <x:c r="R712" s="8">
        <x:v>127184.805940623</x:v>
      </x:c>
      <x:c r="S712" s="12">
        <x:v>326531.095292619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710141</x:v>
      </x:c>
      <x:c r="B713" s="1">
        <x:v>43211.4182121181</x:v>
      </x:c>
      <x:c r="C713" s="6">
        <x:v>11.8579613933333</x:v>
      </x:c>
      <x:c r="D713" s="14" t="s">
        <x:v>77</x:v>
      </x:c>
      <x:c r="E713" s="15">
        <x:v>43194.5249513079</x:v>
      </x:c>
      <x:c r="F713" t="s">
        <x:v>82</x:v>
      </x:c>
      <x:c r="G713" s="6">
        <x:v>163.909013149622</x:v>
      </x:c>
      <x:c r="H713" t="s">
        <x:v>83</x:v>
      </x:c>
      <x:c r="I713" s="6">
        <x:v>32.3750957740699</x:v>
      </x:c>
      <x:c r="J713" t="s">
        <x:v>78</x:v>
      </x:c>
      <x:c r="K713" s="6">
        <x:v>1016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21.341</x:v>
      </x:c>
      <x:c r="R713" s="8">
        <x:v>127182.053451903</x:v>
      </x:c>
      <x:c r="S713" s="12">
        <x:v>326529.456265526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710146</x:v>
      </x:c>
      <x:c r="B714" s="1">
        <x:v>43211.4182236921</x:v>
      </x:c>
      <x:c r="C714" s="6">
        <x:v>11.8746290083333</x:v>
      </x:c>
      <x:c r="D714" s="14" t="s">
        <x:v>77</x:v>
      </x:c>
      <x:c r="E714" s="15">
        <x:v>43194.5249513079</x:v>
      </x:c>
      <x:c r="F714" t="s">
        <x:v>82</x:v>
      </x:c>
      <x:c r="G714" s="6">
        <x:v>163.943681409983</x:v>
      </x:c>
      <x:c r="H714" t="s">
        <x:v>83</x:v>
      </x:c>
      <x:c r="I714" s="6">
        <x:v>32.3686219598353</x:v>
      </x:c>
      <x:c r="J714" t="s">
        <x:v>78</x:v>
      </x:c>
      <x:c r="K714" s="6">
        <x:v>1016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21.341</x:v>
      </x:c>
      <x:c r="R714" s="8">
        <x:v>127175.631747923</x:v>
      </x:c>
      <x:c r="S714" s="12">
        <x:v>326527.036757416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710156</x:v>
      </x:c>
      <x:c r="B715" s="1">
        <x:v>43211.4182354514</x:v>
      </x:c>
      <x:c r="C715" s="6">
        <x:v>11.891596675</x:v>
      </x:c>
      <x:c r="D715" s="14" t="s">
        <x:v>77</x:v>
      </x:c>
      <x:c r="E715" s="15">
        <x:v>43194.5249513079</x:v>
      </x:c>
      <x:c r="F715" t="s">
        <x:v>82</x:v>
      </x:c>
      <x:c r="G715" s="6">
        <x:v>163.988993627902</x:v>
      </x:c>
      <x:c r="H715" t="s">
        <x:v>83</x:v>
      </x:c>
      <x:c r="I715" s="6">
        <x:v>32.3601608540375</x:v>
      </x:c>
      <x:c r="J715" t="s">
        <x:v>78</x:v>
      </x:c>
      <x:c r="K715" s="6">
        <x:v>1016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21.341</x:v>
      </x:c>
      <x:c r="R715" s="8">
        <x:v>127178.815232274</x:v>
      </x:c>
      <x:c r="S715" s="12">
        <x:v>326542.700685917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710168</x:v>
      </x:c>
      <x:c r="B716" s="1">
        <x:v>43211.418246956</x:v>
      </x:c>
      <x:c r="C716" s="6">
        <x:v>11.9081643016667</x:v>
      </x:c>
      <x:c r="D716" s="14" t="s">
        <x:v>77</x:v>
      </x:c>
      <x:c r="E716" s="15">
        <x:v>43194.5249513079</x:v>
      </x:c>
      <x:c r="F716" t="s">
        <x:v>82</x:v>
      </x:c>
      <x:c r="G716" s="6">
        <x:v>163.962623904354</x:v>
      </x:c>
      <x:c r="H716" t="s">
        <x:v>83</x:v>
      </x:c>
      <x:c r="I716" s="6">
        <x:v>32.3677788593673</x:v>
      </x:c>
      <x:c r="J716" t="s">
        <x:v>78</x:v>
      </x:c>
      <x:c r="K716" s="6">
        <x:v>1016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21.34</x:v>
      </x:c>
      <x:c r="R716" s="8">
        <x:v>127172.279643162</x:v>
      </x:c>
      <x:c r="S716" s="12">
        <x:v>326518.178076569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710174</x:v>
      </x:c>
      <x:c r="B717" s="1">
        <x:v>43211.4182584491</x:v>
      </x:c>
      <x:c r="C717" s="6">
        <x:v>11.9246819183333</x:v>
      </x:c>
      <x:c r="D717" s="14" t="s">
        <x:v>77</x:v>
      </x:c>
      <x:c r="E717" s="15">
        <x:v>43194.5249513079</x:v>
      </x:c>
      <x:c r="F717" t="s">
        <x:v>82</x:v>
      </x:c>
      <x:c r="G717" s="6">
        <x:v>163.99729639766</x:v>
      </x:c>
      <x:c r="H717" t="s">
        <x:v>83</x:v>
      </x:c>
      <x:c r="I717" s="6">
        <x:v>32.3613050592667</x:v>
      </x:c>
      <x:c r="J717" t="s">
        <x:v>78</x:v>
      </x:c>
      <x:c r="K717" s="6">
        <x:v>1016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21.34</x:v>
      </x:c>
      <x:c r="R717" s="8">
        <x:v>127178.255946451</x:v>
      </x:c>
      <x:c r="S717" s="12">
        <x:v>326527.132519075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710186</x:v>
      </x:c>
      <x:c r="B718" s="1">
        <x:v>43211.4182697917</x:v>
      </x:c>
      <x:c r="C718" s="6">
        <x:v>11.9410495133333</x:v>
      </x:c>
      <x:c r="D718" s="14" t="s">
        <x:v>77</x:v>
      </x:c>
      <x:c r="E718" s="15">
        <x:v>43194.5249513079</x:v>
      </x:c>
      <x:c r="F718" t="s">
        <x:v>82</x:v>
      </x:c>
      <x:c r="G718" s="6">
        <x:v>163.992946020069</x:v>
      </x:c>
      <x:c r="H718" t="s">
        <x:v>83</x:v>
      </x:c>
      <x:c r="I718" s="6">
        <x:v>32.3567282406939</x:v>
      </x:c>
      <x:c r="J718" t="s">
        <x:v>78</x:v>
      </x:c>
      <x:c r="K718" s="6">
        <x:v>1016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21.342</x:v>
      </x:c>
      <x:c r="R718" s="8">
        <x:v>127167.813536476</x:v>
      </x:c>
      <x:c r="S718" s="12">
        <x:v>326522.125776475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710200</x:v>
      </x:c>
      <x:c r="B719" s="1">
        <x:v>43211.4182815162</x:v>
      </x:c>
      <x:c r="C719" s="6">
        <x:v>11.9579338066667</x:v>
      </x:c>
      <x:c r="D719" s="14" t="s">
        <x:v>77</x:v>
      </x:c>
      <x:c r="E719" s="15">
        <x:v>43194.5249513079</x:v>
      </x:c>
      <x:c r="F719" t="s">
        <x:v>82</x:v>
      </x:c>
      <x:c r="G719" s="6">
        <x:v>163.972955831285</x:v>
      </x:c>
      <x:c r="H719" t="s">
        <x:v>83</x:v>
      </x:c>
      <x:c r="I719" s="6">
        <x:v>32.3550721565666</x:v>
      </x:c>
      <x:c r="J719" t="s">
        <x:v>78</x:v>
      </x:c>
      <x:c r="K719" s="6">
        <x:v>1016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21.344</x:v>
      </x:c>
      <x:c r="R719" s="8">
        <x:v>127160.198568394</x:v>
      </x:c>
      <x:c r="S719" s="12">
        <x:v>326519.035263837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710202</x:v>
      </x:c>
      <x:c r="B720" s="1">
        <x:v>43211.4182930208</x:v>
      </x:c>
      <x:c r="C720" s="6">
        <x:v>11.9744347183333</x:v>
      </x:c>
      <x:c r="D720" s="14" t="s">
        <x:v>77</x:v>
      </x:c>
      <x:c r="E720" s="15">
        <x:v>43194.5249513079</x:v>
      </x:c>
      <x:c r="F720" t="s">
        <x:v>82</x:v>
      </x:c>
      <x:c r="G720" s="6">
        <x:v>163.901362446658</x:v>
      </x:c>
      <x:c r="H720" t="s">
        <x:v>83</x:v>
      </x:c>
      <x:c r="I720" s="6">
        <x:v>32.3738311210041</x:v>
      </x:c>
      <x:c r="J720" t="s">
        <x:v>78</x:v>
      </x:c>
      <x:c r="K720" s="6">
        <x:v>1016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21.342</x:v>
      </x:c>
      <x:c r="R720" s="8">
        <x:v>127157.670575499</x:v>
      </x:c>
      <x:c r="S720" s="12">
        <x:v>326521.862553087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710212</x:v>
      </x:c>
      <x:c r="B721" s="1">
        <x:v>43211.4183049421</x:v>
      </x:c>
      <x:c r="C721" s="6">
        <x:v>11.9916190283333</x:v>
      </x:c>
      <x:c r="D721" s="14" t="s">
        <x:v>77</x:v>
      </x:c>
      <x:c r="E721" s="15">
        <x:v>43194.5249513079</x:v>
      </x:c>
      <x:c r="F721" t="s">
        <x:v>82</x:v>
      </x:c>
      <x:c r="G721" s="6">
        <x:v>163.943036409368</x:v>
      </x:c>
      <x:c r="H721" t="s">
        <x:v>83</x:v>
      </x:c>
      <x:c r="I721" s="6">
        <x:v>32.3687424027767</x:v>
      </x:c>
      <x:c r="J721" t="s">
        <x:v>78</x:v>
      </x:c>
      <x:c r="K721" s="6">
        <x:v>1016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21.341</x:v>
      </x:c>
      <x:c r="R721" s="8">
        <x:v>127168.717231562</x:v>
      </x:c>
      <x:c r="S721" s="12">
        <x:v>326518.436247914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710224</x:v>
      </x:c>
      <x:c r="B722" s="1">
        <x:v>43211.4183164699</x:v>
      </x:c>
      <x:c r="C722" s="6">
        <x:v>12.0082200083333</x:v>
      </x:c>
      <x:c r="D722" s="14" t="s">
        <x:v>77</x:v>
      </x:c>
      <x:c r="E722" s="15">
        <x:v>43194.5249513079</x:v>
      </x:c>
      <x:c r="F722" t="s">
        <x:v>82</x:v>
      </x:c>
      <x:c r="G722" s="6">
        <x:v>163.942378555778</x:v>
      </x:c>
      <x:c r="H722" t="s">
        <x:v>83</x:v>
      </x:c>
      <x:c r="I722" s="6">
        <x:v>32.3742526719734</x:v>
      </x:c>
      <x:c r="J722" t="s">
        <x:v>78</x:v>
      </x:c>
      <x:c r="K722" s="6">
        <x:v>1016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21.339</x:v>
      </x:c>
      <x:c r="R722" s="8">
        <x:v>127161.640025662</x:v>
      </x:c>
      <x:c r="S722" s="12">
        <x:v>326530.120292745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710234</x:v>
      </x:c>
      <x:c r="B723" s="1">
        <x:v>43211.4183278125</x:v>
      </x:c>
      <x:c r="C723" s="6">
        <x:v>12.0245876033333</x:v>
      </x:c>
      <x:c r="D723" s="14" t="s">
        <x:v>77</x:v>
      </x:c>
      <x:c r="E723" s="15">
        <x:v>43194.5249513079</x:v>
      </x:c>
      <x:c r="F723" t="s">
        <x:v>82</x:v>
      </x:c>
      <x:c r="G723" s="6">
        <x:v>163.862149181827</x:v>
      </x:c>
      <x:c r="H723" t="s">
        <x:v>83</x:v>
      </x:c>
      <x:c r="I723" s="6">
        <x:v>32.3676885271866</x:v>
      </x:c>
      <x:c r="J723" t="s">
        <x:v>78</x:v>
      </x:c>
      <x:c r="K723" s="6">
        <x:v>1016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21.347</x:v>
      </x:c>
      <x:c r="R723" s="8">
        <x:v>127160.215718216</x:v>
      </x:c>
      <x:c r="S723" s="12">
        <x:v>326528.106745566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710243</x:v>
      </x:c>
      <x:c r="B724" s="1">
        <x:v>43211.4183393518</x:v>
      </x:c>
      <x:c r="C724" s="6">
        <x:v>12.0412052183333</x:v>
      </x:c>
      <x:c r="D724" s="14" t="s">
        <x:v>77</x:v>
      </x:c>
      <x:c r="E724" s="15">
        <x:v>43194.5249513079</x:v>
      </x:c>
      <x:c r="F724" t="s">
        <x:v>82</x:v>
      </x:c>
      <x:c r="G724" s="6">
        <x:v>163.948281973218</x:v>
      </x:c>
      <x:c r="H724" t="s">
        <x:v>83</x:v>
      </x:c>
      <x:c r="I724" s="6">
        <x:v>32.3650688950129</x:v>
      </x:c>
      <x:c r="J724" t="s">
        <x:v>78</x:v>
      </x:c>
      <x:c r="K724" s="6">
        <x:v>1016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21.342</x:v>
      </x:c>
      <x:c r="R724" s="8">
        <x:v>127156.02761958</x:v>
      </x:c>
      <x:c r="S724" s="12">
        <x:v>326516.330203291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710252</x:v>
      </x:c>
      <x:c r="B725" s="1">
        <x:v>43211.4183508102</x:v>
      </x:c>
      <x:c r="C725" s="6">
        <x:v>12.057672835</x:v>
      </x:c>
      <x:c r="D725" s="14" t="s">
        <x:v>77</x:v>
      </x:c>
      <x:c r="E725" s="15">
        <x:v>43194.5249513079</x:v>
      </x:c>
      <x:c r="F725" t="s">
        <x:v>82</x:v>
      </x:c>
      <x:c r="G725" s="6">
        <x:v>163.995038621385</x:v>
      </x:c>
      <x:c r="H725" t="s">
        <x:v>83</x:v>
      </x:c>
      <x:c r="I725" s="6">
        <x:v>32.3617266086594</x:v>
      </x:c>
      <x:c r="J725" t="s">
        <x:v>78</x:v>
      </x:c>
      <x:c r="K725" s="6">
        <x:v>1016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21.34</x:v>
      </x:c>
      <x:c r="R725" s="8">
        <x:v>127151.079703674</x:v>
      </x:c>
      <x:c r="S725" s="12">
        <x:v>326525.903206264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710264</x:v>
      </x:c>
      <x:c r="B726" s="1">
        <x:v>43211.4183623032</x:v>
      </x:c>
      <x:c r="C726" s="6">
        <x:v>12.0742570983333</x:v>
      </x:c>
      <x:c r="D726" s="14" t="s">
        <x:v>77</x:v>
      </x:c>
      <x:c r="E726" s="15">
        <x:v>43194.5249513079</x:v>
      </x:c>
      <x:c r="F726" t="s">
        <x:v>82</x:v>
      </x:c>
      <x:c r="G726" s="6">
        <x:v>164.036082676607</x:v>
      </x:c>
      <x:c r="H726" t="s">
        <x:v>83</x:v>
      </x:c>
      <x:c r="I726" s="6">
        <x:v>32.3567583513222</x:v>
      </x:c>
      <x:c r="J726" t="s">
        <x:v>78</x:v>
      </x:c>
      <x:c r="K726" s="6">
        <x:v>1016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21.339</x:v>
      </x:c>
      <x:c r="R726" s="8">
        <x:v>127158.999668316</x:v>
      </x:c>
      <x:c r="S726" s="12">
        <x:v>326516.355866423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710275</x:v>
      </x:c>
      <x:c r="B727" s="1">
        <x:v>43211.4183743866</x:v>
      </x:c>
      <x:c r="C727" s="6">
        <x:v>12.0916580883333</x:v>
      </x:c>
      <x:c r="D727" s="14" t="s">
        <x:v>77</x:v>
      </x:c>
      <x:c r="E727" s="15">
        <x:v>43194.5249513079</x:v>
      </x:c>
      <x:c r="F727" t="s">
        <x:v>82</x:v>
      </x:c>
      <x:c r="G727" s="6">
        <x:v>163.933757851692</x:v>
      </x:c>
      <x:c r="H727" t="s">
        <x:v>83</x:v>
      </x:c>
      <x:c r="I727" s="6">
        <x:v>32.3731686838746</x:v>
      </x:c>
      <x:c r="J727" t="s">
        <x:v>78</x:v>
      </x:c>
      <x:c r="K727" s="6">
        <x:v>1016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21.34</x:v>
      </x:c>
      <x:c r="R727" s="8">
        <x:v>127154.608377933</x:v>
      </x:c>
      <x:c r="S727" s="12">
        <x:v>326514.280855758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710287</x:v>
      </x:c>
      <x:c r="B728" s="1">
        <x:v>43211.4183859606</x:v>
      </x:c>
      <x:c r="C728" s="6">
        <x:v>12.1082923733333</x:v>
      </x:c>
      <x:c r="D728" s="14" t="s">
        <x:v>77</x:v>
      </x:c>
      <x:c r="E728" s="15">
        <x:v>43194.5249513079</x:v>
      </x:c>
      <x:c r="F728" t="s">
        <x:v>82</x:v>
      </x:c>
      <x:c r="G728" s="6">
        <x:v>163.938742132415</x:v>
      </x:c>
      <x:c r="H728" t="s">
        <x:v>83</x:v>
      </x:c>
      <x:c r="I728" s="6">
        <x:v>32.3776250816331</x:v>
      </x:c>
      <x:c r="J728" t="s">
        <x:v>78</x:v>
      </x:c>
      <x:c r="K728" s="6">
        <x:v>1016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21.338</x:v>
      </x:c>
      <x:c r="R728" s="8">
        <x:v>127151.816425462</x:v>
      </x:c>
      <x:c r="S728" s="12">
        <x:v>326519.663544554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710300</x:v>
      </x:c>
      <x:c r="B729" s="1">
        <x:v>43211.4183971065</x:v>
      </x:c>
      <x:c r="C729" s="6">
        <x:v>12.1243432916667</x:v>
      </x:c>
      <x:c r="D729" s="14" t="s">
        <x:v>77</x:v>
      </x:c>
      <x:c r="E729" s="15">
        <x:v>43194.5249513079</x:v>
      </x:c>
      <x:c r="F729" t="s">
        <x:v>82</x:v>
      </x:c>
      <x:c r="G729" s="6">
        <x:v>163.989076140661</x:v>
      </x:c>
      <x:c r="H729" t="s">
        <x:v>83</x:v>
      </x:c>
      <x:c r="I729" s="6">
        <x:v>32.3574508958427</x:v>
      </x:c>
      <x:c r="J729" t="s">
        <x:v>78</x:v>
      </x:c>
      <x:c r="K729" s="6">
        <x:v>1016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21.342</x:v>
      </x:c>
      <x:c r="R729" s="8">
        <x:v>127153.590758274</x:v>
      </x:c>
      <x:c r="S729" s="12">
        <x:v>326522.646496304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710309</x:v>
      </x:c>
      <x:c r="B730" s="1">
        <x:v>43211.4184090278</x:v>
      </x:c>
      <x:c r="C730" s="6">
        <x:v>12.1415442616667</x:v>
      </x:c>
      <x:c r="D730" s="14" t="s">
        <x:v>77</x:v>
      </x:c>
      <x:c r="E730" s="15">
        <x:v>43194.5249513079</x:v>
      </x:c>
      <x:c r="F730" t="s">
        <x:v>82</x:v>
      </x:c>
      <x:c r="G730" s="6">
        <x:v>164.030114838227</x:v>
      </x:c>
      <x:c r="H730" t="s">
        <x:v>83</x:v>
      </x:c>
      <x:c r="I730" s="6">
        <x:v>32.3524826448438</x:v>
      </x:c>
      <x:c r="J730" t="s">
        <x:v>78</x:v>
      </x:c>
      <x:c r="K730" s="6">
        <x:v>1016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21.341</x:v>
      </x:c>
      <x:c r="R730" s="8">
        <x:v>127147.114510002</x:v>
      </x:c>
      <x:c r="S730" s="12">
        <x:v>326520.860818277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710320</x:v>
      </x:c>
      <x:c r="B731" s="1">
        <x:v>43211.4184202546</x:v>
      </x:c>
      <x:c r="C731" s="6">
        <x:v>12.157678565</x:v>
      </x:c>
      <x:c r="D731" s="14" t="s">
        <x:v>77</x:v>
      </x:c>
      <x:c r="E731" s="15">
        <x:v>43194.5249513079</x:v>
      </x:c>
      <x:c r="F731" t="s">
        <x:v>82</x:v>
      </x:c>
      <x:c r="G731" s="6">
        <x:v>163.922645288939</x:v>
      </x:c>
      <x:c r="H731" t="s">
        <x:v>83</x:v>
      </x:c>
      <x:c r="I731" s="6">
        <x:v>32.3698565001901</x:v>
      </x:c>
      <x:c r="J731" t="s">
        <x:v>78</x:v>
      </x:c>
      <x:c r="K731" s="6">
        <x:v>1016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21.342</x:v>
      </x:c>
      <x:c r="R731" s="8">
        <x:v>127158.960162456</x:v>
      </x:c>
      <x:c r="S731" s="12">
        <x:v>326523.168274443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710323</x:v>
      </x:c>
      <x:c r="B732" s="1">
        <x:v>43211.4184319792</x:v>
      </x:c>
      <x:c r="C732" s="6">
        <x:v>12.1745961633333</x:v>
      </x:c>
      <x:c r="D732" s="14" t="s">
        <x:v>77</x:v>
      </x:c>
      <x:c r="E732" s="15">
        <x:v>43194.5249513079</x:v>
      </x:c>
      <x:c r="F732" t="s">
        <x:v>82</x:v>
      </x:c>
      <x:c r="G732" s="6">
        <x:v>163.869870051297</x:v>
      </x:c>
      <x:c r="H732" t="s">
        <x:v>83</x:v>
      </x:c>
      <x:c r="I732" s="6">
        <x:v>32.3716330346683</x:v>
      </x:c>
      <x:c r="J732" t="s">
        <x:v>78</x:v>
      </x:c>
      <x:c r="K732" s="6">
        <x:v>1016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21.345</x:v>
      </x:c>
      <x:c r="R732" s="8">
        <x:v>127148.040572423</x:v>
      </x:c>
      <x:c r="S732" s="12">
        <x:v>326508.894440653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710333</x:v>
      </x:c>
      <x:c r="B733" s="1">
        <x:v>43211.4184438657</x:v>
      </x:c>
      <x:c r="C733" s="6">
        <x:v>12.191697205</x:v>
      </x:c>
      <x:c r="D733" s="14" t="s">
        <x:v>77</x:v>
      </x:c>
      <x:c r="E733" s="15">
        <x:v>43194.5249513079</x:v>
      </x:c>
      <x:c r="F733" t="s">
        <x:v>82</x:v>
      </x:c>
      <x:c r="G733" s="6">
        <x:v>163.921985874473</x:v>
      </x:c>
      <x:c r="H733" t="s">
        <x:v>83</x:v>
      </x:c>
      <x:c r="I733" s="6">
        <x:v>32.3753667712172</x:v>
      </x:c>
      <x:c r="J733" t="s">
        <x:v>78</x:v>
      </x:c>
      <x:c r="K733" s="6">
        <x:v>1016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21.34</x:v>
      </x:c>
      <x:c r="R733" s="8">
        <x:v>127154.205366152</x:v>
      </x:c>
      <x:c r="S733" s="12">
        <x:v>326512.844182722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710342</x:v>
      </x:c>
      <x:c r="B734" s="1">
        <x:v>43211.4184550579</x:v>
      </x:c>
      <x:c r="C734" s="6">
        <x:v>12.2077980533333</x:v>
      </x:c>
      <x:c r="D734" s="14" t="s">
        <x:v>77</x:v>
      </x:c>
      <x:c r="E734" s="15">
        <x:v>43194.5249513079</x:v>
      </x:c>
      <x:c r="F734" t="s">
        <x:v>82</x:v>
      </x:c>
      <x:c r="G734" s="6">
        <x:v>163.971009711801</x:v>
      </x:c>
      <x:c r="H734" t="s">
        <x:v>83</x:v>
      </x:c>
      <x:c r="I734" s="6">
        <x:v>32.3662131019173</x:v>
      </x:c>
      <x:c r="J734" t="s">
        <x:v>78</x:v>
      </x:c>
      <x:c r="K734" s="6">
        <x:v>1016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21.34</x:v>
      </x:c>
      <x:c r="R734" s="8">
        <x:v>127146.257897143</x:v>
      </x:c>
      <x:c r="S734" s="12">
        <x:v>326518.844176825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710355</x:v>
      </x:c>
      <x:c r="B735" s="1">
        <x:v>43211.4184669329</x:v>
      </x:c>
      <x:c r="C735" s="6">
        <x:v>12.2249323883333</x:v>
      </x:c>
      <x:c r="D735" s="14" t="s">
        <x:v>77</x:v>
      </x:c>
      <x:c r="E735" s="15">
        <x:v>43194.5249513079</x:v>
      </x:c>
      <x:c r="F735" t="s">
        <x:v>82</x:v>
      </x:c>
      <x:c r="G735" s="6">
        <x:v>163.910375277269</x:v>
      </x:c>
      <x:c r="H735" t="s">
        <x:v>83</x:v>
      </x:c>
      <x:c r="I735" s="6">
        <x:v>32.3775347491874</x:v>
      </x:c>
      <x:c r="J735" t="s">
        <x:v>78</x:v>
      </x:c>
      <x:c r="K735" s="6">
        <x:v>1016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21.34</x:v>
      </x:c>
      <x:c r="R735" s="8">
        <x:v>127143.329979022</x:v>
      </x:c>
      <x:c r="S735" s="12">
        <x:v>326516.871767529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710365</x:v>
      </x:c>
      <x:c r="B736" s="1">
        <x:v>43211.418478206</x:v>
      </x:c>
      <x:c r="C736" s="6">
        <x:v>12.2411499866667</x:v>
      </x:c>
      <x:c r="D736" s="14" t="s">
        <x:v>77</x:v>
      </x:c>
      <x:c r="E736" s="15">
        <x:v>43194.5249513079</x:v>
      </x:c>
      <x:c r="F736" t="s">
        <x:v>82</x:v>
      </x:c>
      <x:c r="G736" s="6">
        <x:v>163.998979914357</x:v>
      </x:c>
      <x:c r="H736" t="s">
        <x:v>83</x:v>
      </x:c>
      <x:c r="I736" s="6">
        <x:v>32.3690736208882</x:v>
      </x:c>
      <x:c r="J736" t="s">
        <x:v>78</x:v>
      </x:c>
      <x:c r="K736" s="6">
        <x:v>1016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21.337</x:v>
      </x:c>
      <x:c r="R736" s="8">
        <x:v>127148.47571369</x:v>
      </x:c>
      <x:c r="S736" s="12">
        <x:v>326510.719430919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710378</x:v>
      </x:c>
      <x:c r="B737" s="1">
        <x:v>43211.4184898495</x:v>
      </x:c>
      <x:c r="C737" s="6">
        <x:v>12.2578842583333</x:v>
      </x:c>
      <x:c r="D737" s="14" t="s">
        <x:v>77</x:v>
      </x:c>
      <x:c r="E737" s="15">
        <x:v>43194.5249513079</x:v>
      </x:c>
      <x:c r="F737" t="s">
        <x:v>82</x:v>
      </x:c>
      <x:c r="G737" s="6">
        <x:v>164.006811361817</x:v>
      </x:c>
      <x:c r="H737" t="s">
        <x:v>83</x:v>
      </x:c>
      <x:c r="I737" s="6">
        <x:v>32.3595285302627</x:v>
      </x:c>
      <x:c r="J737" t="s">
        <x:v>78</x:v>
      </x:c>
      <x:c r="K737" s="6">
        <x:v>1016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21.34</x:v>
      </x:c>
      <x:c r="R737" s="8">
        <x:v>127143.178318116</x:v>
      </x:c>
      <x:c r="S737" s="12">
        <x:v>326509.848920931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710382</x:v>
      </x:c>
      <x:c r="B738" s="1">
        <x:v>43211.4185012731</x:v>
      </x:c>
      <x:c r="C738" s="6">
        <x:v>12.2743352283333</x:v>
      </x:c>
      <x:c r="D738" s="14" t="s">
        <x:v>77</x:v>
      </x:c>
      <x:c r="E738" s="15">
        <x:v>43194.5249513079</x:v>
      </x:c>
      <x:c r="F738" t="s">
        <x:v>82</x:v>
      </x:c>
      <x:c r="G738" s="6">
        <x:v>163.975924057796</x:v>
      </x:c>
      <x:c r="H738" t="s">
        <x:v>83</x:v>
      </x:c>
      <x:c r="I738" s="6">
        <x:v>32.3679896344643</x:v>
      </x:c>
      <x:c r="J738" t="s">
        <x:v>78</x:v>
      </x:c>
      <x:c r="K738" s="6">
        <x:v>1016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21.339</x:v>
      </x:c>
      <x:c r="R738" s="8">
        <x:v>127141.962359969</x:v>
      </x:c>
      <x:c r="S738" s="12">
        <x:v>326507.906680501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710394</x:v>
      </x:c>
      <x:c r="B739" s="1">
        <x:v>43211.4185134259</x:v>
      </x:c>
      <x:c r="C739" s="6">
        <x:v>12.2918695333333</x:v>
      </x:c>
      <x:c r="D739" s="14" t="s">
        <x:v>77</x:v>
      </x:c>
      <x:c r="E739" s="15">
        <x:v>43194.5249513079</x:v>
      </x:c>
      <x:c r="F739" t="s">
        <x:v>82</x:v>
      </x:c>
      <x:c r="G739" s="6">
        <x:v>163.931910206834</x:v>
      </x:c>
      <x:c r="H739" t="s">
        <x:v>83</x:v>
      </x:c>
      <x:c r="I739" s="6">
        <x:v>32.3708200441965</x:v>
      </x:c>
      <x:c r="J739" t="s">
        <x:v>78</x:v>
      </x:c>
      <x:c r="K739" s="6">
        <x:v>1016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21.341</x:v>
      </x:c>
      <x:c r="R739" s="8">
        <x:v>127140.98488038</x:v>
      </x:c>
      <x:c r="S739" s="12">
        <x:v>326504.635463917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710407</x:v>
      </x:c>
      <x:c r="B740" s="1">
        <x:v>43211.4185246181</x:v>
      </x:c>
      <x:c r="C740" s="6">
        <x:v>12.3079538033333</x:v>
      </x:c>
      <x:c r="D740" s="14" t="s">
        <x:v>77</x:v>
      </x:c>
      <x:c r="E740" s="15">
        <x:v>43194.5249513079</x:v>
      </x:c>
      <x:c r="F740" t="s">
        <x:v>82</x:v>
      </x:c>
      <x:c r="G740" s="6">
        <x:v>163.993429755935</x:v>
      </x:c>
      <x:c r="H740" t="s">
        <x:v>83</x:v>
      </x:c>
      <x:c r="I740" s="6">
        <x:v>32.3566379088111</x:v>
      </x:c>
      <x:c r="J740" t="s">
        <x:v>78</x:v>
      </x:c>
      <x:c r="K740" s="6">
        <x:v>1016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21.342</x:v>
      </x:c>
      <x:c r="R740" s="8">
        <x:v>127139.500746915</x:v>
      </x:c>
      <x:c r="S740" s="12">
        <x:v>326520.121312859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710417</x:v>
      </x:c>
      <x:c r="B741" s="1">
        <x:v>43211.4185363773</x:v>
      </x:c>
      <x:c r="C741" s="6">
        <x:v>12.324921425</x:v>
      </x:c>
      <x:c r="D741" s="14" t="s">
        <x:v>77</x:v>
      </x:c>
      <x:c r="E741" s="15">
        <x:v>43194.5249513079</x:v>
      </x:c>
      <x:c r="F741" t="s">
        <x:v>82</x:v>
      </x:c>
      <x:c r="G741" s="6">
        <x:v>163.964695621116</x:v>
      </x:c>
      <x:c r="H741" t="s">
        <x:v>83</x:v>
      </x:c>
      <x:c r="I741" s="6">
        <x:v>32.3781670763597</x:v>
      </x:c>
      <x:c r="J741" t="s">
        <x:v>78</x:v>
      </x:c>
      <x:c r="K741" s="6">
        <x:v>1016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21.336</x:v>
      </x:c>
      <x:c r="R741" s="8">
        <x:v>127133.693420626</x:v>
      </x:c>
      <x:c r="S741" s="12">
        <x:v>326520.044890636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710424</x:v>
      </x:c>
      <x:c r="B742" s="1">
        <x:v>43211.4185485764</x:v>
      </x:c>
      <x:c r="C742" s="6">
        <x:v>12.3424558</x:v>
      </x:c>
      <x:c r="D742" s="14" t="s">
        <x:v>77</x:v>
      </x:c>
      <x:c r="E742" s="15">
        <x:v>43194.5249513079</x:v>
      </x:c>
      <x:c r="F742" t="s">
        <x:v>82</x:v>
      </x:c>
      <x:c r="G742" s="6">
        <x:v>163.98947156261</x:v>
      </x:c>
      <x:c r="H742" t="s">
        <x:v>83</x:v>
      </x:c>
      <x:c r="I742" s="6">
        <x:v>32.3654603341729</x:v>
      </x:c>
      <x:c r="J742" t="s">
        <x:v>78</x:v>
      </x:c>
      <x:c r="K742" s="6">
        <x:v>1016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21.339</x:v>
      </x:c>
      <x:c r="R742" s="8">
        <x:v>127145.270046052</x:v>
      </x:c>
      <x:c r="S742" s="12">
        <x:v>326503.658685144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710440</x:v>
      </x:c>
      <x:c r="B743" s="1">
        <x:v>43211.4185596412</x:v>
      </x:c>
      <x:c r="C743" s="6">
        <x:v>12.3584233666667</x:v>
      </x:c>
      <x:c r="D743" s="14" t="s">
        <x:v>77</x:v>
      </x:c>
      <x:c r="E743" s="15">
        <x:v>43194.5249513079</x:v>
      </x:c>
      <x:c r="F743" t="s">
        <x:v>82</x:v>
      </x:c>
      <x:c r="G743" s="6">
        <x:v>163.971644866382</x:v>
      </x:c>
      <x:c r="H743" t="s">
        <x:v>83</x:v>
      </x:c>
      <x:c r="I743" s="6">
        <x:v>32.3714824808621</x:v>
      </x:c>
      <x:c r="J743" t="s">
        <x:v>78</x:v>
      </x:c>
      <x:c r="K743" s="6">
        <x:v>1016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21.338</x:v>
      </x:c>
      <x:c r="R743" s="8">
        <x:v>127133.319947297</x:v>
      </x:c>
      <x:c r="S743" s="12">
        <x:v>326509.334781882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710445</x:v>
      </x:c>
      <x:c r="B744" s="1">
        <x:v>43211.4185711806</x:v>
      </x:c>
      <x:c r="C744" s="6">
        <x:v>12.3750243233333</x:v>
      </x:c>
      <x:c r="D744" s="14" t="s">
        <x:v>77</x:v>
      </x:c>
      <x:c r="E744" s="15">
        <x:v>43194.5249513079</x:v>
      </x:c>
      <x:c r="F744" t="s">
        <x:v>82</x:v>
      </x:c>
      <x:c r="G744" s="6">
        <x:v>163.92941718659</x:v>
      </x:c>
      <x:c r="H744" t="s">
        <x:v>83</x:v>
      </x:c>
      <x:c r="I744" s="6">
        <x:v>32.368591849101</x:v>
      </x:c>
      <x:c r="J744" t="s">
        <x:v>78</x:v>
      </x:c>
      <x:c r="K744" s="6">
        <x:v>1016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21.342</x:v>
      </x:c>
      <x:c r="R744" s="8">
        <x:v>127134.203383936</x:v>
      </x:c>
      <x:c r="S744" s="12">
        <x:v>326509.133278695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710458</x:v>
      </x:c>
      <x:c r="B745" s="1">
        <x:v>43211.4185825579</x:v>
      </x:c>
      <x:c r="C745" s="6">
        <x:v>12.3914085883333</x:v>
      </x:c>
      <x:c r="D745" s="14" t="s">
        <x:v>77</x:v>
      </x:c>
      <x:c r="E745" s="15">
        <x:v>43194.5249513079</x:v>
      </x:c>
      <x:c r="F745" t="s">
        <x:v>82</x:v>
      </x:c>
      <x:c r="G745" s="6">
        <x:v>163.981814594229</x:v>
      </x:c>
      <x:c r="H745" t="s">
        <x:v>83</x:v>
      </x:c>
      <x:c r="I745" s="6">
        <x:v>32.3641956847428</x:v>
      </x:c>
      <x:c r="J745" t="s">
        <x:v>78</x:v>
      </x:c>
      <x:c r="K745" s="6">
        <x:v>1016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21.34</x:v>
      </x:c>
      <x:c r="R745" s="8">
        <x:v>127123.040643304</x:v>
      </x:c>
      <x:c r="S745" s="12">
        <x:v>326492.170908431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710464</x:v>
      </x:c>
      <x:c r="B746" s="1">
        <x:v>43211.4185940972</x:v>
      </x:c>
      <x:c r="C746" s="6">
        <x:v>12.40800951</x:v>
      </x:c>
      <x:c r="D746" s="14" t="s">
        <x:v>77</x:v>
      </x:c>
      <x:c r="E746" s="15">
        <x:v>43194.5249513079</x:v>
      </x:c>
      <x:c r="F746" t="s">
        <x:v>82</x:v>
      </x:c>
      <x:c r="G746" s="6">
        <x:v>164.029384115425</x:v>
      </x:c>
      <x:c r="H746" t="s">
        <x:v>83</x:v>
      </x:c>
      <x:c r="I746" s="6">
        <x:v>32.3660926590665</x:v>
      </x:c>
      <x:c r="J746" t="s">
        <x:v>78</x:v>
      </x:c>
      <x:c r="K746" s="6">
        <x:v>1016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21.336</x:v>
      </x:c>
      <x:c r="R746" s="8">
        <x:v>127133.420231246</x:v>
      </x:c>
      <x:c r="S746" s="12">
        <x:v>326510.997680354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710472</x:v>
      </x:c>
      <x:c r="B747" s="1">
        <x:v>43211.4186057523</x:v>
      </x:c>
      <x:c r="C747" s="6">
        <x:v>12.4247937933333</x:v>
      </x:c>
      <x:c r="D747" s="14" t="s">
        <x:v>77</x:v>
      </x:c>
      <x:c r="E747" s="15">
        <x:v>43194.5249513079</x:v>
      </x:c>
      <x:c r="F747" t="s">
        <x:v>82</x:v>
      </x:c>
      <x:c r="G747" s="6">
        <x:v>164.027775274188</x:v>
      </x:c>
      <x:c r="H747" t="s">
        <x:v>83</x:v>
      </x:c>
      <x:c r="I747" s="6">
        <x:v>32.3610039525893</x:v>
      </x:c>
      <x:c r="J747" t="s">
        <x:v>78</x:v>
      </x:c>
      <x:c r="K747" s="6">
        <x:v>1016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21.338</x:v>
      </x:c>
      <x:c r="R747" s="8">
        <x:v>127122.276298483</x:v>
      </x:c>
      <x:c r="S747" s="12">
        <x:v>326502.824703011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710488</x:v>
      </x:c>
      <x:c r="B748" s="1">
        <x:v>43211.4186169792</x:v>
      </x:c>
      <x:c r="C748" s="6">
        <x:v>12.440994755</x:v>
      </x:c>
      <x:c r="D748" s="14" t="s">
        <x:v>77</x:v>
      </x:c>
      <x:c r="E748" s="15">
        <x:v>43194.5249513079</x:v>
      </x:c>
      <x:c r="F748" t="s">
        <x:v>82</x:v>
      </x:c>
      <x:c r="G748" s="6">
        <x:v>164.046566411683</x:v>
      </x:c>
      <x:c r="H748" t="s">
        <x:v>83</x:v>
      </x:c>
      <x:c r="I748" s="6">
        <x:v>32.3548011610596</x:v>
      </x:c>
      <x:c r="J748" t="s">
        <x:v>78</x:v>
      </x:c>
      <x:c r="K748" s="6">
        <x:v>1016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21.339</x:v>
      </x:c>
      <x:c r="R748" s="8">
        <x:v>127127.538857192</x:v>
      </x:c>
      <x:c r="S748" s="12">
        <x:v>326500.228803776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710496</x:v>
      </x:c>
      <x:c r="B749" s="1">
        <x:v>43211.4186287847</x:v>
      </x:c>
      <x:c r="C749" s="6">
        <x:v>12.4579456933333</x:v>
      </x:c>
      <x:c r="D749" s="14" t="s">
        <x:v>77</x:v>
      </x:c>
      <x:c r="E749" s="15">
        <x:v>43194.5249513079</x:v>
      </x:c>
      <x:c r="F749" t="s">
        <x:v>82</x:v>
      </x:c>
      <x:c r="G749" s="6">
        <x:v>164.003250162901</x:v>
      </x:c>
      <x:c r="H749" t="s">
        <x:v>83</x:v>
      </x:c>
      <x:c r="I749" s="6">
        <x:v>32.3709705979727</x:v>
      </x:c>
      <x:c r="J749" t="s">
        <x:v>78</x:v>
      </x:c>
      <x:c r="K749" s="6">
        <x:v>1016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21.336</x:v>
      </x:c>
      <x:c r="R749" s="8">
        <x:v>127121.799223613</x:v>
      </x:c>
      <x:c r="S749" s="12">
        <x:v>326499.379991733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710505</x:v>
      </x:c>
      <x:c r="B750" s="1">
        <x:v>43211.4186403125</x:v>
      </x:c>
      <x:c r="C750" s="6">
        <x:v>12.4745633316667</x:v>
      </x:c>
      <x:c r="D750" s="14" t="s">
        <x:v>77</x:v>
      </x:c>
      <x:c r="E750" s="15">
        <x:v>43194.5249513079</x:v>
      </x:c>
      <x:c r="F750" t="s">
        <x:v>82</x:v>
      </x:c>
      <x:c r="G750" s="6">
        <x:v>163.957290124482</x:v>
      </x:c>
      <x:c r="H750" t="s">
        <x:v>83</x:v>
      </x:c>
      <x:c r="I750" s="6">
        <x:v>32.3741623396181</x:v>
      </x:c>
      <x:c r="J750" t="s">
        <x:v>78</x:v>
      </x:c>
      <x:c r="K750" s="6">
        <x:v>1016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21.338</x:v>
      </x:c>
      <x:c r="R750" s="8">
        <x:v>127123.464976424</x:v>
      </x:c>
      <x:c r="S750" s="12">
        <x:v>326501.12515392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710515</x:v>
      </x:c>
      <x:c r="B751" s="1">
        <x:v>43211.4186517014</x:v>
      </x:c>
      <x:c r="C751" s="6">
        <x:v>12.490980985</x:v>
      </x:c>
      <x:c r="D751" s="14" t="s">
        <x:v>77</x:v>
      </x:c>
      <x:c r="E751" s="15">
        <x:v>43194.5249513079</x:v>
      </x:c>
      <x:c r="F751" t="s">
        <x:v>82</x:v>
      </x:c>
      <x:c r="G751" s="6">
        <x:v>163.904802324638</x:v>
      </x:c>
      <x:c r="H751" t="s">
        <x:v>83</x:v>
      </x:c>
      <x:c r="I751" s="6">
        <x:v>32.3812684923118</x:v>
      </x:c>
      <x:c r="J751" t="s">
        <x:v>78</x:v>
      </x:c>
      <x:c r="K751" s="6">
        <x:v>1016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21.339</x:v>
      </x:c>
      <x:c r="R751" s="8">
        <x:v>127116.634859532</x:v>
      </x:c>
      <x:c r="S751" s="12">
        <x:v>326500.957371755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710525</x:v>
      </x:c>
      <x:c r="B752" s="1">
        <x:v>43211.4186633449</x:v>
      </x:c>
      <x:c r="C752" s="6">
        <x:v>12.50773195</x:v>
      </x:c>
      <x:c r="D752" s="14" t="s">
        <x:v>77</x:v>
      </x:c>
      <x:c r="E752" s="15">
        <x:v>43194.5249513079</x:v>
      </x:c>
      <x:c r="F752" t="s">
        <x:v>82</x:v>
      </x:c>
      <x:c r="G752" s="6">
        <x:v>164.009218975245</x:v>
      </x:c>
      <x:c r="H752" t="s">
        <x:v>83</x:v>
      </x:c>
      <x:c r="I752" s="6">
        <x:v>32.3698565001901</x:v>
      </x:c>
      <x:c r="J752" t="s">
        <x:v>78</x:v>
      </x:c>
      <x:c r="K752" s="6">
        <x:v>1016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21.336</x:v>
      </x:c>
      <x:c r="R752" s="8">
        <x:v>127118.707826878</x:v>
      </x:c>
      <x:c r="S752" s="12">
        <x:v>326497.967042546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710537</x:v>
      </x:c>
      <x:c r="B753" s="1">
        <x:v>43211.4186751157</x:v>
      </x:c>
      <x:c r="C753" s="6">
        <x:v>12.5246995466667</x:v>
      </x:c>
      <x:c r="D753" s="14" t="s">
        <x:v>77</x:v>
      </x:c>
      <x:c r="E753" s="15">
        <x:v>43194.5249513079</x:v>
      </x:c>
      <x:c r="F753" t="s">
        <x:v>82</x:v>
      </x:c>
      <x:c r="G753" s="6">
        <x:v>164.026484888552</x:v>
      </x:c>
      <x:c r="H753" t="s">
        <x:v>83</x:v>
      </x:c>
      <x:c r="I753" s="6">
        <x:v>32.361244837929</x:v>
      </x:c>
      <x:c r="J753" t="s">
        <x:v>78</x:v>
      </x:c>
      <x:c r="K753" s="6">
        <x:v>1016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21.338</x:v>
      </x:c>
      <x:c r="R753" s="8">
        <x:v>127111.505680566</x:v>
      </x:c>
      <x:c r="S753" s="12">
        <x:v>326495.760735667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710550</x:v>
      </x:c>
      <x:c r="B754" s="1">
        <x:v>43211.4186868056</x:v>
      </x:c>
      <x:c r="C754" s="6">
        <x:v>12.5415504766667</x:v>
      </x:c>
      <x:c r="D754" s="14" t="s">
        <x:v>77</x:v>
      </x:c>
      <x:c r="E754" s="15">
        <x:v>43194.5249513079</x:v>
      </x:c>
      <x:c r="F754" t="s">
        <x:v>82</x:v>
      </x:c>
      <x:c r="G754" s="6">
        <x:v>163.931895790705</x:v>
      </x:c>
      <x:c r="H754" t="s">
        <x:v>83</x:v>
      </x:c>
      <x:c r="I754" s="6">
        <x:v>32.3762098735951</x:v>
      </x:c>
      <x:c r="J754" t="s">
        <x:v>78</x:v>
      </x:c>
      <x:c r="K754" s="6">
        <x:v>1016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21.339</x:v>
      </x:c>
      <x:c r="R754" s="8">
        <x:v>127118.566159849</x:v>
      </x:c>
      <x:c r="S754" s="12">
        <x:v>326490.456639832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710560</x:v>
      </x:c>
      <x:c r="B755" s="1">
        <x:v>43211.4186982986</x:v>
      </x:c>
      <x:c r="C755" s="6">
        <x:v>12.558051445</x:v>
      </x:c>
      <x:c r="D755" s="14" t="s">
        <x:v>77</x:v>
      </x:c>
      <x:c r="E755" s="15">
        <x:v>43194.5249513079</x:v>
      </x:c>
      <x:c r="F755" t="s">
        <x:v>82</x:v>
      </x:c>
      <x:c r="G755" s="6">
        <x:v>163.981161031827</x:v>
      </x:c>
      <x:c r="H755" t="s">
        <x:v>83</x:v>
      </x:c>
      <x:c r="I755" s="6">
        <x:v>32.3697059464635</x:v>
      </x:c>
      <x:c r="J755" t="s">
        <x:v>78</x:v>
      </x:c>
      <x:c r="K755" s="6">
        <x:v>1016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21.338</x:v>
      </x:c>
      <x:c r="R755" s="8">
        <x:v>127102.970715824</x:v>
      </x:c>
      <x:c r="S755" s="12">
        <x:v>326504.161934024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710568</x:v>
      </x:c>
      <x:c r="B756" s="1">
        <x:v>43211.4187096412</x:v>
      </x:c>
      <x:c r="C756" s="6">
        <x:v>12.5744190416667</x:v>
      </x:c>
      <x:c r="D756" s="14" t="s">
        <x:v>77</x:v>
      </x:c>
      <x:c r="E756" s="15">
        <x:v>43194.5249513079</x:v>
      </x:c>
      <x:c r="F756" t="s">
        <x:v>82</x:v>
      </x:c>
      <x:c r="G756" s="6">
        <x:v>163.990096690958</x:v>
      </x:c>
      <x:c r="H756" t="s">
        <x:v>83</x:v>
      </x:c>
      <x:c r="I756" s="6">
        <x:v>32.3761195411871</x:v>
      </x:c>
      <x:c r="J756" t="s">
        <x:v>78</x:v>
      </x:c>
      <x:c r="K756" s="6">
        <x:v>1016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21.335</x:v>
      </x:c>
      <x:c r="R756" s="8">
        <x:v>127112.448459822</x:v>
      </x:c>
      <x:c r="S756" s="12">
        <x:v>326495.950417748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710579</x:v>
      </x:c>
      <x:c r="B757" s="1">
        <x:v>43211.4187212153</x:v>
      </x:c>
      <x:c r="C757" s="6">
        <x:v>12.59105335</x:v>
      </x:c>
      <x:c r="D757" s="14" t="s">
        <x:v>77</x:v>
      </x:c>
      <x:c r="E757" s="15">
        <x:v>43194.5249513079</x:v>
      </x:c>
      <x:c r="F757" t="s">
        <x:v>82</x:v>
      </x:c>
      <x:c r="G757" s="6">
        <x:v>163.953517715095</x:v>
      </x:c>
      <x:c r="H757" t="s">
        <x:v>83</x:v>
      </x:c>
      <x:c r="I757" s="6">
        <x:v>32.3667852055164</x:v>
      </x:c>
      <x:c r="J757" t="s">
        <x:v>78</x:v>
      </x:c>
      <x:c r="K757" s="6">
        <x:v>1016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21.341</x:v>
      </x:c>
      <x:c r="R757" s="8">
        <x:v>127106.314088057</x:v>
      </x:c>
      <x:c r="S757" s="12">
        <x:v>326498.799332758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710590</x:v>
      </x:c>
      <x:c r="B758" s="1">
        <x:v>43211.4187331829</x:v>
      </x:c>
      <x:c r="C758" s="6">
        <x:v>12.6082876483333</x:v>
      </x:c>
      <x:c r="D758" s="14" t="s">
        <x:v>77</x:v>
      </x:c>
      <x:c r="E758" s="15">
        <x:v>43194.5249513079</x:v>
      </x:c>
      <x:c r="F758" t="s">
        <x:v>82</x:v>
      </x:c>
      <x:c r="G758" s="6">
        <x:v>163.988749125663</x:v>
      </x:c>
      <x:c r="H758" t="s">
        <x:v>83</x:v>
      </x:c>
      <x:c r="I758" s="6">
        <x:v>32.3629009251067</x:v>
      </x:c>
      <x:c r="J758" t="s">
        <x:v>78</x:v>
      </x:c>
      <x:c r="K758" s="6">
        <x:v>1016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21.34</x:v>
      </x:c>
      <x:c r="R758" s="8">
        <x:v>127108.091418242</x:v>
      </x:c>
      <x:c r="S758" s="12">
        <x:v>326495.855229734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710595</x:v>
      </x:c>
      <x:c r="B759" s="1">
        <x:v>43211.4187448264</x:v>
      </x:c>
      <x:c r="C759" s="6">
        <x:v>12.62507192</x:v>
      </x:c>
      <x:c r="D759" s="14" t="s">
        <x:v>77</x:v>
      </x:c>
      <x:c r="E759" s="15">
        <x:v>43194.5249513079</x:v>
      </x:c>
      <x:c r="F759" t="s">
        <x:v>82</x:v>
      </x:c>
      <x:c r="G759" s="6">
        <x:v>163.985284730079</x:v>
      </x:c>
      <x:c r="H759" t="s">
        <x:v>83</x:v>
      </x:c>
      <x:c r="I759" s="6">
        <x:v>32.360853399261</x:v>
      </x:c>
      <x:c r="J759" t="s">
        <x:v>78</x:v>
      </x:c>
      <x:c r="K759" s="6">
        <x:v>1016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21.341</x:v>
      </x:c>
      <x:c r="R759" s="8">
        <x:v>127104.90267418</x:v>
      </x:c>
      <x:c r="S759" s="12">
        <x:v>326507.716795634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710602</x:v>
      </x:c>
      <x:c r="B760" s="1">
        <x:v>43211.4187558681</x:v>
      </x:c>
      <x:c r="C760" s="6">
        <x:v>12.6409395216667</x:v>
      </x:c>
      <x:c r="D760" s="14" t="s">
        <x:v>77</x:v>
      </x:c>
      <x:c r="E760" s="15">
        <x:v>43194.5249513079</x:v>
      </x:c>
      <x:c r="F760" t="s">
        <x:v>82</x:v>
      </x:c>
      <x:c r="G760" s="6">
        <x:v>163.938724473298</x:v>
      </x:c>
      <x:c r="H760" t="s">
        <x:v>83</x:v>
      </x:c>
      <x:c r="I760" s="6">
        <x:v>32.3830149219757</x:v>
      </x:c>
      <x:c r="J760" t="s">
        <x:v>78</x:v>
      </x:c>
      <x:c r="K760" s="6">
        <x:v>1016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21.336</x:v>
      </x:c>
      <x:c r="R760" s="8">
        <x:v>127091.734505007</x:v>
      </x:c>
      <x:c r="S760" s="12">
        <x:v>326481.158116959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710612</x:v>
      </x:c>
      <x:c r="B761" s="1">
        <x:v>43211.4187678588</x:v>
      </x:c>
      <x:c r="C761" s="6">
        <x:v>12.6582238083333</x:v>
      </x:c>
      <x:c r="D761" s="14" t="s">
        <x:v>77</x:v>
      </x:c>
      <x:c r="E761" s="15">
        <x:v>43194.5249513079</x:v>
      </x:c>
      <x:c r="F761" t="s">
        <x:v>82</x:v>
      </x:c>
      <x:c r="G761" s="6">
        <x:v>163.913904427642</x:v>
      </x:c>
      <x:c r="H761" t="s">
        <x:v>83</x:v>
      </x:c>
      <x:c r="I761" s="6">
        <x:v>32.3822621504573</x:v>
      </x:c>
      <x:c r="J761" t="s">
        <x:v>78</x:v>
      </x:c>
      <x:c r="K761" s="6">
        <x:v>1016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21.338</x:v>
      </x:c>
      <x:c r="R761" s="8">
        <x:v>127104.152505252</x:v>
      </x:c>
      <x:c r="S761" s="12">
        <x:v>326482.064748749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710626</x:v>
      </x:c>
      <x:c r="B762" s="1">
        <x:v>43211.4187791319</x:v>
      </x:c>
      <x:c r="C762" s="6">
        <x:v>12.6744747816667</x:v>
      </x:c>
      <x:c r="D762" s="14" t="s">
        <x:v>77</x:v>
      </x:c>
      <x:c r="E762" s="15">
        <x:v>43194.5249513079</x:v>
      </x:c>
      <x:c r="F762" t="s">
        <x:v>82</x:v>
      </x:c>
      <x:c r="G762" s="6">
        <x:v>164.102225902803</x:v>
      </x:c>
      <x:c r="H762" t="s">
        <x:v>83</x:v>
      </x:c>
      <x:c r="I762" s="6">
        <x:v>32.3551925990209</x:v>
      </x:c>
      <x:c r="J762" t="s">
        <x:v>78</x:v>
      </x:c>
      <x:c r="K762" s="6">
        <x:v>1016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21.335</x:v>
      </x:c>
      <x:c r="R762" s="8">
        <x:v>127100.376196965</x:v>
      </x:c>
      <x:c r="S762" s="12">
        <x:v>326495.788141947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710633</x:v>
      </x:c>
      <x:c r="B763" s="1">
        <x:v>43211.4187906597</x:v>
      </x:c>
      <x:c r="C763" s="6">
        <x:v>12.691059045</x:v>
      </x:c>
      <x:c r="D763" s="14" t="s">
        <x:v>77</x:v>
      </x:c>
      <x:c r="E763" s="15">
        <x:v>43194.5249513079</x:v>
      </x:c>
      <x:c r="F763" t="s">
        <x:v>82</x:v>
      </x:c>
      <x:c r="G763" s="6">
        <x:v>164.053662096742</x:v>
      </x:c>
      <x:c r="H763" t="s">
        <x:v>83</x:v>
      </x:c>
      <x:c r="I763" s="6">
        <x:v>32.3642559061332</x:v>
      </x:c>
      <x:c r="J763" t="s">
        <x:v>78</x:v>
      </x:c>
      <x:c r="K763" s="6">
        <x:v>1016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21.335</x:v>
      </x:c>
      <x:c r="R763" s="8">
        <x:v>127103.273876045</x:v>
      </x:c>
      <x:c r="S763" s="12">
        <x:v>326489.267588919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710647</x:v>
      </x:c>
      <x:c r="B764" s="1">
        <x:v>43211.418803044</x:v>
      </x:c>
      <x:c r="C764" s="6">
        <x:v>12.7088933916667</x:v>
      </x:c>
      <x:c r="D764" s="14" t="s">
        <x:v>77</x:v>
      </x:c>
      <x:c r="E764" s="15">
        <x:v>43194.5249513079</x:v>
      </x:c>
      <x:c r="F764" t="s">
        <x:v>82</x:v>
      </x:c>
      <x:c r="G764" s="6">
        <x:v>163.982213950484</x:v>
      </x:c>
      <x:c r="H764" t="s">
        <x:v>83</x:v>
      </x:c>
      <x:c r="I764" s="6">
        <x:v>32.3668153162348</x:v>
      </x:c>
      <x:c r="J764" t="s">
        <x:v>78</x:v>
      </x:c>
      <x:c r="K764" s="6">
        <x:v>1016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21.339</x:v>
      </x:c>
      <x:c r="R764" s="8">
        <x:v>127102.545131102</x:v>
      </x:c>
      <x:c r="S764" s="12">
        <x:v>326497.842986242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710658</x:v>
      </x:c>
      <x:c r="B765" s="1">
        <x:v>43211.4188160532</x:v>
      </x:c>
      <x:c r="C765" s="6">
        <x:v>12.7276611466667</x:v>
      </x:c>
      <x:c r="D765" s="14" t="s">
        <x:v>77</x:v>
      </x:c>
      <x:c r="E765" s="15">
        <x:v>43194.5249513079</x:v>
      </x:c>
      <x:c r="F765" t="s">
        <x:v>82</x:v>
      </x:c>
      <x:c r="G765" s="6">
        <x:v>163.961557498286</x:v>
      </x:c>
      <x:c r="H765" t="s">
        <x:v>83</x:v>
      </x:c>
      <x:c r="I765" s="6">
        <x:v>32.3760593195834</x:v>
      </x:c>
      <x:c r="J765" t="s">
        <x:v>78</x:v>
      </x:c>
      <x:c r="K765" s="6">
        <x:v>1016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21.337</x:v>
      </x:c>
      <x:c r="R765" s="8">
        <x:v>127104.897255434</x:v>
      </x:c>
      <x:c r="S765" s="12">
        <x:v>326502.37615257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710665</x:v>
      </x:c>
      <x:c r="B766" s="1">
        <x:v>43211.4188267014</x:v>
      </x:c>
      <x:c r="C766" s="6">
        <x:v>12.7429786666667</x:v>
      </x:c>
      <x:c r="D766" s="14" t="s">
        <x:v>77</x:v>
      </x:c>
      <x:c r="E766" s="15">
        <x:v>43194.5249513079</x:v>
      </x:c>
      <x:c r="F766" t="s">
        <x:v>82</x:v>
      </x:c>
      <x:c r="G766" s="6">
        <x:v>164.108189507684</x:v>
      </x:c>
      <x:c r="H766" t="s">
        <x:v>83</x:v>
      </x:c>
      <x:c r="I766" s="6">
        <x:v>32.3486887126769</x:v>
      </x:c>
      <x:c r="J766" t="s">
        <x:v>78</x:v>
      </x:c>
      <x:c r="K766" s="6">
        <x:v>1016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21.337</x:v>
      </x:c>
      <x:c r="R766" s="8">
        <x:v>127094.785343911</x:v>
      </x:c>
      <x:c r="S766" s="12">
        <x:v>326494.382265089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710679</x:v>
      </x:c>
      <x:c r="B767" s="1">
        <x:v>43211.4188370718</x:v>
      </x:c>
      <x:c r="C767" s="6">
        <x:v>12.7579295433333</x:v>
      </x:c>
      <x:c r="D767" s="14" t="s">
        <x:v>77</x:v>
      </x:c>
      <x:c r="E767" s="15">
        <x:v>43194.5249513079</x:v>
      </x:c>
      <x:c r="F767" t="s">
        <x:v>82</x:v>
      </x:c>
      <x:c r="G767" s="6">
        <x:v>164.111906646831</x:v>
      </x:c>
      <x:c r="H767" t="s">
        <x:v>83</x:v>
      </x:c>
      <x:c r="I767" s="6">
        <x:v>32.3533859626591</x:v>
      </x:c>
      <x:c r="J767" t="s">
        <x:v>78</x:v>
      </x:c>
      <x:c r="K767" s="6">
        <x:v>1016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21.335</x:v>
      </x:c>
      <x:c r="R767" s="8">
        <x:v>127090.22022487</x:v>
      </x:c>
      <x:c r="S767" s="12">
        <x:v>326488.663029013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710690</x:v>
      </x:c>
      <x:c r="B768" s="1">
        <x:v>43211.4188486458</x:v>
      </x:c>
      <x:c r="C768" s="6">
        <x:v>12.7745638283333</x:v>
      </x:c>
      <x:c r="D768" s="14" t="s">
        <x:v>77</x:v>
      </x:c>
      <x:c r="E768" s="15">
        <x:v>43194.5249513079</x:v>
      </x:c>
      <x:c r="F768" t="s">
        <x:v>82</x:v>
      </x:c>
      <x:c r="G768" s="6">
        <x:v>163.912471626282</x:v>
      </x:c>
      <x:c r="H768" t="s">
        <x:v>83</x:v>
      </x:c>
      <x:c r="I768" s="6">
        <x:v>32.3771433086167</x:v>
      </x:c>
      <x:c r="J768" t="s">
        <x:v>78</x:v>
      </x:c>
      <x:c r="K768" s="6">
        <x:v>1016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21.34</x:v>
      </x:c>
      <x:c r="R768" s="8">
        <x:v>127093.7045345</x:v>
      </x:c>
      <x:c r="S768" s="12">
        <x:v>326477.980666056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710694</x:v>
      </x:c>
      <x:c r="B769" s="1">
        <x:v>43211.4188608796</x:v>
      </x:c>
      <x:c r="C769" s="6">
        <x:v>12.79218152</x:v>
      </x:c>
      <x:c r="D769" s="14" t="s">
        <x:v>77</x:v>
      </x:c>
      <x:c r="E769" s="15">
        <x:v>43194.5249513079</x:v>
      </x:c>
      <x:c r="F769" t="s">
        <x:v>82</x:v>
      </x:c>
      <x:c r="G769" s="6">
        <x:v>163.892776678364</x:v>
      </x:c>
      <x:c r="H769" t="s">
        <x:v>83</x:v>
      </x:c>
      <x:c r="I769" s="6">
        <x:v>32.3862066750912</x:v>
      </x:c>
      <x:c r="J769" t="s">
        <x:v>78</x:v>
      </x:c>
      <x:c r="K769" s="6">
        <x:v>1016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21.338</x:v>
      </x:c>
      <x:c r="R769" s="8">
        <x:v>127093.849821521</x:v>
      </x:c>
      <x:c r="S769" s="12">
        <x:v>326484.775023798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710706</x:v>
      </x:c>
      <x:c r="B770" s="1">
        <x:v>43211.4188725694</x:v>
      </x:c>
      <x:c r="C770" s="6">
        <x:v>12.80904912</x:v>
      </x:c>
      <x:c r="D770" s="14" t="s">
        <x:v>77</x:v>
      </x:c>
      <x:c r="E770" s="15">
        <x:v>43194.5249513079</x:v>
      </x:c>
      <x:c r="F770" t="s">
        <x:v>82</x:v>
      </x:c>
      <x:c r="G770" s="6">
        <x:v>163.924297615585</x:v>
      </x:c>
      <x:c r="H770" t="s">
        <x:v>83</x:v>
      </x:c>
      <x:c r="I770" s="6">
        <x:v>32.3830149219757</x:v>
      </x:c>
      <x:c r="J770" t="s">
        <x:v>78</x:v>
      </x:c>
      <x:c r="K770" s="6">
        <x:v>1016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21.337</x:v>
      </x:c>
      <x:c r="R770" s="8">
        <x:v>127084.658487211</x:v>
      </x:c>
      <x:c r="S770" s="12">
        <x:v>326483.805379564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710720</x:v>
      </x:c>
      <x:c r="B771" s="1">
        <x:v>43211.418884294</x:v>
      </x:c>
      <x:c r="C771" s="6">
        <x:v>12.825900095</x:v>
      </x:c>
      <x:c r="D771" s="14" t="s">
        <x:v>77</x:v>
      </x:c>
      <x:c r="E771" s="15">
        <x:v>43194.5249513079</x:v>
      </x:c>
      <x:c r="F771" t="s">
        <x:v>82</x:v>
      </x:c>
      <x:c r="G771" s="6">
        <x:v>163.895840984037</x:v>
      </x:c>
      <x:c r="H771" t="s">
        <x:v>83</x:v>
      </x:c>
      <x:c r="I771" s="6">
        <x:v>32.385634568177</x:v>
      </x:c>
      <x:c r="J771" t="s">
        <x:v>78</x:v>
      </x:c>
      <x:c r="K771" s="6">
        <x:v>1016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21.338</x:v>
      </x:c>
      <x:c r="R771" s="8">
        <x:v>127090.098169102</x:v>
      </x:c>
      <x:c r="S771" s="12">
        <x:v>326487.401875636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710731</x:v>
      </x:c>
      <x:c r="B772" s="1">
        <x:v>43211.4188951389</x:v>
      </x:c>
      <x:c r="C772" s="6">
        <x:v>12.8415009616667</x:v>
      </x:c>
      <x:c r="D772" s="14" t="s">
        <x:v>77</x:v>
      </x:c>
      <x:c r="E772" s="15">
        <x:v>43194.5249513079</x:v>
      </x:c>
      <x:c r="F772" t="s">
        <x:v>82</x:v>
      </x:c>
      <x:c r="G772" s="6">
        <x:v>163.949048336592</x:v>
      </x:c>
      <x:c r="H772" t="s">
        <x:v>83</x:v>
      </x:c>
      <x:c r="I772" s="6">
        <x:v>32.3810878272261</x:v>
      </x:c>
      <x:c r="J772" t="s">
        <x:v>78</x:v>
      </x:c>
      <x:c r="K772" s="6">
        <x:v>1016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21.336</x:v>
      </x:c>
      <x:c r="R772" s="8">
        <x:v>127088.069063239</x:v>
      </x:c>
      <x:c r="S772" s="12">
        <x:v>326476.764500003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710740</x:v>
      </x:c>
      <x:c r="B773" s="1">
        <x:v>43211.4189069792</x:v>
      </x:c>
      <x:c r="C773" s="6">
        <x:v>12.8585686283333</x:v>
      </x:c>
      <x:c r="D773" s="14" t="s">
        <x:v>77</x:v>
      </x:c>
      <x:c r="E773" s="15">
        <x:v>43194.5249513079</x:v>
      </x:c>
      <x:c r="F773" t="s">
        <x:v>82</x:v>
      </x:c>
      <x:c r="G773" s="6">
        <x:v>163.939782093375</x:v>
      </x:c>
      <x:c r="H773" t="s">
        <x:v>83</x:v>
      </x:c>
      <x:c r="I773" s="6">
        <x:v>32.3801242802674</x:v>
      </x:c>
      <x:c r="J773" t="s">
        <x:v>78</x:v>
      </x:c>
      <x:c r="K773" s="6">
        <x:v>1016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21.337</x:v>
      </x:c>
      <x:c r="R773" s="8">
        <x:v>127077.346818075</x:v>
      </x:c>
      <x:c r="S773" s="12">
        <x:v>326481.780522807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710748</x:v>
      </x:c>
      <x:c r="B774" s="1">
        <x:v>43211.4189179051</x:v>
      </x:c>
      <x:c r="C774" s="6">
        <x:v>12.8743195516667</x:v>
      </x:c>
      <x:c r="D774" s="14" t="s">
        <x:v>77</x:v>
      </x:c>
      <x:c r="E774" s="15">
        <x:v>43194.5249513079</x:v>
      </x:c>
      <x:c r="F774" t="s">
        <x:v>82</x:v>
      </x:c>
      <x:c r="G774" s="6">
        <x:v>163.965193274418</x:v>
      </x:c>
      <x:c r="H774" t="s">
        <x:v>83</x:v>
      </x:c>
      <x:c r="I774" s="6">
        <x:v>32.3726869114989</x:v>
      </x:c>
      <x:c r="J774" t="s">
        <x:v>78</x:v>
      </x:c>
      <x:c r="K774" s="6">
        <x:v>1016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21.338</x:v>
      </x:c>
      <x:c r="R774" s="8">
        <x:v>127084.828659826</x:v>
      </x:c>
      <x:c r="S774" s="12">
        <x:v>326484.101593957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710757</x:v>
      </x:c>
      <x:c r="B775" s="1">
        <x:v>43211.4189300579</x:v>
      </x:c>
      <x:c r="C775" s="6">
        <x:v>12.89177054</x:v>
      </x:c>
      <x:c r="D775" s="14" t="s">
        <x:v>77</x:v>
      </x:c>
      <x:c r="E775" s="15">
        <x:v>43194.5249513079</x:v>
      </x:c>
      <x:c r="F775" t="s">
        <x:v>82</x:v>
      </x:c>
      <x:c r="G775" s="6">
        <x:v>163.935927611925</x:v>
      </x:c>
      <x:c r="H775" t="s">
        <x:v>83</x:v>
      </x:c>
      <x:c r="I775" s="6">
        <x:v>32.3754571036052</x:v>
      </x:c>
      <x:c r="J775" t="s">
        <x:v>78</x:v>
      </x:c>
      <x:c r="K775" s="6">
        <x:v>1016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21.339</x:v>
      </x:c>
      <x:c r="R775" s="8">
        <x:v>127075.917390019</x:v>
      </x:c>
      <x:c r="S775" s="12">
        <x:v>326483.721268196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710763</x:v>
      </x:c>
      <x:c r="B776" s="1">
        <x:v>43211.4189415162</x:v>
      </x:c>
      <x:c r="C776" s="6">
        <x:v>12.9083048033333</x:v>
      </x:c>
      <x:c r="D776" s="14" t="s">
        <x:v>77</x:v>
      </x:c>
      <x:c r="E776" s="15">
        <x:v>43194.5249513079</x:v>
      </x:c>
      <x:c r="F776" t="s">
        <x:v>82</x:v>
      </x:c>
      <x:c r="G776" s="6">
        <x:v>164.01680102565</x:v>
      </x:c>
      <x:c r="H776" t="s">
        <x:v>83</x:v>
      </x:c>
      <x:c r="I776" s="6">
        <x:v>32.3684412954312</x:v>
      </x:c>
      <x:c r="J776" t="s">
        <x:v>78</x:v>
      </x:c>
      <x:c r="K776" s="6">
        <x:v>1016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21.336</x:v>
      </x:c>
      <x:c r="R776" s="8">
        <x:v>127083.925504349</x:v>
      </x:c>
      <x:c r="S776" s="12">
        <x:v>326486.263982331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710775</x:v>
      </x:c>
      <x:c r="B777" s="1">
        <x:v>43211.4189528588</x:v>
      </x:c>
      <x:c r="C777" s="6">
        <x:v>12.9246223766667</x:v>
      </x:c>
      <x:c r="D777" s="14" t="s">
        <x:v>77</x:v>
      </x:c>
      <x:c r="E777" s="15">
        <x:v>43194.5249513079</x:v>
      </x:c>
      <x:c r="F777" t="s">
        <x:v>82</x:v>
      </x:c>
      <x:c r="G777" s="6">
        <x:v>163.973245259653</x:v>
      </x:c>
      <x:c r="H777" t="s">
        <x:v>83</x:v>
      </x:c>
      <x:c r="I777" s="6">
        <x:v>32.37657120325</x:v>
      </x:c>
      <x:c r="J777" t="s">
        <x:v>78</x:v>
      </x:c>
      <x:c r="K777" s="6">
        <x:v>1016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21.336</x:v>
      </x:c>
      <x:c r="R777" s="8">
        <x:v>127076.000007855</x:v>
      </x:c>
      <x:c r="S777" s="12">
        <x:v>326482.979827822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710791</x:v>
      </x:c>
      <x:c r="B778" s="1">
        <x:v>43211.4189643518</x:v>
      </x:c>
      <x:c r="C778" s="6">
        <x:v>12.9412066633333</x:v>
      </x:c>
      <x:c r="D778" s="14" t="s">
        <x:v>77</x:v>
      </x:c>
      <x:c r="E778" s="15">
        <x:v>43194.5249513079</x:v>
      </x:c>
      <x:c r="F778" t="s">
        <x:v>82</x:v>
      </x:c>
      <x:c r="G778" s="6">
        <x:v>164.010186893736</x:v>
      </x:c>
      <x:c r="H778" t="s">
        <x:v>83</x:v>
      </x:c>
      <x:c r="I778" s="6">
        <x:v>32.3696758357196</x:v>
      </x:c>
      <x:c r="J778" t="s">
        <x:v>78</x:v>
      </x:c>
      <x:c r="K778" s="6">
        <x:v>1016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21.336</x:v>
      </x:c>
      <x:c r="R778" s="8">
        <x:v>127085.219859435</x:v>
      </x:c>
      <x:c r="S778" s="12">
        <x:v>326493.969444661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710801</x:v>
      </x:c>
      <x:c r="B779" s="1">
        <x:v>43211.4189760417</x:v>
      </x:c>
      <x:c r="C779" s="6">
        <x:v>12.9580410016667</x:v>
      </x:c>
      <x:c r="D779" s="14" t="s">
        <x:v>77</x:v>
      </x:c>
      <x:c r="E779" s="15">
        <x:v>43194.5249513079</x:v>
      </x:c>
      <x:c r="F779" t="s">
        <x:v>82</x:v>
      </x:c>
      <x:c r="G779" s="6">
        <x:v>163.994624655615</x:v>
      </x:c>
      <x:c r="H779" t="s">
        <x:v>83</x:v>
      </x:c>
      <x:c r="I779" s="6">
        <x:v>32.3698866109357</x:v>
      </x:c>
      <x:c r="J779" t="s">
        <x:v>78</x:v>
      </x:c>
      <x:c r="K779" s="6">
        <x:v>1016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21.337</x:v>
      </x:c>
      <x:c r="R779" s="8">
        <x:v>127082.294617412</x:v>
      </x:c>
      <x:c r="S779" s="12">
        <x:v>326496.257183058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710809</x:v>
      </x:c>
      <x:c r="B780" s="1">
        <x:v>43211.4189873495</x:v>
      </x:c>
      <x:c r="C780" s="6">
        <x:v>12.9743252466667</x:v>
      </x:c>
      <x:c r="D780" s="14" t="s">
        <x:v>77</x:v>
      </x:c>
      <x:c r="E780" s="15">
        <x:v>43194.5249513079</x:v>
      </x:c>
      <x:c r="F780" t="s">
        <x:v>82</x:v>
      </x:c>
      <x:c r="G780" s="6">
        <x:v>163.975114625212</x:v>
      </x:c>
      <x:c r="H780" t="s">
        <x:v>83</x:v>
      </x:c>
      <x:c r="I780" s="6">
        <x:v>32.3747043337844</x:v>
      </x:c>
      <x:c r="J780" t="s">
        <x:v>78</x:v>
      </x:c>
      <x:c r="K780" s="6">
        <x:v>1015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21.336</x:v>
      </x:c>
      <x:c r="R780" s="8">
        <x:v>127076.914908151</x:v>
      </x:c>
      <x:c r="S780" s="12">
        <x:v>326492.404140394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710820</x:v>
      </x:c>
      <x:c r="B781" s="1">
        <x:v>43211.4189993866</x:v>
      </x:c>
      <x:c r="C781" s="6">
        <x:v>12.9916262266667</x:v>
      </x:c>
      <x:c r="D781" s="14" t="s">
        <x:v>77</x:v>
      </x:c>
      <x:c r="E781" s="15">
        <x:v>43194.5249513079</x:v>
      </x:c>
      <x:c r="F781" t="s">
        <x:v>82</x:v>
      </x:c>
      <x:c r="G781" s="6">
        <x:v>163.987527232942</x:v>
      </x:c>
      <x:c r="H781" t="s">
        <x:v>83</x:v>
      </x:c>
      <x:c r="I781" s="6">
        <x:v>32.3712114840282</x:v>
      </x:c>
      <x:c r="J781" t="s">
        <x:v>78</x:v>
      </x:c>
      <x:c r="K781" s="6">
        <x:v>1016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21.337</x:v>
      </x:c>
      <x:c r="R781" s="8">
        <x:v>127087.146824511</x:v>
      </x:c>
      <x:c r="S781" s="12">
        <x:v>326484.621524667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710824</x:v>
      </x:c>
      <x:c r="B782" s="1">
        <x:v>43211.4190107639</x:v>
      </x:c>
      <x:c r="C782" s="6">
        <x:v>13.0080105033333</x:v>
      </x:c>
      <x:c r="D782" s="14" t="s">
        <x:v>77</x:v>
      </x:c>
      <x:c r="E782" s="15">
        <x:v>43194.5249513079</x:v>
      </x:c>
      <x:c r="F782" t="s">
        <x:v>82</x:v>
      </x:c>
      <x:c r="G782" s="6">
        <x:v>164.021801980407</x:v>
      </x:c>
      <x:c r="H782" t="s">
        <x:v>83</x:v>
      </x:c>
      <x:c r="I782" s="6">
        <x:v>32.367507862833</x:v>
      </x:c>
      <x:c r="J782" t="s">
        <x:v>78</x:v>
      </x:c>
      <x:c r="K782" s="6">
        <x:v>1016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21.336</x:v>
      </x:c>
      <x:c r="R782" s="8">
        <x:v>127087.535666498</x:v>
      </x:c>
      <x:c r="S782" s="12">
        <x:v>326498.845723987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710840</x:v>
      </x:c>
      <x:c r="B783" s="1">
        <x:v>43211.4190226505</x:v>
      </x:c>
      <x:c r="C783" s="6">
        <x:v>13.0251281333333</x:v>
      </x:c>
      <x:c r="D783" s="14" t="s">
        <x:v>77</x:v>
      </x:c>
      <x:c r="E783" s="15">
        <x:v>43194.5249513079</x:v>
      </x:c>
      <x:c r="F783" t="s">
        <x:v>82</x:v>
      </x:c>
      <x:c r="G783" s="6">
        <x:v>163.967128748138</x:v>
      </x:c>
      <x:c r="H783" t="s">
        <x:v>83</x:v>
      </x:c>
      <x:c r="I783" s="6">
        <x:v>32.3723255822624</x:v>
      </x:c>
      <x:c r="J783" t="s">
        <x:v>78</x:v>
      </x:c>
      <x:c r="K783" s="6">
        <x:v>1016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21.338</x:v>
      </x:c>
      <x:c r="R783" s="8">
        <x:v>127076.325801607</x:v>
      </x:c>
      <x:c r="S783" s="12">
        <x:v>326490.338538058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710851</x:v>
      </x:c>
      <x:c r="B784" s="1">
        <x:v>43211.4190359954</x:v>
      </x:c>
      <x:c r="C784" s="6">
        <x:v>13.0443792216667</x:v>
      </x:c>
      <x:c r="D784" s="14" t="s">
        <x:v>77</x:v>
      </x:c>
      <x:c r="E784" s="15">
        <x:v>43194.5249513079</x:v>
      </x:c>
      <x:c r="F784" t="s">
        <x:v>82</x:v>
      </x:c>
      <x:c r="G784" s="6">
        <x:v>163.979375228925</x:v>
      </x:c>
      <x:c r="H784" t="s">
        <x:v>83</x:v>
      </x:c>
      <x:c r="I784" s="6">
        <x:v>32.375426992809</x:v>
      </x:c>
      <x:c r="J784" t="s">
        <x:v>78</x:v>
      </x:c>
      <x:c r="K784" s="6">
        <x:v>1016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21.336</x:v>
      </x:c>
      <x:c r="R784" s="8">
        <x:v>127085.914555804</x:v>
      </x:c>
      <x:c r="S784" s="12">
        <x:v>326486.9164714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710860</x:v>
      </x:c>
      <x:c r="B785" s="1">
        <x:v>43211.4190453357</x:v>
      </x:c>
      <x:c r="C785" s="6">
        <x:v>13.05783003</x:v>
      </x:c>
      <x:c r="D785" s="14" t="s">
        <x:v>77</x:v>
      </x:c>
      <x:c r="E785" s="15">
        <x:v>43194.5249513079</x:v>
      </x:c>
      <x:c r="F785" t="s">
        <x:v>82</x:v>
      </x:c>
      <x:c r="G785" s="6">
        <x:v>164.109651360229</x:v>
      </x:c>
      <x:c r="H785" t="s">
        <x:v>83</x:v>
      </x:c>
      <x:c r="I785" s="6">
        <x:v>32.3591973130947</x:v>
      </x:c>
      <x:c r="J785" t="s">
        <x:v>78</x:v>
      </x:c>
      <x:c r="K785" s="6">
        <x:v>1016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21.333</x:v>
      </x:c>
      <x:c r="R785" s="8">
        <x:v>127062.295566891</x:v>
      </x:c>
      <x:c r="S785" s="12">
        <x:v>326478.20329214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710871</x:v>
      </x:c>
      <x:c r="B786" s="1">
        <x:v>43211.4190572106</x:v>
      </x:c>
      <x:c r="C786" s="6">
        <x:v>13.07489765</x:v>
      </x:c>
      <x:c r="D786" s="14" t="s">
        <x:v>77</x:v>
      </x:c>
      <x:c r="E786" s="15">
        <x:v>43194.5249513079</x:v>
      </x:c>
      <x:c r="F786" t="s">
        <x:v>82</x:v>
      </x:c>
      <x:c r="G786" s="6">
        <x:v>164.04938945392</x:v>
      </x:c>
      <x:c r="H786" t="s">
        <x:v>83</x:v>
      </x:c>
      <x:c r="I786" s="6">
        <x:v>32.3569691257267</x:v>
      </x:c>
      <x:c r="J786" t="s">
        <x:v>78</x:v>
      </x:c>
      <x:c r="K786" s="6">
        <x:v>1016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21.338</x:v>
      </x:c>
      <x:c r="R786" s="8">
        <x:v>127066.538149687</x:v>
      </x:c>
      <x:c r="S786" s="12">
        <x:v>326478.204315995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710874</x:v>
      </x:c>
      <x:c r="B787" s="1">
        <x:v>43211.4190684028</x:v>
      </x:c>
      <x:c r="C787" s="6">
        <x:v>13.0910485666667</x:v>
      </x:c>
      <x:c r="D787" s="14" t="s">
        <x:v>77</x:v>
      </x:c>
      <x:c r="E787" s="15">
        <x:v>43194.5249513079</x:v>
      </x:c>
      <x:c r="F787" t="s">
        <x:v>82</x:v>
      </x:c>
      <x:c r="G787" s="6">
        <x:v>163.903763740431</x:v>
      </x:c>
      <x:c r="H787" t="s">
        <x:v>83</x:v>
      </x:c>
      <x:c r="I787" s="6">
        <x:v>32.3787692928245</x:v>
      </x:c>
      <x:c r="J787" t="s">
        <x:v>78</x:v>
      </x:c>
      <x:c r="K787" s="6">
        <x:v>1016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21.34</x:v>
      </x:c>
      <x:c r="R787" s="8">
        <x:v>127065.865960255</x:v>
      </x:c>
      <x:c r="S787" s="12">
        <x:v>326477.860579385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710891</x:v>
      </x:c>
      <x:c r="B788" s="1">
        <x:v>43211.4190805208</x:v>
      </x:c>
      <x:c r="C788" s="6">
        <x:v>13.1084996133333</x:v>
      </x:c>
      <x:c r="D788" s="14" t="s">
        <x:v>77</x:v>
      </x:c>
      <x:c r="E788" s="15">
        <x:v>43194.5249513079</x:v>
      </x:c>
      <x:c r="F788" t="s">
        <x:v>82</x:v>
      </x:c>
      <x:c r="G788" s="6">
        <x:v>164.033809949751</x:v>
      </x:c>
      <x:c r="H788" t="s">
        <x:v>83</x:v>
      </x:c>
      <x:c r="I788" s="6">
        <x:v>32.3733493485333</x:v>
      </x:c>
      <x:c r="J788" t="s">
        <x:v>78</x:v>
      </x:c>
      <x:c r="K788" s="6">
        <x:v>1016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21.333</x:v>
      </x:c>
      <x:c r="R788" s="8">
        <x:v>127073.77315825</x:v>
      </x:c>
      <x:c r="S788" s="12">
        <x:v>326484.508067891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710893</x:v>
      </x:c>
      <x:c r="B789" s="1">
        <x:v>43211.4190915162</x:v>
      </x:c>
      <x:c r="C789" s="6">
        <x:v>13.12433383</x:v>
      </x:c>
      <x:c r="D789" s="14" t="s">
        <x:v>77</x:v>
      </x:c>
      <x:c r="E789" s="15">
        <x:v>43194.5249513079</x:v>
      </x:c>
      <x:c r="F789" t="s">
        <x:v>82</x:v>
      </x:c>
      <x:c r="G789" s="6">
        <x:v>163.993309495384</x:v>
      </x:c>
      <x:c r="H789" t="s">
        <x:v>83</x:v>
      </x:c>
      <x:c r="I789" s="6">
        <x:v>32.3809071621504</x:v>
      </x:c>
      <x:c r="J789" t="s">
        <x:v>78</x:v>
      </x:c>
      <x:c r="K789" s="6">
        <x:v>1016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21.333</x:v>
      </x:c>
      <x:c r="R789" s="8">
        <x:v>127056.717981819</x:v>
      </x:c>
      <x:c r="S789" s="12">
        <x:v>326478.596226345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710909</x:v>
      </x:c>
      <x:c r="B790" s="1">
        <x:v>43211.4191030903</x:v>
      </x:c>
      <x:c r="C790" s="6">
        <x:v>13.1409847733333</x:v>
      </x:c>
      <x:c r="D790" s="14" t="s">
        <x:v>77</x:v>
      </x:c>
      <x:c r="E790" s="15">
        <x:v>43194.5249513079</x:v>
      </x:c>
      <x:c r="F790" t="s">
        <x:v>82</x:v>
      </x:c>
      <x:c r="G790" s="6">
        <x:v>164.020019069245</x:v>
      </x:c>
      <x:c r="H790" t="s">
        <x:v>83</x:v>
      </x:c>
      <x:c r="I790" s="6">
        <x:v>32.373228905426</x:v>
      </x:c>
      <x:c r="J790" t="s">
        <x:v>78</x:v>
      </x:c>
      <x:c r="K790" s="6">
        <x:v>1016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21.334</x:v>
      </x:c>
      <x:c r="R790" s="8">
        <x:v>127066.601801451</x:v>
      </x:c>
      <x:c r="S790" s="12">
        <x:v>326476.056197896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710920</x:v>
      </x:c>
      <x:c r="B791" s="1">
        <x:v>43211.4191155903</x:v>
      </x:c>
      <x:c r="C791" s="6">
        <x:v>13.1589357783333</x:v>
      </x:c>
      <x:c r="D791" s="14" t="s">
        <x:v>77</x:v>
      </x:c>
      <x:c r="E791" s="15">
        <x:v>43194.5249513079</x:v>
      </x:c>
      <x:c r="F791" t="s">
        <x:v>82</x:v>
      </x:c>
      <x:c r="G791" s="6">
        <x:v>163.968009550569</x:v>
      </x:c>
      <x:c r="H791" t="s">
        <x:v>83</x:v>
      </x:c>
      <x:c r="I791" s="6">
        <x:v>32.3748548877352</x:v>
      </x:c>
      <x:c r="J791" t="s">
        <x:v>78</x:v>
      </x:c>
      <x:c r="K791" s="6">
        <x:v>1016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21.337</x:v>
      </x:c>
      <x:c r="R791" s="8">
        <x:v>127066.529158605</x:v>
      </x:c>
      <x:c r="S791" s="12">
        <x:v>326491.109506475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710931</x:v>
      </x:c>
      <x:c r="B792" s="1">
        <x:v>43211.4191265394</x:v>
      </x:c>
      <x:c r="C792" s="6">
        <x:v>13.1747533933333</x:v>
      </x:c>
      <x:c r="D792" s="14" t="s">
        <x:v>77</x:v>
      </x:c>
      <x:c r="E792" s="15">
        <x:v>43194.5249513079</x:v>
      </x:c>
      <x:c r="F792" t="s">
        <x:v>82</x:v>
      </x:c>
      <x:c r="G792" s="6">
        <x:v>164.082699579414</x:v>
      </x:c>
      <x:c r="H792" t="s">
        <x:v>83</x:v>
      </x:c>
      <x:c r="I792" s="6">
        <x:v>32.3696156142314</x:v>
      </x:c>
      <x:c r="J792" t="s">
        <x:v>78</x:v>
      </x:c>
      <x:c r="K792" s="6">
        <x:v>1016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21.331</x:v>
      </x:c>
      <x:c r="R792" s="8">
        <x:v>127065.832401563</x:v>
      </x:c>
      <x:c r="S792" s="12">
        <x:v>326479.798667589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710941</x:v>
      </x:c>
      <x:c r="B793" s="1">
        <x:v>43211.4191379977</x:v>
      </x:c>
      <x:c r="C793" s="6">
        <x:v>13.1912543283333</x:v>
      </x:c>
      <x:c r="D793" s="14" t="s">
        <x:v>77</x:v>
      </x:c>
      <x:c r="E793" s="15">
        <x:v>43194.5249513079</x:v>
      </x:c>
      <x:c r="F793" t="s">
        <x:v>82</x:v>
      </x:c>
      <x:c r="G793" s="6">
        <x:v>163.992516628218</x:v>
      </x:c>
      <x:c r="H793" t="s">
        <x:v>83</x:v>
      </x:c>
      <x:c r="I793" s="6">
        <x:v>32.3756678791851</x:v>
      </x:c>
      <x:c r="J793" t="s">
        <x:v>78</x:v>
      </x:c>
      <x:c r="K793" s="6">
        <x:v>1016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21.335</x:v>
      </x:c>
      <x:c r="R793" s="8">
        <x:v>127059.213884387</x:v>
      </x:c>
      <x:c r="S793" s="12">
        <x:v>326483.251397792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710949</x:v>
      </x:c>
      <x:c r="B794" s="1">
        <x:v>43211.4191498495</x:v>
      </x:c>
      <x:c r="C794" s="6">
        <x:v>13.2082720066667</x:v>
      </x:c>
      <x:c r="D794" s="14" t="s">
        <x:v>77</x:v>
      </x:c>
      <x:c r="E794" s="15">
        <x:v>43194.5249513079</x:v>
      </x:c>
      <x:c r="F794" t="s">
        <x:v>82</x:v>
      </x:c>
      <x:c r="G794" s="6">
        <x:v>163.992516628218</x:v>
      </x:c>
      <x:c r="H794" t="s">
        <x:v>83</x:v>
      </x:c>
      <x:c r="I794" s="6">
        <x:v>32.3756678791851</x:v>
      </x:c>
      <x:c r="J794" t="s">
        <x:v>78</x:v>
      </x:c>
      <x:c r="K794" s="6">
        <x:v>1016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21.335</x:v>
      </x:c>
      <x:c r="R794" s="8">
        <x:v>127063.374336301</x:v>
      </x:c>
      <x:c r="S794" s="12">
        <x:v>326477.414867226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710959</x:v>
      </x:c>
      <x:c r="B795" s="1">
        <x:v>43211.4191611458</x:v>
      </x:c>
      <x:c r="C795" s="6">
        <x:v>13.22458959</x:v>
      </x:c>
      <x:c r="D795" s="14" t="s">
        <x:v>77</x:v>
      </x:c>
      <x:c r="E795" s="15">
        <x:v>43194.5249513079</x:v>
      </x:c>
      <x:c r="F795" t="s">
        <x:v>82</x:v>
      </x:c>
      <x:c r="G795" s="6">
        <x:v>164.03736707014</x:v>
      </x:c>
      <x:c r="H795" t="s">
        <x:v>83</x:v>
      </x:c>
      <x:c r="I795" s="6">
        <x:v>32.367297087766</x:v>
      </x:c>
      <x:c r="J795" t="s">
        <x:v>78</x:v>
      </x:c>
      <x:c r="K795" s="6">
        <x:v>1016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21.335</x:v>
      </x:c>
      <x:c r="R795" s="8">
        <x:v>127058.615771785</x:v>
      </x:c>
      <x:c r="S795" s="12">
        <x:v>326476.786019122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710968</x:v>
      </x:c>
      <x:c r="B796" s="1">
        <x:v>43211.4191729167</x:v>
      </x:c>
      <x:c r="C796" s="6">
        <x:v>13.2415238833333</x:v>
      </x:c>
      <x:c r="D796" s="14" t="s">
        <x:v>77</x:v>
      </x:c>
      <x:c r="E796" s="15">
        <x:v>43194.5249513079</x:v>
      </x:c>
      <x:c r="F796" t="s">
        <x:v>82</x:v>
      </x:c>
      <x:c r="G796" s="6">
        <x:v>164.034208442539</x:v>
      </x:c>
      <x:c r="H796" t="s">
        <x:v>83</x:v>
      </x:c>
      <x:c r="I796" s="6">
        <x:v>32.3759689871799</x:v>
      </x:c>
      <x:c r="J796" t="s">
        <x:v>78</x:v>
      </x:c>
      <x:c r="K796" s="6">
        <x:v>1016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21.332</x:v>
      </x:c>
      <x:c r="R796" s="8">
        <x:v>127047.947187285</x:v>
      </x:c>
      <x:c r="S796" s="12">
        <x:v>326479.710793141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710974</x:v>
      </x:c>
      <x:c r="B797" s="1">
        <x:v>43211.4191841435</x:v>
      </x:c>
      <x:c r="C797" s="6">
        <x:v>13.2577081283333</x:v>
      </x:c>
      <x:c r="D797" s="14" t="s">
        <x:v>77</x:v>
      </x:c>
      <x:c r="E797" s="15">
        <x:v>43194.5249513079</x:v>
      </x:c>
      <x:c r="F797" t="s">
        <x:v>82</x:v>
      </x:c>
      <x:c r="G797" s="6">
        <x:v>164.059305003573</x:v>
      </x:c>
      <x:c r="H797" t="s">
        <x:v>83</x:v>
      </x:c>
      <x:c r="I797" s="6">
        <x:v>32.368591849101</x:v>
      </x:c>
      <x:c r="J797" t="s">
        <x:v>78</x:v>
      </x:c>
      <x:c r="K797" s="6">
        <x:v>1016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21.333</x:v>
      </x:c>
      <x:c r="R797" s="8">
        <x:v>127056.621269123</x:v>
      </x:c>
      <x:c r="S797" s="12">
        <x:v>326475.86422319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710988</x:v>
      </x:c>
      <x:c r="B798" s="1">
        <x:v>43211.4191958333</x:v>
      </x:c>
      <x:c r="C798" s="6">
        <x:v>13.27454241</x:v>
      </x:c>
      <x:c r="D798" s="14" t="s">
        <x:v>77</x:v>
      </x:c>
      <x:c r="E798" s="15">
        <x:v>43194.5249513079</x:v>
      </x:c>
      <x:c r="F798" t="s">
        <x:v>82</x:v>
      </x:c>
      <x:c r="G798" s="6">
        <x:v>164.02807634706</x:v>
      </x:c>
      <x:c r="H798" t="s">
        <x:v>83</x:v>
      </x:c>
      <x:c r="I798" s="6">
        <x:v>32.377113197806</x:v>
      </x:c>
      <x:c r="J798" t="s">
        <x:v>78</x:v>
      </x:c>
      <x:c r="K798" s="6">
        <x:v>1016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21.332</x:v>
      </x:c>
      <x:c r="R798" s="8">
        <x:v>127054.57398721</x:v>
      </x:c>
      <x:c r="S798" s="12">
        <x:v>326485.839664666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710997</x:v>
      </x:c>
      <x:c r="B799" s="1">
        <x:v>43211.4192077199</x:v>
      </x:c>
      <x:c r="C799" s="6">
        <x:v>13.2916267116667</x:v>
      </x:c>
      <x:c r="D799" s="14" t="s">
        <x:v>77</x:v>
      </x:c>
      <x:c r="E799" s="15">
        <x:v>43194.5249513079</x:v>
      </x:c>
      <x:c r="F799" t="s">
        <x:v>82</x:v>
      </x:c>
      <x:c r="G799" s="6">
        <x:v>164.006627490412</x:v>
      </x:c>
      <x:c r="H799" t="s">
        <x:v>83</x:v>
      </x:c>
      <x:c r="I799" s="6">
        <x:v>32.375728100782</x:v>
      </x:c>
      <x:c r="J799" t="s">
        <x:v>78</x:v>
      </x:c>
      <x:c r="K799" s="6">
        <x:v>1016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21.334</x:v>
      </x:c>
      <x:c r="R799" s="8">
        <x:v>127051.31347668</x:v>
      </x:c>
      <x:c r="S799" s="12">
        <x:v>326471.669497261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711007</x:v>
      </x:c>
      <x:c r="B800" s="1">
        <x:v>43211.4192192477</x:v>
      </x:c>
      <x:c r="C800" s="6">
        <x:v>13.3082443266667</x:v>
      </x:c>
      <x:c r="D800" s="14" t="s">
        <x:v>77</x:v>
      </x:c>
      <x:c r="E800" s="15">
        <x:v>43194.5249513079</x:v>
      </x:c>
      <x:c r="F800" t="s">
        <x:v>82</x:v>
      </x:c>
      <x:c r="G800" s="6">
        <x:v>164.019126350664</x:v>
      </x:c>
      <x:c r="H800" t="s">
        <x:v>83</x:v>
      </x:c>
      <x:c r="I800" s="6">
        <x:v>32.376089430385</x:v>
      </x:c>
      <x:c r="J800" t="s">
        <x:v>78</x:v>
      </x:c>
      <x:c r="K800" s="6">
        <x:v>1016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21.333</x:v>
      </x:c>
      <x:c r="R800" s="8">
        <x:v>127055.669972154</x:v>
      </x:c>
      <x:c r="S800" s="12">
        <x:v>326465.859181926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711016</x:v>
      </x:c>
      <x:c r="B801" s="1">
        <x:v>43211.4192304745</x:v>
      </x:c>
      <x:c r="C801" s="6">
        <x:v>13.3243953116667</x:v>
      </x:c>
      <x:c r="D801" s="14" t="s">
        <x:v>77</x:v>
      </x:c>
      <x:c r="E801" s="15">
        <x:v>43194.5249513079</x:v>
      </x:c>
      <x:c r="F801" t="s">
        <x:v>82</x:v>
      </x:c>
      <x:c r="G801" s="6">
        <x:v>164.016962346422</x:v>
      </x:c>
      <x:c r="H801" t="s">
        <x:v>83</x:v>
      </x:c>
      <x:c r="I801" s="6">
        <x:v>32.3684111846987</x:v>
      </x:c>
      <x:c r="J801" t="s">
        <x:v>78</x:v>
      </x:c>
      <x:c r="K801" s="6">
        <x:v>1016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21.336</x:v>
      </x:c>
      <x:c r="R801" s="8">
        <x:v>127046.343663376</x:v>
      </x:c>
      <x:c r="S801" s="12">
        <x:v>326470.257360594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711025</x:v>
      </x:c>
      <x:c r="B802" s="1">
        <x:v>43211.4192423611</x:v>
      </x:c>
      <x:c r="C802" s="6">
        <x:v>13.3415462483333</x:v>
      </x:c>
      <x:c r="D802" s="14" t="s">
        <x:v>77</x:v>
      </x:c>
      <x:c r="E802" s="15">
        <x:v>43194.5249513079</x:v>
      </x:c>
      <x:c r="F802" t="s">
        <x:v>82</x:v>
      </x:c>
      <x:c r="G802" s="6">
        <x:v>164.02073992366</x:v>
      </x:c>
      <x:c r="H802" t="s">
        <x:v>83</x:v>
      </x:c>
      <x:c r="I802" s="6">
        <x:v>32.3757883223798</x:v>
      </x:c>
      <x:c r="J802" t="s">
        <x:v>78</x:v>
      </x:c>
      <x:c r="K802" s="6">
        <x:v>1016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21.333</x:v>
      </x:c>
      <x:c r="R802" s="8">
        <x:v>127051.573202987</x:v>
      </x:c>
      <x:c r="S802" s="12">
        <x:v>326461.278214553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711037</x:v>
      </x:c>
      <x:c r="B803" s="1">
        <x:v>43211.4192535069</x:v>
      </x:c>
      <x:c r="C803" s="6">
        <x:v>13.3575805083333</x:v>
      </x:c>
      <x:c r="D803" s="14" t="s">
        <x:v>77</x:v>
      </x:c>
      <x:c r="E803" s="15">
        <x:v>43194.5249513079</x:v>
      </x:c>
      <x:c r="F803" t="s">
        <x:v>82</x:v>
      </x:c>
      <x:c r="G803" s="6">
        <x:v>164.140234413142</x:v>
      </x:c>
      <x:c r="H803" t="s">
        <x:v>83</x:v>
      </x:c>
      <x:c r="I803" s="6">
        <x:v>32.3561862494353</x:v>
      </x:c>
      <x:c r="J803" t="s">
        <x:v>78</x:v>
      </x:c>
      <x:c r="K803" s="6">
        <x:v>1016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21.332</x:v>
      </x:c>
      <x:c r="R803" s="8">
        <x:v>127045.554206805</x:v>
      </x:c>
      <x:c r="S803" s="12">
        <x:v>326469.496389646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711046</x:v>
      </x:c>
      <x:c r="B804" s="1">
        <x:v>43211.4192652431</x:v>
      </x:c>
      <x:c r="C804" s="6">
        <x:v>13.374498165</x:v>
      </x:c>
      <x:c r="D804" s="14" t="s">
        <x:v>77</x:v>
      </x:c>
      <x:c r="E804" s="15">
        <x:v>43194.5249513079</x:v>
      </x:c>
      <x:c r="F804" t="s">
        <x:v>82</x:v>
      </x:c>
      <x:c r="G804" s="6">
        <x:v>164.030905486459</x:v>
      </x:c>
      <x:c r="H804" t="s">
        <x:v>83</x:v>
      </x:c>
      <x:c r="I804" s="6">
        <x:v>32.3738913425673</x:v>
      </x:c>
      <x:c r="J804" t="s">
        <x:v>78</x:v>
      </x:c>
      <x:c r="K804" s="6">
        <x:v>1016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21.333</x:v>
      </x:c>
      <x:c r="R804" s="8">
        <x:v>127045.391493161</x:v>
      </x:c>
      <x:c r="S804" s="12">
        <x:v>326477.064959798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711059</x:v>
      </x:c>
      <x:c r="B805" s="1">
        <x:v>43211.4192767361</x:v>
      </x:c>
      <x:c r="C805" s="6">
        <x:v>13.391015735</x:v>
      </x:c>
      <x:c r="D805" s="14" t="s">
        <x:v>77</x:v>
      </x:c>
      <x:c r="E805" s="15">
        <x:v>43194.5249513079</x:v>
      </x:c>
      <x:c r="F805" t="s">
        <x:v>82</x:v>
      </x:c>
      <x:c r="G805" s="6">
        <x:v>164.042362023911</x:v>
      </x:c>
      <x:c r="H805" t="s">
        <x:v>83</x:v>
      </x:c>
      <x:c r="I805" s="6">
        <x:v>32.3717534777179</x:v>
      </x:c>
      <x:c r="J805" t="s">
        <x:v>78</x:v>
      </x:c>
      <x:c r="K805" s="6">
        <x:v>1016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21.333</x:v>
      </x:c>
      <x:c r="R805" s="8">
        <x:v>127046.980935523</x:v>
      </x:c>
      <x:c r="S805" s="12">
        <x:v>326475.645838604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711066</x:v>
      </x:c>
      <x:c r="B806" s="1">
        <x:v>43211.4192882755</x:v>
      </x:c>
      <x:c r="C806" s="6">
        <x:v>13.4076166666667</x:v>
      </x:c>
      <x:c r="D806" s="14" t="s">
        <x:v>77</x:v>
      </x:c>
      <x:c r="E806" s="15">
        <x:v>43194.5249513079</x:v>
      </x:c>
      <x:c r="F806" t="s">
        <x:v>82</x:v>
      </x:c>
      <x:c r="G806" s="6">
        <x:v>164.060276976805</x:v>
      </x:c>
      <x:c r="H806" t="s">
        <x:v>83</x:v>
      </x:c>
      <x:c r="I806" s="6">
        <x:v>32.3630213678425</x:v>
      </x:c>
      <x:c r="J806" t="s">
        <x:v>78</x:v>
      </x:c>
      <x:c r="K806" s="6">
        <x:v>1016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21.335</x:v>
      </x:c>
      <x:c r="R806" s="8">
        <x:v>127045.827390043</x:v>
      </x:c>
      <x:c r="S806" s="12">
        <x:v>326463.17312801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711080</x:v>
      </x:c>
      <x:c r="B807" s="1">
        <x:v>43211.4193008102</x:v>
      </x:c>
      <x:c r="C807" s="6">
        <x:v>13.4257010333333</x:v>
      </x:c>
      <x:c r="D807" s="14" t="s">
        <x:v>77</x:v>
      </x:c>
      <x:c r="E807" s="15">
        <x:v>43194.5249513079</x:v>
      </x:c>
      <x:c r="F807" t="s">
        <x:v>82</x:v>
      </x:c>
      <x:c r="G807" s="6">
        <x:v>163.987750473727</x:v>
      </x:c>
      <x:c r="H807" t="s">
        <x:v>83</x:v>
      </x:c>
      <x:c r="I807" s="6">
        <x:v>32.3792510660751</x:v>
      </x:c>
      <x:c r="J807" t="s">
        <x:v>78</x:v>
      </x:c>
      <x:c r="K807" s="6">
        <x:v>1016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21.334</x:v>
      </x:c>
      <x:c r="R807" s="8">
        <x:v>127046.814256466</x:v>
      </x:c>
      <x:c r="S807" s="12">
        <x:v>326477.358696137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711082</x:v>
      </x:c>
      <x:c r="B808" s="1">
        <x:v>43211.4193119213</x:v>
      </x:c>
      <x:c r="C808" s="6">
        <x:v>13.4417019533333</x:v>
      </x:c>
      <x:c r="D808" s="14" t="s">
        <x:v>77</x:v>
      </x:c>
      <x:c r="E808" s="15">
        <x:v>43194.5249513079</x:v>
      </x:c>
      <x:c r="F808" t="s">
        <x:v>82</x:v>
      </x:c>
      <x:c r="G808" s="6">
        <x:v>164.031066845333</x:v>
      </x:c>
      <x:c r="H808" t="s">
        <x:v>83</x:v>
      </x:c>
      <x:c r="I808" s="6">
        <x:v>32.3738612317857</x:v>
      </x:c>
      <x:c r="J808" t="s">
        <x:v>78</x:v>
      </x:c>
      <x:c r="K808" s="6">
        <x:v>1016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21.333</x:v>
      </x:c>
      <x:c r="R808" s="8">
        <x:v>127041.261639191</x:v>
      </x:c>
      <x:c r="S808" s="12">
        <x:v>326468.070448327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711098</x:v>
      </x:c>
      <x:c r="B809" s="1">
        <x:v>43211.4193230671</x:v>
      </x:c>
      <x:c r="C809" s="6">
        <x:v>13.4577195533333</x:v>
      </x:c>
      <x:c r="D809" s="14" t="s">
        <x:v>77</x:v>
      </x:c>
      <x:c r="E809" s="15">
        <x:v>43194.5249513079</x:v>
      </x:c>
      <x:c r="F809" t="s">
        <x:v>82</x:v>
      </x:c>
      <x:c r="G809" s="6">
        <x:v>164.048900243414</x:v>
      </x:c>
      <x:c r="H809" t="s">
        <x:v>83</x:v>
      </x:c>
      <x:c r="I809" s="6">
        <x:v>32.3678390808223</x:v>
      </x:c>
      <x:c r="J809" t="s">
        <x:v>78</x:v>
      </x:c>
      <x:c r="K809" s="6">
        <x:v>1016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21.334</x:v>
      </x:c>
      <x:c r="R809" s="8">
        <x:v>127032.638100121</x:v>
      </x:c>
      <x:c r="S809" s="12">
        <x:v>326468.533869897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711105</x:v>
      </x:c>
      <x:c r="B810" s="1">
        <x:v>43211.4193349884</x:v>
      </x:c>
      <x:c r="C810" s="6">
        <x:v>13.474887195</x:v>
      </x:c>
      <x:c r="D810" s="14" t="s">
        <x:v>77</x:v>
      </x:c>
      <x:c r="E810" s="15">
        <x:v>43194.5249513079</x:v>
      </x:c>
      <x:c r="F810" t="s">
        <x:v>82</x:v>
      </x:c>
      <x:c r="G810" s="6">
        <x:v>164.056561837232</x:v>
      </x:c>
      <x:c r="H810" t="s">
        <x:v>83</x:v>
      </x:c>
      <x:c r="I810" s="6">
        <x:v>32.3691037316266</x:v>
      </x:c>
      <x:c r="J810" t="s">
        <x:v>78</x:v>
      </x:c>
      <x:c r="K810" s="6">
        <x:v>1016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21.333</x:v>
      </x:c>
      <x:c r="R810" s="8">
        <x:v>127039.211862175</x:v>
      </x:c>
      <x:c r="S810" s="12">
        <x:v>326460.709730947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711117</x:v>
      </x:c>
      <x:c r="B811" s="1">
        <x:v>43211.4193464468</x:v>
      </x:c>
      <x:c r="C811" s="6">
        <x:v>13.4914048233333</x:v>
      </x:c>
      <x:c r="D811" s="14" t="s">
        <x:v>77</x:v>
      </x:c>
      <x:c r="E811" s="15">
        <x:v>43194.5249513079</x:v>
      </x:c>
      <x:c r="F811" t="s">
        <x:v>82</x:v>
      </x:c>
      <x:c r="G811" s="6">
        <x:v>164.047448099693</x:v>
      </x:c>
      <x:c r="H811" t="s">
        <x:v>83</x:v>
      </x:c>
      <x:c r="I811" s="6">
        <x:v>32.3681100773829</x:v>
      </x:c>
      <x:c r="J811" t="s">
        <x:v>78</x:v>
      </x:c>
      <x:c r="K811" s="6">
        <x:v>1016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21.334</x:v>
      </x:c>
      <x:c r="R811" s="8">
        <x:v>127029.742725017</x:v>
      </x:c>
      <x:c r="S811" s="12">
        <x:v>326451.86874499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711125</x:v>
      </x:c>
      <x:c r="B812" s="1">
        <x:v>43211.4193581018</x:v>
      </x:c>
      <x:c r="C812" s="6">
        <x:v>13.5082057516667</x:v>
      </x:c>
      <x:c r="D812" s="14" t="s">
        <x:v>77</x:v>
      </x:c>
      <x:c r="E812" s="15">
        <x:v>43194.5249513079</x:v>
      </x:c>
      <x:c r="F812" t="s">
        <x:v>82</x:v>
      </x:c>
      <x:c r="G812" s="6">
        <x:v>163.965004008205</x:v>
      </x:c>
      <x:c r="H812" t="s">
        <x:v>83</x:v>
      </x:c>
      <x:c r="I812" s="6">
        <x:v>32.3846710199105</x:v>
      </x:c>
      <x:c r="J812" t="s">
        <x:v>78</x:v>
      </x:c>
      <x:c r="K812" s="6">
        <x:v>1015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21.333</x:v>
      </x:c>
      <x:c r="R812" s="8">
        <x:v>127032.015333875</x:v>
      </x:c>
      <x:c r="S812" s="12">
        <x:v>326468.709575518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711133</x:v>
      </x:c>
      <x:c r="B813" s="1">
        <x:v>43211.4193693634</x:v>
      </x:c>
      <x:c r="C813" s="6">
        <x:v>13.5244066916667</x:v>
      </x:c>
      <x:c r="D813" s="14" t="s">
        <x:v>77</x:v>
      </x:c>
      <x:c r="E813" s="15">
        <x:v>43194.5249513079</x:v>
      </x:c>
      <x:c r="F813" t="s">
        <x:v>82</x:v>
      </x:c>
      <x:c r="G813" s="6">
        <x:v>164.036153125984</x:v>
      </x:c>
      <x:c r="H813" t="s">
        <x:v>83</x:v>
      </x:c>
      <x:c r="I813" s="6">
        <x:v>32.3767819789</x:v>
      </x:c>
      <x:c r="J813" t="s">
        <x:v>78</x:v>
      </x:c>
      <x:c r="K813" s="6">
        <x:v>1015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21.331</x:v>
      </x:c>
      <x:c r="R813" s="8">
        <x:v>127033.863182185</x:v>
      </x:c>
      <x:c r="S813" s="12">
        <x:v>326463.204605616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711143</x:v>
      </x:c>
      <x:c r="B814" s="1">
        <x:v>43211.419381331</x:v>
      </x:c>
      <x:c r="C814" s="6">
        <x:v>13.54164106</x:v>
      </x:c>
      <x:c r="D814" s="14" t="s">
        <x:v>77</x:v>
      </x:c>
      <x:c r="E814" s="15">
        <x:v>43194.5249513079</x:v>
      </x:c>
      <x:c r="F814" t="s">
        <x:v>82</x:v>
      </x:c>
      <x:c r="G814" s="6">
        <x:v>164.097063410043</x:v>
      </x:c>
      <x:c r="H814" t="s">
        <x:v>83</x:v>
      </x:c>
      <x:c r="I814" s="6">
        <x:v>32.3669357591116</x:v>
      </x:c>
      <x:c r="J814" t="s">
        <x:v>78</x:v>
      </x:c>
      <x:c r="K814" s="6">
        <x:v>1016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21.331</x:v>
      </x:c>
      <x:c r="R814" s="8">
        <x:v>127033.797337355</x:v>
      </x:c>
      <x:c r="S814" s="12">
        <x:v>326454.357206673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711161</x:v>
      </x:c>
      <x:c r="B815" s="1">
        <x:v>43211.4193927083</x:v>
      </x:c>
      <x:c r="C815" s="6">
        <x:v>13.55804195</x:v>
      </x:c>
      <x:c r="D815" s="14" t="s">
        <x:v>77</x:v>
      </x:c>
      <x:c r="E815" s="15">
        <x:v>43194.5249513079</x:v>
      </x:c>
      <x:c r="F815" t="s">
        <x:v>82</x:v>
      </x:c>
      <x:c r="G815" s="6">
        <x:v>164.007905214544</x:v>
      </x:c>
      <x:c r="H815" t="s">
        <x:v>83</x:v>
      </x:c>
      <x:c r="I815" s="6">
        <x:v>32.3808770513051</x:v>
      </x:c>
      <x:c r="J815" t="s">
        <x:v>78</x:v>
      </x:c>
      <x:c r="K815" s="6">
        <x:v>1016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21.332</x:v>
      </x:c>
      <x:c r="R815" s="8">
        <x:v>127033.064524752</x:v>
      </x:c>
      <x:c r="S815" s="12">
        <x:v>326465.181989853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711165</x:v>
      </x:c>
      <x:c r="B816" s="1">
        <x:v>43211.4194040856</x:v>
      </x:c>
      <x:c r="C816" s="6">
        <x:v>13.5744095683333</x:v>
      </x:c>
      <x:c r="D816" s="14" t="s">
        <x:v>77</x:v>
      </x:c>
      <x:c r="E816" s="15">
        <x:v>43194.5249513079</x:v>
      </x:c>
      <x:c r="F816" t="s">
        <x:v>82</x:v>
      </x:c>
      <x:c r="G816" s="6">
        <x:v>164.02798958201</x:v>
      </x:c>
      <x:c r="H816" t="s">
        <x:v>83</x:v>
      </x:c>
      <x:c r="I816" s="6">
        <x:v>32.3798231718993</x:v>
      </x:c>
      <x:c r="J816" t="s">
        <x:v>78</x:v>
      </x:c>
      <x:c r="K816" s="6">
        <x:v>1016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21.331</x:v>
      </x:c>
      <x:c r="R816" s="8">
        <x:v>127023.042802374</x:v>
      </x:c>
      <x:c r="S816" s="12">
        <x:v>326457.954367729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711178</x:v>
      </x:c>
      <x:c r="B817" s="1">
        <x:v>43211.419415544</x:v>
      </x:c>
      <x:c r="C817" s="6">
        <x:v>13.5909105033333</x:v>
      </x:c>
      <x:c r="D817" s="14" t="s">
        <x:v>77</x:v>
      </x:c>
      <x:c r="E817" s="15">
        <x:v>43194.5249513079</x:v>
      </x:c>
      <x:c r="F817" t="s">
        <x:v>82</x:v>
      </x:c>
      <x:c r="G817" s="6">
        <x:v>164.048883579641</x:v>
      </x:c>
      <x:c r="H817" t="s">
        <x:v>83</x:v>
      </x:c>
      <x:c r="I817" s="6">
        <x:v>32.3786187386986</x:v>
      </x:c>
      <x:c r="J817" t="s">
        <x:v>78</x:v>
      </x:c>
      <x:c r="K817" s="6">
        <x:v>1016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21.33</x:v>
      </x:c>
      <x:c r="R817" s="8">
        <x:v>127026.154282571</x:v>
      </x:c>
      <x:c r="S817" s="12">
        <x:v>326472.13980431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711188</x:v>
      </x:c>
      <x:c r="B818" s="1">
        <x:v>43211.4194276273</x:v>
      </x:c>
      <x:c r="C818" s="6">
        <x:v>13.6082781866667</x:v>
      </x:c>
      <x:c r="D818" s="14" t="s">
        <x:v>77</x:v>
      </x:c>
      <x:c r="E818" s="15">
        <x:v>43194.5249513079</x:v>
      </x:c>
      <x:c r="F818" t="s">
        <x:v>82</x:v>
      </x:c>
      <x:c r="G818" s="6">
        <x:v>163.951912028942</x:v>
      </x:c>
      <x:c r="H818" t="s">
        <x:v>83</x:v>
      </x:c>
      <x:c r="I818" s="6">
        <x:v>32.3913255307743</x:v>
      </x:c>
      <x:c r="J818" t="s">
        <x:v>78</x:v>
      </x:c>
      <x:c r="K818" s="6">
        <x:v>1016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21.332</x:v>
      </x:c>
      <x:c r="R818" s="8">
        <x:v>127028.897464377</x:v>
      </x:c>
      <x:c r="S818" s="12">
        <x:v>326464.911683276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711195</x:v>
      </x:c>
      <x:c r="B819" s="1">
        <x:v>43211.4194392014</x:v>
      </x:c>
      <x:c r="C819" s="6">
        <x:v>13.6249624483333</x:v>
      </x:c>
      <x:c r="D819" s="14" t="s">
        <x:v>77</x:v>
      </x:c>
      <x:c r="E819" s="15">
        <x:v>43194.5249513079</x:v>
      </x:c>
      <x:c r="F819" t="s">
        <x:v>82</x:v>
      </x:c>
      <x:c r="G819" s="6">
        <x:v>164.053250424549</x:v>
      </x:c>
      <x:c r="H819" t="s">
        <x:v>83</x:v>
      </x:c>
      <x:c r="I819" s="6">
        <x:v>32.3724159145677</x:v>
      </x:c>
      <x:c r="J819" t="s">
        <x:v>78</x:v>
      </x:c>
      <x:c r="K819" s="6">
        <x:v>1016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21.332</x:v>
      </x:c>
      <x:c r="R819" s="8">
        <x:v>127031.421933994</x:v>
      </x:c>
      <x:c r="S819" s="12">
        <x:v>326465.52344753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711205</x:v>
      </x:c>
      <x:c r="B820" s="1">
        <x:v>43211.419450463</x:v>
      </x:c>
      <x:c r="C820" s="6">
        <x:v>13.641196715</x:v>
      </x:c>
      <x:c r="D820" s="14" t="s">
        <x:v>77</x:v>
      </x:c>
      <x:c r="E820" s="15">
        <x:v>43194.5249513079</x:v>
      </x:c>
      <x:c r="F820" t="s">
        <x:v>82</x:v>
      </x:c>
      <x:c r="G820" s="6">
        <x:v>164.047431002714</x:v>
      </x:c>
      <x:c r="H820" t="s">
        <x:v>83</x:v>
      </x:c>
      <x:c r="I820" s="6">
        <x:v>32.378889736131</x:v>
      </x:c>
      <x:c r="J820" t="s">
        <x:v>78</x:v>
      </x:c>
      <x:c r="K820" s="6">
        <x:v>1016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21.33</x:v>
      </x:c>
      <x:c r="R820" s="8">
        <x:v>127025.436641385</x:v>
      </x:c>
      <x:c r="S820" s="12">
        <x:v>326467.670773184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711215</x:v>
      </x:c>
      <x:c r="B821" s="1">
        <x:v>43211.419462037</x:v>
      </x:c>
      <x:c r="C821" s="6">
        <x:v>13.6578643533333</x:v>
      </x:c>
      <x:c r="D821" s="14" t="s">
        <x:v>77</x:v>
      </x:c>
      <x:c r="E821" s="15">
        <x:v>43194.5249513079</x:v>
      </x:c>
      <x:c r="F821" t="s">
        <x:v>82</x:v>
      </x:c>
      <x:c r="G821" s="6">
        <x:v>164.015979387767</x:v>
      </x:c>
      <x:c r="H821" t="s">
        <x:v>83</x:v>
      </x:c>
      <x:c r="I821" s="6">
        <x:v>32.3805458320276</x:v>
      </x:c>
      <x:c r="J821" t="s">
        <x:v>78</x:v>
      </x:c>
      <x:c r="K821" s="6">
        <x:v>1015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21.331</x:v>
      </x:c>
      <x:c r="R821" s="8">
        <x:v>127023.255217342</x:v>
      </x:c>
      <x:c r="S821" s="12">
        <x:v>326462.542222744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711227</x:v>
      </x:c>
      <x:c r="B822" s="1">
        <x:v>43211.4194737616</x:v>
      </x:c>
      <x:c r="C822" s="6">
        <x:v>13.6747319633333</x:v>
      </x:c>
      <x:c r="D822" s="14" t="s">
        <x:v>77</x:v>
      </x:c>
      <x:c r="E822" s="15">
        <x:v>43194.5249513079</x:v>
      </x:c>
      <x:c r="F822" t="s">
        <x:v>82</x:v>
      </x:c>
      <x:c r="G822" s="6">
        <x:v>164.032346918522</x:v>
      </x:c>
      <x:c r="H822" t="s">
        <x:v>83</x:v>
      </x:c>
      <x:c r="I822" s="6">
        <x:v>32.3790101794411</x:v>
      </x:c>
      <x:c r="J822" t="s">
        <x:v>78</x:v>
      </x:c>
      <x:c r="K822" s="6">
        <x:v>1016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21.331</x:v>
      </x:c>
      <x:c r="R822" s="8">
        <x:v>127020.104485479</x:v>
      </x:c>
      <x:c r="S822" s="12">
        <x:v>326455.577689124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711234</x:v>
      </x:c>
      <x:c r="B823" s="1">
        <x:v>43211.4194851505</x:v>
      </x:c>
      <x:c r="C823" s="6">
        <x:v>13.69114957</x:v>
      </x:c>
      <x:c r="D823" s="14" t="s">
        <x:v>77</x:v>
      </x:c>
      <x:c r="E823" s="15">
        <x:v>43194.5249513079</x:v>
      </x:c>
      <x:c r="F823" t="s">
        <x:v>82</x:v>
      </x:c>
      <x:c r="G823" s="6">
        <x:v>163.989369197231</x:v>
      </x:c>
      <x:c r="H823" t="s">
        <x:v>83</x:v>
      </x:c>
      <x:c r="I823" s="6">
        <x:v>32.3801242802674</x:v>
      </x:c>
      <x:c r="J823" t="s">
        <x:v>78</x:v>
      </x:c>
      <x:c r="K823" s="6">
        <x:v>1015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21.333</x:v>
      </x:c>
      <x:c r="R823" s="8">
        <x:v>127018.188865158</x:v>
      </x:c>
      <x:c r="S823" s="12">
        <x:v>326461.473304763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711248</x:v>
      </x:c>
      <x:c r="B824" s="1">
        <x:v>43211.419496956</x:v>
      </x:c>
      <x:c r="C824" s="6">
        <x:v>13.7081505433333</x:v>
      </x:c>
      <x:c r="D824" s="14" t="s">
        <x:v>77</x:v>
      </x:c>
      <x:c r="E824" s="15">
        <x:v>43194.5249513079</x:v>
      </x:c>
      <x:c r="F824" t="s">
        <x:v>82</x:v>
      </x:c>
      <x:c r="G824" s="6">
        <x:v>164.038499289972</x:v>
      </x:c>
      <x:c r="H824" t="s">
        <x:v>83</x:v>
      </x:c>
      <x:c r="I824" s="6">
        <x:v>32.3736504563194</x:v>
      </x:c>
      <x:c r="J824" t="s">
        <x:v>78</x:v>
      </x:c>
      <x:c r="K824" s="6">
        <x:v>1015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21.332</x:v>
      </x:c>
      <x:c r="R824" s="8">
        <x:v>127016.288898196</x:v>
      </x:c>
      <x:c r="S824" s="12">
        <x:v>326463.376288166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711253</x:v>
      </x:c>
      <x:c r="B825" s="1">
        <x:v>43211.4195083333</x:v>
      </x:c>
      <x:c r="C825" s="6">
        <x:v>13.7245347966667</x:v>
      </x:c>
      <x:c r="D825" s="14" t="s">
        <x:v>77</x:v>
      </x:c>
      <x:c r="E825" s="15">
        <x:v>43194.5249513079</x:v>
      </x:c>
      <x:c r="F825" t="s">
        <x:v>82</x:v>
      </x:c>
      <x:c r="G825" s="6">
        <x:v>164.097142472838</x:v>
      </x:c>
      <x:c r="H825" t="s">
        <x:v>83</x:v>
      </x:c>
      <x:c r="I825" s="6">
        <x:v>32.3696156142314</x:v>
      </x:c>
      <x:c r="J825" t="s">
        <x:v>78</x:v>
      </x:c>
      <x:c r="K825" s="6">
        <x:v>1016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21.33</x:v>
      </x:c>
      <x:c r="R825" s="8">
        <x:v>127015.225637935</x:v>
      </x:c>
      <x:c r="S825" s="12">
        <x:v>326450.712277579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711268</x:v>
      </x:c>
      <x:c r="B826" s="1">
        <x:v>43211.4195197917</x:v>
      </x:c>
      <x:c r="C826" s="6">
        <x:v>13.7410358016667</x:v>
      </x:c>
      <x:c r="D826" s="14" t="s">
        <x:v>77</x:v>
      </x:c>
      <x:c r="E826" s="15">
        <x:v>43194.5249513079</x:v>
      </x:c>
      <x:c r="F826" t="s">
        <x:v>82</x:v>
      </x:c>
      <x:c r="G826" s="6">
        <x:v>164.02910513485</x:v>
      </x:c>
      <x:c r="H826" t="s">
        <x:v>83</x:v>
      </x:c>
      <x:c r="I826" s="6">
        <x:v>32.3850022395964</x:v>
      </x:c>
      <x:c r="J826" t="s">
        <x:v>78</x:v>
      </x:c>
      <x:c r="K826" s="6">
        <x:v>1016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21.329</x:v>
      </x:c>
      <x:c r="R826" s="8">
        <x:v>127012.744132638</x:v>
      </x:c>
      <x:c r="S826" s="12">
        <x:v>326440.917032414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711279</x:v>
      </x:c>
      <x:c r="B827" s="1">
        <x:v>43211.4195314005</x:v>
      </x:c>
      <x:c r="C827" s="6">
        <x:v>13.7577533566667</x:v>
      </x:c>
      <x:c r="D827" s="14" t="s">
        <x:v>77</x:v>
      </x:c>
      <x:c r="E827" s="15">
        <x:v>43194.5249513079</x:v>
      </x:c>
      <x:c r="F827" t="s">
        <x:v>82</x:v>
      </x:c>
      <x:c r="G827" s="6">
        <x:v>164.014365504221</x:v>
      </x:c>
      <x:c r="H827" t="s">
        <x:v>83</x:v>
      </x:c>
      <x:c r="I827" s="6">
        <x:v>32.3808469404603</x:v>
      </x:c>
      <x:c r="J827" t="s">
        <x:v>78</x:v>
      </x:c>
      <x:c r="K827" s="6">
        <x:v>1015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21.331</x:v>
      </x:c>
      <x:c r="R827" s="8">
        <x:v>127016.967503756</x:v>
      </x:c>
      <x:c r="S827" s="12">
        <x:v>326453.645714005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711287</x:v>
      </x:c>
      <x:c r="B828" s="1">
        <x:v>43211.4195429398</x:v>
      </x:c>
      <x:c r="C828" s="6">
        <x:v>13.7743376533333</x:v>
      </x:c>
      <x:c r="D828" s="14" t="s">
        <x:v>77</x:v>
      </x:c>
      <x:c r="E828" s="15">
        <x:v>43194.5249513079</x:v>
      </x:c>
      <x:c r="F828" t="s">
        <x:v>82</x:v>
      </x:c>
      <x:c r="G828" s="6">
        <x:v>164.003391156984</x:v>
      </x:c>
      <x:c r="H828" t="s">
        <x:v>83</x:v>
      </x:c>
      <x:c r="I828" s="6">
        <x:v>32.3828944785214</x:v>
      </x:c>
      <x:c r="J828" t="s">
        <x:v>78</x:v>
      </x:c>
      <x:c r="K828" s="6">
        <x:v>1015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21.331</x:v>
      </x:c>
      <x:c r="R828" s="8">
        <x:v>127021.756630942</x:v>
      </x:c>
      <x:c r="S828" s="12">
        <x:v>326455.479544778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711297</x:v>
      </x:c>
      <x:c r="B829" s="1">
        <x:v>43211.4195546644</x:v>
      </x:c>
      <x:c r="C829" s="6">
        <x:v>13.79122197</x:v>
      </x:c>
      <x:c r="D829" s="14" t="s">
        <x:v>77</x:v>
      </x:c>
      <x:c r="E829" s="15">
        <x:v>43194.5249513079</x:v>
      </x:c>
      <x:c r="F829" t="s">
        <x:v>82</x:v>
      </x:c>
      <x:c r="G829" s="6">
        <x:v>164.032185535389</x:v>
      </x:c>
      <x:c r="H829" t="s">
        <x:v>83</x:v>
      </x:c>
      <x:c r="I829" s="6">
        <x:v>32.3790402902696</x:v>
      </x:c>
      <x:c r="J829" t="s">
        <x:v>78</x:v>
      </x:c>
      <x:c r="K829" s="6">
        <x:v>1016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21.331</x:v>
      </x:c>
      <x:c r="R829" s="8">
        <x:v>127004.683634648</x:v>
      </x:c>
      <x:c r="S829" s="12">
        <x:v>326440.869262547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711304</x:v>
      </x:c>
      <x:c r="B830" s="1">
        <x:v>43211.4195664699</x:v>
      </x:c>
      <x:c r="C830" s="6">
        <x:v>13.808256295</x:v>
      </x:c>
      <x:c r="D830" s="14" t="s">
        <x:v>77</x:v>
      </x:c>
      <x:c r="E830" s="15">
        <x:v>43194.5249513079</x:v>
      </x:c>
      <x:c r="F830" t="s">
        <x:v>82</x:v>
      </x:c>
      <x:c r="G830" s="6">
        <x:v>164.010883163492</x:v>
      </x:c>
      <x:c r="H830" t="s">
        <x:v>83</x:v>
      </x:c>
      <x:c r="I830" s="6">
        <x:v>32.3830149219757</x:v>
      </x:c>
      <x:c r="J830" t="s">
        <x:v>78</x:v>
      </x:c>
      <x:c r="K830" s="6">
        <x:v>1016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21.331</x:v>
      </x:c>
      <x:c r="R830" s="8">
        <x:v>127015.726767002</x:v>
      </x:c>
      <x:c r="S830" s="12">
        <x:v>326453.986359417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711318</x:v>
      </x:c>
      <x:c r="B831" s="1">
        <x:v>43211.4195778125</x:v>
      </x:c>
      <x:c r="C831" s="6">
        <x:v>13.824590585</x:v>
      </x:c>
      <x:c r="D831" s="14" t="s">
        <x:v>77</x:v>
      </x:c>
      <x:c r="E831" s="15">
        <x:v>43194.5249513079</x:v>
      </x:c>
      <x:c r="F831" t="s">
        <x:v>82</x:v>
      </x:c>
      <x:c r="G831" s="6">
        <x:v>164.072125063836</x:v>
      </x:c>
      <x:c r="H831" t="s">
        <x:v>83</x:v>
      </x:c>
      <x:c r="I831" s="6">
        <x:v>32.3742827827587</x:v>
      </x:c>
      <x:c r="J831" t="s">
        <x:v>78</x:v>
      </x:c>
      <x:c r="K831" s="6">
        <x:v>1016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21.33</x:v>
      </x:c>
      <x:c r="R831" s="8">
        <x:v>127010.940614693</x:v>
      </x:c>
      <x:c r="S831" s="12">
        <x:v>326451.715172649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711328</x:v>
      </x:c>
      <x:c r="B832" s="1">
        <x:v>43211.4195894676</x:v>
      </x:c>
      <x:c r="C832" s="6">
        <x:v>13.84134148</x:v>
      </x:c>
      <x:c r="D832" s="14" t="s">
        <x:v>77</x:v>
      </x:c>
      <x:c r="E832" s="15">
        <x:v>43194.5249513079</x:v>
      </x:c>
      <x:c r="F832" t="s">
        <x:v>82</x:v>
      </x:c>
      <x:c r="G832" s="6">
        <x:v>164.017342915012</x:v>
      </x:c>
      <x:c r="H832" t="s">
        <x:v>83</x:v>
      </x:c>
      <x:c r="I832" s="6">
        <x:v>32.3829848111113</x:v>
      </x:c>
      <x:c r="J832" t="s">
        <x:v>78</x:v>
      </x:c>
      <x:c r="K832" s="6">
        <x:v>1015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21.33</x:v>
      </x:c>
      <x:c r="R832" s="8">
        <x:v>127011.624672635</x:v>
      </x:c>
      <x:c r="S832" s="12">
        <x:v>326447.279151695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711335</x:v>
      </x:c>
      <x:c r="B833" s="1">
        <x:v>43211.4196010764</x:v>
      </x:c>
      <x:c r="C833" s="6">
        <x:v>13.8580591516667</x:v>
      </x:c>
      <x:c r="D833" s="14" t="s">
        <x:v>77</x:v>
      </x:c>
      <x:c r="E833" s="15">
        <x:v>43194.5249513079</x:v>
      </x:c>
      <x:c r="F833" t="s">
        <x:v>82</x:v>
      </x:c>
      <x:c r="G833" s="6">
        <x:v>164.035077201115</x:v>
      </x:c>
      <x:c r="H833" t="s">
        <x:v>83</x:v>
      </x:c>
      <x:c r="I833" s="6">
        <x:v>32.3838881371485</x:v>
      </x:c>
      <x:c r="J833" t="s">
        <x:v>78</x:v>
      </x:c>
      <x:c r="K833" s="6">
        <x:v>1016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21.329</x:v>
      </x:c>
      <x:c r="R833" s="8">
        <x:v>127008.772337757</x:v>
      </x:c>
      <x:c r="S833" s="12">
        <x:v>326447.266503435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711350</x:v>
      </x:c>
      <x:c r="B834" s="1">
        <x:v>43211.4196128819</x:v>
      </x:c>
      <x:c r="C834" s="6">
        <x:v>13.8750601016667</x:v>
      </x:c>
      <x:c r="D834" s="14" t="s">
        <x:v>77</x:v>
      </x:c>
      <x:c r="E834" s="15">
        <x:v>43194.5249513079</x:v>
      </x:c>
      <x:c r="F834" t="s">
        <x:v>82</x:v>
      </x:c>
      <x:c r="G834" s="6">
        <x:v>164.076065515589</x:v>
      </x:c>
      <x:c r="H834" t="s">
        <x:v>83</x:v>
      </x:c>
      <x:c r="I834" s="6">
        <x:v>32.3816298225129</x:v>
      </x:c>
      <x:c r="J834" t="s">
        <x:v>78</x:v>
      </x:c>
      <x:c r="K834" s="6">
        <x:v>1016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21.327</x:v>
      </x:c>
      <x:c r="R834" s="8">
        <x:v>127002.749088126</x:v>
      </x:c>
      <x:c r="S834" s="12">
        <x:v>326454.6871859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711359</x:v>
      </x:c>
      <x:c r="B835" s="1">
        <x:v>43211.4196243866</x:v>
      </x:c>
      <x:c r="C835" s="6">
        <x:v>13.8916110583333</x:v>
      </x:c>
      <x:c r="D835" s="14" t="s">
        <x:v>77</x:v>
      </x:c>
      <x:c r="E835" s="15">
        <x:v>43194.5249513079</x:v>
      </x:c>
      <x:c r="F835" t="s">
        <x:v>82</x:v>
      </x:c>
      <x:c r="G835" s="6">
        <x:v>164.019857723977</x:v>
      </x:c>
      <x:c r="H835" t="s">
        <x:v>83</x:v>
      </x:c>
      <x:c r="I835" s="6">
        <x:v>32.3732590162026</x:v>
      </x:c>
      <x:c r="J835" t="s">
        <x:v>78</x:v>
      </x:c>
      <x:c r="K835" s="6">
        <x:v>1016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21.334</x:v>
      </x:c>
      <x:c r="R835" s="8">
        <x:v>127011.517524283</x:v>
      </x:c>
      <x:c r="S835" s="12">
        <x:v>326449.545706312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711370</x:v>
      </x:c>
      <x:c r="B836" s="1">
        <x:v>43211.4196356134</x:v>
      </x:c>
      <x:c r="C836" s="6">
        <x:v>13.9077786216667</x:v>
      </x:c>
      <x:c r="D836" s="14" t="s">
        <x:v>77</x:v>
      </x:c>
      <x:c r="E836" s="15">
        <x:v>43194.5249513079</x:v>
      </x:c>
      <x:c r="F836" t="s">
        <x:v>82</x:v>
      </x:c>
      <x:c r="G836" s="6">
        <x:v>163.98337938508</x:v>
      </x:c>
      <x:c r="H836" t="s">
        <x:v>83</x:v>
      </x:c>
      <x:c r="I836" s="6">
        <x:v>32.3866282276167</x:v>
      </x:c>
      <x:c r="J836" t="s">
        <x:v>78</x:v>
      </x:c>
      <x:c r="K836" s="6">
        <x:v>1015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21.331</x:v>
      </x:c>
      <x:c r="R836" s="8">
        <x:v>127004.951332445</x:v>
      </x:c>
      <x:c r="S836" s="12">
        <x:v>326441.687472751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711380</x:v>
      </x:c>
      <x:c r="B837" s="1">
        <x:v>43211.4196470718</x:v>
      </x:c>
      <x:c r="C837" s="6">
        <x:v>13.92429625</x:v>
      </x:c>
      <x:c r="D837" s="14" t="s">
        <x:v>77</x:v>
      </x:c>
      <x:c r="E837" s="15">
        <x:v>43194.5249513079</x:v>
      </x:c>
      <x:c r="F837" t="s">
        <x:v>82</x:v>
      </x:c>
      <x:c r="G837" s="6">
        <x:v>164.040490938638</x:v>
      </x:c>
      <x:c r="H837" t="s">
        <x:v>83</x:v>
      </x:c>
      <x:c r="I837" s="6">
        <x:v>32.3801845019443</x:v>
      </x:c>
      <x:c r="J837" t="s">
        <x:v>78</x:v>
      </x:c>
      <x:c r="K837" s="6">
        <x:v>1016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21.33</x:v>
      </x:c>
      <x:c r="R837" s="8">
        <x:v>127001.142736519</x:v>
      </x:c>
      <x:c r="S837" s="12">
        <x:v>326449.059182364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711384</x:v>
      </x:c>
      <x:c r="B838" s="1">
        <x:v>43211.4196585995</x:v>
      </x:c>
      <x:c r="C838" s="6">
        <x:v>13.9409138766667</x:v>
      </x:c>
      <x:c r="D838" s="14" t="s">
        <x:v>77</x:v>
      </x:c>
      <x:c r="E838" s="15">
        <x:v>43194.5249513079</x:v>
      </x:c>
      <x:c r="F838" t="s">
        <x:v>82</x:v>
      </x:c>
      <x:c r="G838" s="6">
        <x:v>164.053564117964</x:v>
      </x:c>
      <x:c r="H838" t="s">
        <x:v>83</x:v>
      </x:c>
      <x:c r="I838" s="6">
        <x:v>32.3777455248983</x:v>
      </x:c>
      <x:c r="J838" t="s">
        <x:v>78</x:v>
      </x:c>
      <x:c r="K838" s="6">
        <x:v>1016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21.33</x:v>
      </x:c>
      <x:c r="R838" s="8">
        <x:v>127002.288134566</x:v>
      </x:c>
      <x:c r="S838" s="12">
        <x:v>326455.605185822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711397</x:v>
      </x:c>
      <x:c r="B839" s="1">
        <x:v>43211.4196707523</x:v>
      </x:c>
      <x:c r="C839" s="6">
        <x:v>13.958414875</x:v>
      </x:c>
      <x:c r="D839" s="14" t="s">
        <x:v>77</x:v>
      </x:c>
      <x:c r="E839" s="15">
        <x:v>43194.5249513079</x:v>
      </x:c>
      <x:c r="F839" t="s">
        <x:v>82</x:v>
      </x:c>
      <x:c r="G839" s="6">
        <x:v>164.014183639315</x:v>
      </x:c>
      <x:c r="H839" t="s">
        <x:v>83</x:v>
      </x:c>
      <x:c r="I839" s="6">
        <x:v>32.3850925722427</x:v>
      </x:c>
      <x:c r="J839" t="s">
        <x:v>78</x:v>
      </x:c>
      <x:c r="K839" s="6">
        <x:v>1016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21.33</x:v>
      </x:c>
      <x:c r="R839" s="8">
        <x:v>127004.149741443</x:v>
      </x:c>
      <x:c r="S839" s="12">
        <x:v>326460.597446236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711408</x:v>
      </x:c>
      <x:c r="B840" s="1">
        <x:v>43211.4196819097</x:v>
      </x:c>
      <x:c r="C840" s="6">
        <x:v>13.9744824416667</x:v>
      </x:c>
      <x:c r="D840" s="14" t="s">
        <x:v>77</x:v>
      </x:c>
      <x:c r="E840" s="15">
        <x:v>43194.5249513079</x:v>
      </x:c>
      <x:c r="F840" t="s">
        <x:v>82</x:v>
      </x:c>
      <x:c r="G840" s="6">
        <x:v>164.060674079136</x:v>
      </x:c>
      <x:c r="H840" t="s">
        <x:v>83</x:v>
      </x:c>
      <x:c r="I840" s="6">
        <x:v>32.3775949708179</x:v>
      </x:c>
      <x:c r="J840" t="s">
        <x:v>78</x:v>
      </x:c>
      <x:c r="K840" s="6">
        <x:v>1015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21.329</x:v>
      </x:c>
      <x:c r="R840" s="8">
        <x:v>126997.183510126</x:v>
      </x:c>
      <x:c r="S840" s="12">
        <x:v>326445.899871339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711419</x:v>
      </x:c>
      <x:c r="B841" s="1">
        <x:v>43211.4196939005</x:v>
      </x:c>
      <x:c r="C841" s="6">
        <x:v>13.9917333866667</x:v>
      </x:c>
      <x:c r="D841" s="14" t="s">
        <x:v>77</x:v>
      </x:c>
      <x:c r="E841" s="15">
        <x:v>43194.5249513079</x:v>
      </x:c>
      <x:c r="F841" t="s">
        <x:v>82</x:v>
      </x:c>
      <x:c r="G841" s="6">
        <x:v>164.063494293645</x:v>
      </x:c>
      <x:c r="H841" t="s">
        <x:v>83</x:v>
      </x:c>
      <x:c r="I841" s="6">
        <x:v>32.3731987946503</x:v>
      </x:c>
      <x:c r="J841" t="s">
        <x:v>78</x:v>
      </x:c>
      <x:c r="K841" s="6">
        <x:v>1016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21.331</x:v>
      </x:c>
      <x:c r="R841" s="8">
        <x:v>126994.030488431</x:v>
      </x:c>
      <x:c r="S841" s="12">
        <x:v>326443.30258022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711425</x:v>
      </x:c>
      <x:c r="B842" s="1">
        <x:v>43211.4197051273</x:v>
      </x:c>
      <x:c r="C842" s="6">
        <x:v>14.0078843266667</x:v>
      </x:c>
      <x:c r="D842" s="14" t="s">
        <x:v>77</x:v>
      </x:c>
      <x:c r="E842" s="15">
        <x:v>43194.5249513079</x:v>
      </x:c>
      <x:c r="F842" t="s">
        <x:v>82</x:v>
      </x:c>
      <x:c r="G842" s="6">
        <x:v>164.10650513007</x:v>
      </x:c>
      <x:c r="H842" t="s">
        <x:v>83</x:v>
      </x:c>
      <x:c r="I842" s="6">
        <x:v>32.3624793755653</x:v>
      </x:c>
      <x:c r="J842" t="s">
        <x:v>78</x:v>
      </x:c>
      <x:c r="K842" s="6">
        <x:v>1016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21.332</x:v>
      </x:c>
      <x:c r="R842" s="8">
        <x:v>126996.926793094</x:v>
      </x:c>
      <x:c r="S842" s="12">
        <x:v>326455.215638179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711432</x:v>
      </x:c>
      <x:c r="B843" s="1">
        <x:v>43211.4197165162</x:v>
      </x:c>
      <x:c r="C843" s="6">
        <x:v>14.0242852866667</x:v>
      </x:c>
      <x:c r="D843" s="14" t="s">
        <x:v>77</x:v>
      </x:c>
      <x:c r="E843" s="15">
        <x:v>43194.5249513079</x:v>
      </x:c>
      <x:c r="F843" t="s">
        <x:v>82</x:v>
      </x:c>
      <x:c r="G843" s="6">
        <x:v>164.236707286376</x:v>
      </x:c>
      <x:c r="H843" t="s">
        <x:v>83</x:v>
      </x:c>
      <x:c r="I843" s="6">
        <x:v>32.3516696590177</x:v>
      </x:c>
      <x:c r="J843" t="s">
        <x:v>78</x:v>
      </x:c>
      <x:c r="K843" s="6">
        <x:v>1016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21.327</x:v>
      </x:c>
      <x:c r="R843" s="8">
        <x:v>126986.850030655</x:v>
      </x:c>
      <x:c r="S843" s="12">
        <x:v>326437.216241722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711443</x:v>
      </x:c>
      <x:c r="B844" s="1">
        <x:v>43211.4197280903</x:v>
      </x:c>
      <x:c r="C844" s="6">
        <x:v>14.0409862183333</x:v>
      </x:c>
      <x:c r="D844" s="14" t="s">
        <x:v>77</x:v>
      </x:c>
      <x:c r="E844" s="15">
        <x:v>43194.5249513079</x:v>
      </x:c>
      <x:c r="F844" t="s">
        <x:v>82</x:v>
      </x:c>
      <x:c r="G844" s="6">
        <x:v>164.19803439704</x:v>
      </x:c>
      <x:c r="H844" t="s">
        <x:v>83</x:v>
      </x:c>
      <x:c r="I844" s="6">
        <x:v>32.3561862494353</x:v>
      </x:c>
      <x:c r="J844" t="s">
        <x:v>78</x:v>
      </x:c>
      <x:c r="K844" s="6">
        <x:v>1016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21.328</x:v>
      </x:c>
      <x:c r="R844" s="8">
        <x:v>126990.982652286</x:v>
      </x:c>
      <x:c r="S844" s="12">
        <x:v>326449.556044663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711458</x:v>
      </x:c>
      <x:c r="B845" s="1">
        <x:v>43211.4197398958</x:v>
      </x:c>
      <x:c r="C845" s="6">
        <x:v>14.0579538616667</x:v>
      </x:c>
      <x:c r="D845" s="14" t="s">
        <x:v>77</x:v>
      </x:c>
      <x:c r="E845" s="15">
        <x:v>43194.5249513079</x:v>
      </x:c>
      <x:c r="F845" t="s">
        <x:v>82</x:v>
      </x:c>
      <x:c r="G845" s="6">
        <x:v>163.993965308082</x:v>
      </x:c>
      <x:c r="H845" t="s">
        <x:v>83</x:v>
      </x:c>
      <x:c r="I845" s="6">
        <x:v>32.3996361601812</x:v>
      </x:c>
      <x:c r="J845" t="s">
        <x:v>78</x:v>
      </x:c>
      <x:c r="K845" s="6">
        <x:v>1016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21.326</x:v>
      </x:c>
      <x:c r="R845" s="8">
        <x:v>127000.659413184</x:v>
      </x:c>
      <x:c r="S845" s="12">
        <x:v>326442.279295493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711469</x:v>
      </x:c>
      <x:c r="B846" s="1">
        <x:v>43211.4197513079</x:v>
      </x:c>
      <x:c r="C846" s="6">
        <x:v>14.0743881966667</x:v>
      </x:c>
      <x:c r="D846" s="14" t="s">
        <x:v>77</x:v>
      </x:c>
      <x:c r="E846" s="15">
        <x:v>43194.5249513079</x:v>
      </x:c>
      <x:c r="F846" t="s">
        <x:v>82</x:v>
      </x:c>
      <x:c r="G846" s="6">
        <x:v>163.952210565896</x:v>
      </x:c>
      <x:c r="H846" t="s">
        <x:v>83</x:v>
      </x:c>
      <x:c r="I846" s="6">
        <x:v>32.396655171176</x:v>
      </x:c>
      <x:c r="J846" t="s">
        <x:v>78</x:v>
      </x:c>
      <x:c r="K846" s="6">
        <x:v>1016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21.33</x:v>
      </x:c>
      <x:c r="R846" s="8">
        <x:v>126993.705184049</x:v>
      </x:c>
      <x:c r="S846" s="12">
        <x:v>326447.494589162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711480</x:v>
      </x:c>
      <x:c r="B847" s="1">
        <x:v>43211.4197628125</x:v>
      </x:c>
      <x:c r="C847" s="6">
        <x:v>14.0909724466667</x:v>
      </x:c>
      <x:c r="D847" s="14" t="s">
        <x:v>77</x:v>
      </x:c>
      <x:c r="E847" s="15">
        <x:v>43194.5249513079</x:v>
      </x:c>
      <x:c r="F847" t="s">
        <x:v>82</x:v>
      </x:c>
      <x:c r="G847" s="6">
        <x:v>163.980705487322</x:v>
      </x:c>
      <x:c r="H847" t="s">
        <x:v>83</x:v>
      </x:c>
      <x:c r="I847" s="6">
        <x:v>32.3886456582945</x:v>
      </x:c>
      <x:c r="J847" t="s">
        <x:v>78</x:v>
      </x:c>
      <x:c r="K847" s="6">
        <x:v>1016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21.331</x:v>
      </x:c>
      <x:c r="R847" s="8">
        <x:v>126994.235908858</x:v>
      </x:c>
      <x:c r="S847" s="12">
        <x:v>326454.268970211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711484</x:v>
      </x:c>
      <x:c r="B848" s="1">
        <x:v>43211.419774456</x:v>
      </x:c>
      <x:c r="C848" s="6">
        <x:v>14.1077234</x:v>
      </x:c>
      <x:c r="D848" s="14" t="s">
        <x:v>77</x:v>
      </x:c>
      <x:c r="E848" s="15">
        <x:v>43194.5249513079</x:v>
      </x:c>
      <x:c r="F848" t="s">
        <x:v>82</x:v>
      </x:c>
      <x:c r="G848" s="6">
        <x:v>164.089967712356</x:v>
      </x:c>
      <x:c r="H848" t="s">
        <x:v>83</x:v>
      </x:c>
      <x:c r="I848" s="6">
        <x:v>32.3748247769445</x:v>
      </x:c>
      <x:c r="J848" t="s">
        <x:v>78</x:v>
      </x:c>
      <x:c r="K848" s="6">
        <x:v>1015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21.328</x:v>
      </x:c>
      <x:c r="R848" s="8">
        <x:v>126996.04049239</x:v>
      </x:c>
      <x:c r="S848" s="12">
        <x:v>326450.224021527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711500</x:v>
      </x:c>
      <x:c r="B849" s="1">
        <x:v>43211.4197864931</x:v>
      </x:c>
      <x:c r="C849" s="6">
        <x:v>14.1250743916667</x:v>
      </x:c>
      <x:c r="D849" s="14" t="s">
        <x:v>77</x:v>
      </x:c>
      <x:c r="E849" s="15">
        <x:v>43194.5249513079</x:v>
      </x:c>
      <x:c r="F849" t="s">
        <x:v>82</x:v>
      </x:c>
      <x:c r="G849" s="6">
        <x:v>164.038862884931</x:v>
      </x:c>
      <x:c r="H849" t="s">
        <x:v>83</x:v>
      </x:c>
      <x:c r="I849" s="6">
        <x:v>32.3858754552875</x:v>
      </x:c>
      <x:c r="J849" t="s">
        <x:v>78</x:v>
      </x:c>
      <x:c r="K849" s="6">
        <x:v>1016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21.328</x:v>
      </x:c>
      <x:c r="R849" s="8">
        <x:v>126990.075270106</x:v>
      </x:c>
      <x:c r="S849" s="12">
        <x:v>326432.680716959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711504</x:v>
      </x:c>
      <x:c r="B850" s="1">
        <x:v>43211.4197979167</x:v>
      </x:c>
      <x:c r="C850" s="6">
        <x:v>14.1415086216667</x:v>
      </x:c>
      <x:c r="D850" s="14" t="s">
        <x:v>77</x:v>
      </x:c>
      <x:c r="E850" s="15">
        <x:v>43194.5249513079</x:v>
      </x:c>
      <x:c r="F850" t="s">
        <x:v>82</x:v>
      </x:c>
      <x:c r="G850" s="6">
        <x:v>164.033858869513</x:v>
      </x:c>
      <x:c r="H850" t="s">
        <x:v>83</x:v>
      </x:c>
      <x:c r="I850" s="6">
        <x:v>32.3868088930012</x:v>
      </x:c>
      <x:c r="J850" t="s">
        <x:v>78</x:v>
      </x:c>
      <x:c r="K850" s="6">
        <x:v>1016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21.328</x:v>
      </x:c>
      <x:c r="R850" s="8">
        <x:v>126983.593319475</x:v>
      </x:c>
      <x:c r="S850" s="12">
        <x:v>326432.850429645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711516</x:v>
      </x:c>
      <x:c r="B851" s="1">
        <x:v>43211.4198093403</x:v>
      </x:c>
      <x:c r="C851" s="6">
        <x:v>14.1579762616667</x:v>
      </x:c>
      <x:c r="D851" s="14" t="s">
        <x:v>77</x:v>
      </x:c>
      <x:c r="E851" s="15">
        <x:v>43194.5249513079</x:v>
      </x:c>
      <x:c r="F851" t="s">
        <x:v>82</x:v>
      </x:c>
      <x:c r="G851" s="6">
        <x:v>164.092209384756</x:v>
      </x:c>
      <x:c r="H851" t="s">
        <x:v>83</x:v>
      </x:c>
      <x:c r="I851" s="6">
        <x:v>32.3786187386986</x:v>
      </x:c>
      <x:c r="J851" t="s">
        <x:v>78</x:v>
      </x:c>
      <x:c r="K851" s="6">
        <x:v>1016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21.327</x:v>
      </x:c>
      <x:c r="R851" s="8">
        <x:v>126982.781391965</x:v>
      </x:c>
      <x:c r="S851" s="12">
        <x:v>326424.397186522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711530</x:v>
      </x:c>
      <x:c r="B852" s="1">
        <x:v>43211.4198211806</x:v>
      </x:c>
      <x:c r="C852" s="6">
        <x:v>14.1750272566667</x:v>
      </x:c>
      <x:c r="D852" s="14" t="s">
        <x:v>77</x:v>
      </x:c>
      <x:c r="E852" s="15">
        <x:v>43194.5249513079</x:v>
      </x:c>
      <x:c r="F852" t="s">
        <x:v>82</x:v>
      </x:c>
      <x:c r="G852" s="6">
        <x:v>164.14919908314</x:v>
      </x:c>
      <x:c r="H852" t="s">
        <x:v>83</x:v>
      </x:c>
      <x:c r="I852" s="6">
        <x:v>32.3679896344643</x:v>
      </x:c>
      <x:c r="J852" t="s">
        <x:v>78</x:v>
      </x:c>
      <x:c r="K852" s="6">
        <x:v>1016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21.327</x:v>
      </x:c>
      <x:c r="R852" s="8">
        <x:v>126981.376109518</x:v>
      </x:c>
      <x:c r="S852" s="12">
        <x:v>326441.331081484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711532</x:v>
      </x:c>
      <x:c r="B853" s="1">
        <x:v>43211.4198324421</x:v>
      </x:c>
      <x:c r="C853" s="6">
        <x:v>14.19122815</x:v>
      </x:c>
      <x:c r="D853" s="14" t="s">
        <x:v>77</x:v>
      </x:c>
      <x:c r="E853" s="15">
        <x:v>43194.5249513079</x:v>
      </x:c>
      <x:c r="F853" t="s">
        <x:v>82</x:v>
      </x:c>
      <x:c r="G853" s="6">
        <x:v>164.121268928815</x:v>
      </x:c>
      <x:c r="H853" t="s">
        <x:v>83</x:v>
      </x:c>
      <x:c r="I853" s="6">
        <x:v>32.3731987946503</x:v>
      </x:c>
      <x:c r="J853" t="s">
        <x:v>78</x:v>
      </x:c>
      <x:c r="K853" s="6">
        <x:v>1016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21.327</x:v>
      </x:c>
      <x:c r="R853" s="8">
        <x:v>126979.422731608</x:v>
      </x:c>
      <x:c r="S853" s="12">
        <x:v>326432.167833459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711547</x:v>
      </x:c>
      <x:c r="B854" s="1">
        <x:v>43211.4198438657</x:v>
      </x:c>
      <x:c r="C854" s="6">
        <x:v>14.2077124266667</x:v>
      </x:c>
      <x:c r="D854" s="14" t="s">
        <x:v>77</x:v>
      </x:c>
      <x:c r="E854" s="15">
        <x:v>43194.5249513079</x:v>
      </x:c>
      <x:c r="F854" t="s">
        <x:v>82</x:v>
      </x:c>
      <x:c r="G854" s="6">
        <x:v>164.070635878706</x:v>
      </x:c>
      <x:c r="H854" t="s">
        <x:v>83</x:v>
      </x:c>
      <x:c r="I854" s="6">
        <x:v>32.3907233120526</x:v>
      </x:c>
      <x:c r="J854" t="s">
        <x:v>78</x:v>
      </x:c>
      <x:c r="K854" s="6">
        <x:v>1016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21.324</x:v>
      </x:c>
      <x:c r="R854" s="8">
        <x:v>126985.705679072</x:v>
      </x:c>
      <x:c r="S854" s="12">
        <x:v>326442.036370239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711553</x:v>
      </x:c>
      <x:c r="B855" s="1">
        <x:v>43211.4198559375</x:v>
      </x:c>
      <x:c r="C855" s="6">
        <x:v>14.2250634283333</x:v>
      </x:c>
      <x:c r="D855" s="14" t="s">
        <x:v>77</x:v>
      </x:c>
      <x:c r="E855" s="15">
        <x:v>43194.5249513079</x:v>
      </x:c>
      <x:c r="F855" t="s">
        <x:v>82</x:v>
      </x:c>
      <x:c r="G855" s="6">
        <x:v>164.041856341406</x:v>
      </x:c>
      <x:c r="H855" t="s">
        <x:v>83</x:v>
      </x:c>
      <x:c r="I855" s="6">
        <x:v>32.3826234807652</x:v>
      </x:c>
      <x:c r="J855" t="s">
        <x:v>78</x:v>
      </x:c>
      <x:c r="K855" s="6">
        <x:v>1016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21.329</x:v>
      </x:c>
      <x:c r="R855" s="8">
        <x:v>126978.50330963</x:v>
      </x:c>
      <x:c r="S855" s="12">
        <x:v>326432.683664503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711565</x:v>
      </x:c>
      <x:c r="B856" s="1">
        <x:v>43211.4198674421</x:v>
      </x:c>
      <x:c r="C856" s="6">
        <x:v>14.2416477133333</x:v>
      </x:c>
      <x:c r="D856" s="14" t="s">
        <x:v>77</x:v>
      </x:c>
      <x:c r="E856" s="15">
        <x:v>43194.5249513079</x:v>
      </x:c>
      <x:c r="F856" t="s">
        <x:v>82</x:v>
      </x:c>
      <x:c r="G856" s="6">
        <x:v>164.11738368948</x:v>
      </x:c>
      <x:c r="H856" t="s">
        <x:v>83</x:v>
      </x:c>
      <x:c r="I856" s="6">
        <x:v>32.3858754552875</x:v>
      </x:c>
      <x:c r="J856" t="s">
        <x:v>78</x:v>
      </x:c>
      <x:c r="K856" s="6">
        <x:v>1015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21.322</x:v>
      </x:c>
      <x:c r="R856" s="8">
        <x:v>126985.112976288</x:v>
      </x:c>
      <x:c r="S856" s="12">
        <x:v>326443.057499897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711574</x:v>
      </x:c>
      <x:c r="B857" s="1">
        <x:v>43211.4198788542</x:v>
      </x:c>
      <x:c r="C857" s="6">
        <x:v>14.258098695</x:v>
      </x:c>
      <x:c r="D857" s="14" t="s">
        <x:v>77</x:v>
      </x:c>
      <x:c r="E857" s="15">
        <x:v>43194.5249513079</x:v>
      </x:c>
      <x:c r="F857" t="s">
        <x:v>82</x:v>
      </x:c>
      <x:c r="G857" s="6">
        <x:v>164.008696303985</x:v>
      </x:c>
      <x:c r="H857" t="s">
        <x:v>83</x:v>
      </x:c>
      <x:c r="I857" s="6">
        <x:v>32.386116342414</x:v>
      </x:c>
      <x:c r="J857" t="s">
        <x:v>78</x:v>
      </x:c>
      <x:c r="K857" s="6">
        <x:v>1016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21.33</x:v>
      </x:c>
      <x:c r="R857" s="8">
        <x:v>126974.678633166</x:v>
      </x:c>
      <x:c r="S857" s="12">
        <x:v>326440.847878676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711582</x:v>
      </x:c>
      <x:c r="B858" s="1">
        <x:v>43211.4198902778</x:v>
      </x:c>
      <x:c r="C858" s="6">
        <x:v>14.2745328916667</x:v>
      </x:c>
      <x:c r="D858" s="14" t="s">
        <x:v>77</x:v>
      </x:c>
      <x:c r="E858" s="15">
        <x:v>43194.5249513079</x:v>
      </x:c>
      <x:c r="F858" t="s">
        <x:v>82</x:v>
      </x:c>
      <x:c r="G858" s="6">
        <x:v>164.162276500178</x:v>
      </x:c>
      <x:c r="H858" t="s">
        <x:v>83</x:v>
      </x:c>
      <x:c r="I858" s="6">
        <x:v>32.370940487217</x:v>
      </x:c>
      <x:c r="J858" t="s">
        <x:v>78</x:v>
      </x:c>
      <x:c r="K858" s="6">
        <x:v>1016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21.325</x:v>
      </x:c>
      <x:c r="R858" s="8">
        <x:v>126973.023485673</x:v>
      </x:c>
      <x:c r="S858" s="12">
        <x:v>326444.47834977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711594</x:v>
      </x:c>
      <x:c r="B859" s="1">
        <x:v>43211.4199019676</x:v>
      </x:c>
      <x:c r="C859" s="6">
        <x:v>14.2913672416667</x:v>
      </x:c>
      <x:c r="D859" s="14" t="s">
        <x:v>77</x:v>
      </x:c>
      <x:c r="E859" s="15">
        <x:v>43194.5249513079</x:v>
      </x:c>
      <x:c r="F859" t="s">
        <x:v>82</x:v>
      </x:c>
      <x:c r="G859" s="6">
        <x:v>164.151216742745</x:v>
      </x:c>
      <x:c r="H859" t="s">
        <x:v>83</x:v>
      </x:c>
      <x:c r="I859" s="6">
        <x:v>32.370308161408</x:v>
      </x:c>
      <x:c r="J859" t="s">
        <x:v>78</x:v>
      </x:c>
      <x:c r="K859" s="6">
        <x:v>1016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21.326</x:v>
      </x:c>
      <x:c r="R859" s="8">
        <x:v>126974.99755956</x:v>
      </x:c>
      <x:c r="S859" s="12">
        <x:v>326442.053996921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711605</x:v>
      </x:c>
      <x:c r="B860" s="1">
        <x:v>43211.4199134259</x:v>
      </x:c>
      <x:c r="C860" s="6">
        <x:v>14.3078681533333</x:v>
      </x:c>
      <x:c r="D860" s="14" t="s">
        <x:v>77</x:v>
      </x:c>
      <x:c r="E860" s="15">
        <x:v>43194.5249513079</x:v>
      </x:c>
      <x:c r="F860" t="s">
        <x:v>82</x:v>
      </x:c>
      <x:c r="G860" s="6">
        <x:v>163.956218735497</x:v>
      </x:c>
      <x:c r="H860" t="s">
        <x:v>83</x:v>
      </x:c>
      <x:c r="I860" s="6">
        <x:v>32.4012922663301</x:v>
      </x:c>
      <x:c r="J860" t="s">
        <x:v>78</x:v>
      </x:c>
      <x:c r="K860" s="6">
        <x:v>1016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21.328</x:v>
      </x:c>
      <x:c r="R860" s="8">
        <x:v>126973.073378765</x:v>
      </x:c>
      <x:c r="S860" s="12">
        <x:v>326439.011180596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711620</x:v>
      </x:c>
      <x:c r="B861" s="1">
        <x:v>43211.4199253819</x:v>
      </x:c>
      <x:c r="C861" s="6">
        <x:v>14.3250858166667</x:v>
      </x:c>
      <x:c r="D861" s="14" t="s">
        <x:v>77</x:v>
      </x:c>
      <x:c r="E861" s="15">
        <x:v>43194.5249513079</x:v>
      </x:c>
      <x:c r="F861" t="s">
        <x:v>82</x:v>
      </x:c>
      <x:c r="G861" s="6">
        <x:v>163.982066964316</x:v>
      </x:c>
      <x:c r="H861" t="s">
        <x:v>83</x:v>
      </x:c>
      <x:c r="I861" s="6">
        <x:v>32.3910846432727</x:v>
      </x:c>
      <x:c r="J861" t="s">
        <x:v>78</x:v>
      </x:c>
      <x:c r="K861" s="6">
        <x:v>1016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21.33</x:v>
      </x:c>
      <x:c r="R861" s="8">
        <x:v>126969.527214313</x:v>
      </x:c>
      <x:c r="S861" s="12">
        <x:v>326443.477202065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711623</x:v>
      </x:c>
      <x:c r="B862" s="1">
        <x:v>43211.4199367708</x:v>
      </x:c>
      <x:c r="C862" s="6">
        <x:v>14.3414367766667</x:v>
      </x:c>
      <x:c r="D862" s="14" t="s">
        <x:v>77</x:v>
      </x:c>
      <x:c r="E862" s="15">
        <x:v>43194.5249513079</x:v>
      </x:c>
      <x:c r="F862" t="s">
        <x:v>82</x:v>
      </x:c>
      <x:c r="G862" s="6">
        <x:v>164.108921417202</x:v>
      </x:c>
      <x:c r="H862" t="s">
        <x:v>83</x:v>
      </x:c>
      <x:c r="I862" s="6">
        <x:v>32.3728073545858</x:v>
      </x:c>
      <x:c r="J862" t="s">
        <x:v>78</x:v>
      </x:c>
      <x:c r="K862" s="6">
        <x:v>1016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21.328</x:v>
      </x:c>
      <x:c r="R862" s="8">
        <x:v>126973.008719625</x:v>
      </x:c>
      <x:c r="S862" s="12">
        <x:v>326436.153225225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711634</x:v>
      </x:c>
      <x:c r="B863" s="1">
        <x:v>43211.4199481829</x:v>
      </x:c>
      <x:c r="C863" s="6">
        <x:v>14.3579210416667</x:v>
      </x:c>
      <x:c r="D863" s="14" t="s">
        <x:v>77</x:v>
      </x:c>
      <x:c r="E863" s="15">
        <x:v>43194.5249513079</x:v>
      </x:c>
      <x:c r="F863" t="s">
        <x:v>82</x:v>
      </x:c>
      <x:c r="G863" s="6">
        <x:v>164.162517509399</x:v>
      </x:c>
      <x:c r="H863" t="s">
        <x:v>83</x:v>
      </x:c>
      <x:c r="I863" s="6">
        <x:v>32.3628105930575</x:v>
      </x:c>
      <x:c r="J863" t="s">
        <x:v>78</x:v>
      </x:c>
      <x:c r="K863" s="6">
        <x:v>1016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21.328</x:v>
      </x:c>
      <x:c r="R863" s="8">
        <x:v>126971.655740861</x:v>
      </x:c>
      <x:c r="S863" s="12">
        <x:v>326452.998553531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711651</x:v>
      </x:c>
      <x:c r="B864" s="1">
        <x:v>43211.419959838</x:v>
      </x:c>
      <x:c r="C864" s="6">
        <x:v>14.3746886416667</x:v>
      </x:c>
      <x:c r="D864" s="14" t="s">
        <x:v>77</x:v>
      </x:c>
      <x:c r="E864" s="15">
        <x:v>43194.5249513079</x:v>
      </x:c>
      <x:c r="F864" t="s">
        <x:v>82</x:v>
      </x:c>
      <x:c r="G864" s="6">
        <x:v>163.993824994481</x:v>
      </x:c>
      <x:c r="H864" t="s">
        <x:v>83</x:v>
      </x:c>
      <x:c r="I864" s="6">
        <x:v>32.3954507319258</x:v>
      </x:c>
      <x:c r="J864" t="s">
        <x:v>78</x:v>
      </x:c>
      <x:c r="K864" s="6">
        <x:v>1015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21.327</x:v>
      </x:c>
      <x:c r="R864" s="8">
        <x:v>126964.850709629</x:v>
      </x:c>
      <x:c r="S864" s="12">
        <x:v>326436.33529306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711660</x:v>
      </x:c>
      <x:c r="B865" s="1">
        <x:v>43211.4199716782</x:v>
      </x:c>
      <x:c r="C865" s="6">
        <x:v>14.391756295</x:v>
      </x:c>
      <x:c r="D865" s="14" t="s">
        <x:v>77</x:v>
      </x:c>
      <x:c r="E865" s="15">
        <x:v>43194.5249513079</x:v>
      </x:c>
      <x:c r="F865" t="s">
        <x:v>82</x:v>
      </x:c>
      <x:c r="G865" s="6">
        <x:v>163.957114365699</x:v>
      </x:c>
      <x:c r="H865" t="s">
        <x:v>83</x:v>
      </x:c>
      <x:c r="I865" s="6">
        <x:v>32.3996060491681</x:v>
      </x:c>
      <x:c r="J865" t="s">
        <x:v>78</x:v>
      </x:c>
      <x:c r="K865" s="6">
        <x:v>1015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21.328</x:v>
      </x:c>
      <x:c r="R865" s="8">
        <x:v>126970.37949322</x:v>
      </x:c>
      <x:c r="S865" s="12">
        <x:v>326429.395908225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711662</x:v>
      </x:c>
      <x:c r="B866" s="1">
        <x:v>43211.4199829514</x:v>
      </x:c>
      <x:c r="C866" s="6">
        <x:v>14.4079572</x:v>
      </x:c>
      <x:c r="D866" s="14" t="s">
        <x:v>77</x:v>
      </x:c>
      <x:c r="E866" s="15">
        <x:v>43194.5249513079</x:v>
      </x:c>
      <x:c r="F866" t="s">
        <x:v>82</x:v>
      </x:c>
      <x:c r="G866" s="6">
        <x:v>164.063297308787</x:v>
      </x:c>
      <x:c r="H866" t="s">
        <x:v>83</x:v>
      </x:c>
      <x:c r="I866" s="6">
        <x:v>32.3893984312463</x:v>
      </x:c>
      <x:c r="J866" t="s">
        <x:v>78</x:v>
      </x:c>
      <x:c r="K866" s="6">
        <x:v>1016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21.325</x:v>
      </x:c>
      <x:c r="R866" s="8">
        <x:v>126957.188749242</x:v>
      </x:c>
      <x:c r="S866" s="12">
        <x:v>326427.454380719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711678</x:v>
      </x:c>
      <x:c r="B867" s="1">
        <x:v>43211.4199943634</x:v>
      </x:c>
      <x:c r="C867" s="6">
        <x:v>14.42440817</x:v>
      </x:c>
      <x:c r="D867" s="14" t="s">
        <x:v>77</x:v>
      </x:c>
      <x:c r="E867" s="15">
        <x:v>43194.5249513079</x:v>
      </x:c>
      <x:c r="F867" t="s">
        <x:v>82</x:v>
      </x:c>
      <x:c r="G867" s="6">
        <x:v>164.003926047859</x:v>
      </x:c>
      <x:c r="H867" t="s">
        <x:v>83</x:v>
      </x:c>
      <x:c r="I867" s="6">
        <x:v>32.3908738667228</x:v>
      </x:c>
      <x:c r="J867" t="s">
        <x:v>78</x:v>
      </x:c>
      <x:c r="K867" s="6">
        <x:v>1015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21.328</x:v>
      </x:c>
      <x:c r="R867" s="8">
        <x:v>126971.083989821</x:v>
      </x:c>
      <x:c r="S867" s="12">
        <x:v>326430.437770684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711682</x:v>
      </x:c>
      <x:c r="B868" s="1">
        <x:v>43211.4200058218</x:v>
      </x:c>
      <x:c r="C868" s="6">
        <x:v>14.440925775</x:v>
      </x:c>
      <x:c r="D868" s="14" t="s">
        <x:v>77</x:v>
      </x:c>
      <x:c r="E868" s="15">
        <x:v>43194.5249513079</x:v>
      </x:c>
      <x:c r="F868" t="s">
        <x:v>82</x:v>
      </x:c>
      <x:c r="G868" s="6">
        <x:v>164.100583150016</x:v>
      </x:c>
      <x:c r="H868" t="s">
        <x:v>83</x:v>
      </x:c>
      <x:c r="I868" s="6">
        <x:v>32.3878326636964</x:v>
      </x:c>
      <x:c r="J868" t="s">
        <x:v>78</x:v>
      </x:c>
      <x:c r="K868" s="6">
        <x:v>1016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21.323</x:v>
      </x:c>
      <x:c r="R868" s="8">
        <x:v>126962.682338427</x:v>
      </x:c>
      <x:c r="S868" s="12">
        <x:v>326442.916006428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711695</x:v>
      </x:c>
      <x:c r="B869" s="1">
        <x:v>43211.4200182523</x:v>
      </x:c>
      <x:c r="C869" s="6">
        <x:v>14.4587934966667</x:v>
      </x:c>
      <x:c r="D869" s="14" t="s">
        <x:v>77</x:v>
      </x:c>
      <x:c r="E869" s="15">
        <x:v>43194.5249513079</x:v>
      </x:c>
      <x:c r="F869" t="s">
        <x:v>82</x:v>
      </x:c>
      <x:c r="G869" s="6">
        <x:v>164.038220080482</x:v>
      </x:c>
      <x:c r="H869" t="s">
        <x:v>83</x:v>
      </x:c>
      <x:c r="I869" s="6">
        <x:v>32.3871702237993</x:v>
      </x:c>
      <x:c r="J869" t="s">
        <x:v>78</x:v>
      </x:c>
      <x:c r="K869" s="6">
        <x:v>1015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21.327</x:v>
      </x:c>
      <x:c r="R869" s="8">
        <x:v>126965.614383498</x:v>
      </x:c>
      <x:c r="S869" s="12">
        <x:v>326441.107088126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711706</x:v>
      </x:c>
      <x:c r="B870" s="1">
        <x:v>43211.4200294792</x:v>
      </x:c>
      <x:c r="C870" s="6">
        <x:v>14.4749610616667</x:v>
      </x:c>
      <x:c r="D870" s="14" t="s">
        <x:v>77</x:v>
      </x:c>
      <x:c r="E870" s="15">
        <x:v>43194.5249513079</x:v>
      </x:c>
      <x:c r="F870" t="s">
        <x:v>82</x:v>
      </x:c>
      <x:c r="G870" s="6">
        <x:v>164.052441744182</x:v>
      </x:c>
      <x:c r="H870" t="s">
        <x:v>83</x:v>
      </x:c>
      <x:c r="I870" s="6">
        <x:v>32.3791306227558</x:v>
      </x:c>
      <x:c r="J870" t="s">
        <x:v>78</x:v>
      </x:c>
      <x:c r="K870" s="6">
        <x:v>1015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21.329</x:v>
      </x:c>
      <x:c r="R870" s="8">
        <x:v>126957.917021832</x:v>
      </x:c>
      <x:c r="S870" s="12">
        <x:v>326428.656620602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711719</x:v>
      </x:c>
      <x:c r="B871" s="1">
        <x:v>43211.4200410069</x:v>
      </x:c>
      <x:c r="C871" s="6">
        <x:v>14.4915786883333</x:v>
      </x:c>
      <x:c r="D871" s="14" t="s">
        <x:v>77</x:v>
      </x:c>
      <x:c r="E871" s="15">
        <x:v>43194.5249513079</x:v>
      </x:c>
      <x:c r="F871" t="s">
        <x:v>82</x:v>
      </x:c>
      <x:c r="G871" s="6">
        <x:v>164.175434401173</x:v>
      </x:c>
      <x:c r="H871" t="s">
        <x:v>83</x:v>
      </x:c>
      <x:c r="I871" s="6">
        <x:v>32.37657120325</x:v>
      </x:c>
      <x:c r="J871" t="s">
        <x:v>78</x:v>
      </x:c>
      <x:c r="K871" s="6">
        <x:v>1016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21.322</x:v>
      </x:c>
      <x:c r="R871" s="8">
        <x:v>126955.057096467</x:v>
      </x:c>
      <x:c r="S871" s="12">
        <x:v>326441.617382254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711728</x:v>
      </x:c>
      <x:c r="B872" s="1">
        <x:v>43211.4200522801</x:v>
      </x:c>
      <x:c r="C872" s="6">
        <x:v>14.50781291</x:v>
      </x:c>
      <x:c r="D872" s="14" t="s">
        <x:v>77</x:v>
      </x:c>
      <x:c r="E872" s="15">
        <x:v>43194.5249513079</x:v>
      </x:c>
      <x:c r="F872" t="s">
        <x:v>82</x:v>
      </x:c>
      <x:c r="G872" s="6">
        <x:v>164.073891609988</x:v>
      </x:c>
      <x:c r="H872" t="s">
        <x:v>83</x:v>
      </x:c>
      <x:c r="I872" s="6">
        <x:v>32.3793413985668</x:v>
      </x:c>
      <x:c r="J872" t="s">
        <x:v>78</x:v>
      </x:c>
      <x:c r="K872" s="6">
        <x:v>1016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21.328</x:v>
      </x:c>
      <x:c r="R872" s="8">
        <x:v>126953.80628555</x:v>
      </x:c>
      <x:c r="S872" s="12">
        <x:v>326428.603682373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711739</x:v>
      </x:c>
      <x:c r="B873" s="1">
        <x:v>43211.4200640046</x:v>
      </x:c>
      <x:c r="C873" s="6">
        <x:v>14.524713895</x:v>
      </x:c>
      <x:c r="D873" s="14" t="s">
        <x:v>77</x:v>
      </x:c>
      <x:c r="E873" s="15">
        <x:v>43194.5249513079</x:v>
      </x:c>
      <x:c r="F873" t="s">
        <x:v>82</x:v>
      </x:c>
      <x:c r="G873" s="6">
        <x:v>164.152021150088</x:v>
      </x:c>
      <x:c r="H873" t="s">
        <x:v>83</x:v>
      </x:c>
      <x:c r="I873" s="6">
        <x:v>32.3755474359946</x:v>
      </x:c>
      <x:c r="J873" t="s">
        <x:v>78</x:v>
      </x:c>
      <x:c r="K873" s="6">
        <x:v>1016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21.324</x:v>
      </x:c>
      <x:c r="R873" s="8">
        <x:v>126960.348145492</x:v>
      </x:c>
      <x:c r="S873" s="12">
        <x:v>326444.837628424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711744</x:v>
      </x:c>
      <x:c r="B874" s="1">
        <x:v>43211.4200754282</x:v>
      </x:c>
      <x:c r="C874" s="6">
        <x:v>14.5411481483333</x:v>
      </x:c>
      <x:c r="D874" s="14" t="s">
        <x:v>77</x:v>
      </x:c>
      <x:c r="E874" s="15">
        <x:v>43194.5249513079</x:v>
      </x:c>
      <x:c r="F874" t="s">
        <x:v>82</x:v>
      </x:c>
      <x:c r="G874" s="6">
        <x:v>164.007687617825</x:v>
      </x:c>
      <x:c r="H874" t="s">
        <x:v>83</x:v>
      </x:c>
      <x:c r="I874" s="6">
        <x:v>32.3970767250157</x:v>
      </x:c>
      <x:c r="J874" t="s">
        <x:v>78</x:v>
      </x:c>
      <x:c r="K874" s="6">
        <x:v>1016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21.326</x:v>
      </x:c>
      <x:c r="R874" s="8">
        <x:v>126953.451994978</x:v>
      </x:c>
      <x:c r="S874" s="12">
        <x:v>326424.167350307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711754</x:v>
      </x:c>
      <x:c r="B875" s="1">
        <x:v>43211.4200873032</x:v>
      </x:c>
      <x:c r="C875" s="6">
        <x:v>14.558249155</x:v>
      </x:c>
      <x:c r="D875" s="14" t="s">
        <x:v>77</x:v>
      </x:c>
      <x:c r="E875" s="15">
        <x:v>43194.5249513079</x:v>
      </x:c>
      <x:c r="F875" t="s">
        <x:v>82</x:v>
      </x:c>
      <x:c r="G875" s="6">
        <x:v>163.967100388939</x:v>
      </x:c>
      <x:c r="H875" t="s">
        <x:v>83</x:v>
      </x:c>
      <x:c r="I875" s="6">
        <x:v>32.4019547090188</x:v>
      </x:c>
      <x:c r="J875" t="s">
        <x:v>78</x:v>
      </x:c>
      <x:c r="K875" s="6">
        <x:v>1016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21.327</x:v>
      </x:c>
      <x:c r="R875" s="8">
        <x:v>126952.180476478</x:v>
      </x:c>
      <x:c r="S875" s="12">
        <x:v>326441.464860296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711767</x:v>
      </x:c>
      <x:c r="B876" s="1">
        <x:v>43211.4200986111</x:v>
      </x:c>
      <x:c r="C876" s="6">
        <x:v>14.57451674</x:v>
      </x:c>
      <x:c r="D876" s="14" t="s">
        <x:v>77</x:v>
      </x:c>
      <x:c r="E876" s="15">
        <x:v>43194.5249513079</x:v>
      </x:c>
      <x:c r="F876" t="s">
        <x:v>82</x:v>
      </x:c>
      <x:c r="G876" s="6">
        <x:v>164.144030094163</x:v>
      </x:c>
      <x:c r="H876" t="s">
        <x:v>83</x:v>
      </x:c>
      <x:c r="I876" s="6">
        <x:v>32.3743430043305</x:v>
      </x:c>
      <x:c r="J876" t="s">
        <x:v>78</x:v>
      </x:c>
      <x:c r="K876" s="6">
        <x:v>1016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21.325</x:v>
      </x:c>
      <x:c r="R876" s="8">
        <x:v>126947.746013279</x:v>
      </x:c>
      <x:c r="S876" s="12">
        <x:v>326437.070281373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711779</x:v>
      </x:c>
      <x:c r="B877" s="1">
        <x:v>43211.4201103356</x:v>
      </x:c>
      <x:c r="C877" s="6">
        <x:v>14.5913843866667</x:v>
      </x:c>
      <x:c r="D877" s="14" t="s">
        <x:v>77</x:v>
      </x:c>
      <x:c r="E877" s="15">
        <x:v>43194.5249513079</x:v>
      </x:c>
      <x:c r="F877" t="s">
        <x:v>82</x:v>
      </x:c>
      <x:c r="G877" s="6">
        <x:v>164.229781898189</x:v>
      </x:c>
      <x:c r="H877" t="s">
        <x:v>83</x:v>
      </x:c>
      <x:c r="I877" s="6">
        <x:v>32.3637440243474</x:v>
      </x:c>
      <x:c r="J877" t="s">
        <x:v>78</x:v>
      </x:c>
      <x:c r="K877" s="6">
        <x:v>1016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21.323</x:v>
      </x:c>
      <x:c r="R877" s="8">
        <x:v>126951.148241147</x:v>
      </x:c>
      <x:c r="S877" s="12">
        <x:v>326437.634806904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711783</x:v>
      </x:c>
      <x:c r="B878" s="1">
        <x:v>43211.4201217593</x:v>
      </x:c>
      <x:c r="C878" s="6">
        <x:v>14.6078352983333</x:v>
      </x:c>
      <x:c r="D878" s="14" t="s">
        <x:v>77</x:v>
      </x:c>
      <x:c r="E878" s="15">
        <x:v>43194.5249513079</x:v>
      </x:c>
      <x:c r="F878" t="s">
        <x:v>82</x:v>
      </x:c>
      <x:c r="G878" s="6">
        <x:v>164.08575180952</x:v>
      </x:c>
      <x:c r="H878" t="s">
        <x:v>83</x:v>
      </x:c>
      <x:c r="I878" s="6">
        <x:v>32.3798231718993</x:v>
      </x:c>
      <x:c r="J878" t="s">
        <x:v>78</x:v>
      </x:c>
      <x:c r="K878" s="6">
        <x:v>1016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21.327</x:v>
      </x:c>
      <x:c r="R878" s="8">
        <x:v>126949.490425203</x:v>
      </x:c>
      <x:c r="S878" s="12">
        <x:v>326432.293525283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711799</x:v>
      </x:c>
      <x:c r="B879" s="1">
        <x:v>43211.4201333333</x:v>
      </x:c>
      <x:c r="C879" s="6">
        <x:v>14.6245362766667</x:v>
      </x:c>
      <x:c r="D879" s="14" t="s">
        <x:v>77</x:v>
      </x:c>
      <x:c r="E879" s="15">
        <x:v>43194.5249513079</x:v>
      </x:c>
      <x:c r="F879" t="s">
        <x:v>82</x:v>
      </x:c>
      <x:c r="G879" s="6">
        <x:v>164.108192041697</x:v>
      </x:c>
      <x:c r="H879" t="s">
        <x:v>83</x:v>
      </x:c>
      <x:c r="I879" s="6">
        <x:v>32.3756377683872</x:v>
      </x:c>
      <x:c r="J879" t="s">
        <x:v>78</x:v>
      </x:c>
      <x:c r="K879" s="6">
        <x:v>1016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21.327</x:v>
      </x:c>
      <x:c r="R879" s="8">
        <x:v>126955.55106854</x:v>
      </x:c>
      <x:c r="S879" s="12">
        <x:v>326437.850438279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711806</x:v>
      </x:c>
      <x:c r="B880" s="1">
        <x:v>43211.4201450579</x:v>
      </x:c>
      <x:c r="C880" s="6">
        <x:v>14.6414039216667</x:v>
      </x:c>
      <x:c r="D880" s="14" t="s">
        <x:v>77</x:v>
      </x:c>
      <x:c r="E880" s="15">
        <x:v>43194.5249513079</x:v>
      </x:c>
      <x:c r="F880" t="s">
        <x:v>82</x:v>
      </x:c>
      <x:c r="G880" s="6">
        <x:v>164.116921031241</x:v>
      </x:c>
      <x:c r="H880" t="s">
        <x:v>83</x:v>
      </x:c>
      <x:c r="I880" s="6">
        <x:v>32.3751861064497</x:v>
      </x:c>
      <x:c r="J880" t="s">
        <x:v>78</x:v>
      </x:c>
      <x:c r="K880" s="6">
        <x:v>1015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21.326</x:v>
      </x:c>
      <x:c r="R880" s="8">
        <x:v>126949.702360854</x:v>
      </x:c>
      <x:c r="S880" s="12">
        <x:v>326445.041710436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711817</x:v>
      </x:c>
      <x:c r="B881" s="1">
        <x:v>43211.4201563657</x:v>
      </x:c>
      <x:c r="C881" s="6">
        <x:v>14.65767153</x:v>
      </x:c>
      <x:c r="D881" s="14" t="s">
        <x:v>77</x:v>
      </x:c>
      <x:c r="E881" s="15">
        <x:v>43194.5249513079</x:v>
      </x:c>
      <x:c r="F881" t="s">
        <x:v>82</x:v>
      </x:c>
      <x:c r="G881" s="6">
        <x:v>164.180281290969</x:v>
      </x:c>
      <x:c r="H881" t="s">
        <x:v>83</x:v>
      </x:c>
      <x:c r="I881" s="6">
        <x:v>32.3702780506583</x:v>
      </x:c>
      <x:c r="J881" t="s">
        <x:v>78</x:v>
      </x:c>
      <x:c r="K881" s="6">
        <x:v>1016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21.324</x:v>
      </x:c>
      <x:c r="R881" s="8">
        <x:v>126942.838998258</x:v>
      </x:c>
      <x:c r="S881" s="12">
        <x:v>326438.086136545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711824</x:v>
      </x:c>
      <x:c r="B882" s="1">
        <x:v>43211.420168287</x:v>
      </x:c>
      <x:c r="C882" s="6">
        <x:v>14.6748724533333</x:v>
      </x:c>
      <x:c r="D882" s="14" t="s">
        <x:v>77</x:v>
      </x:c>
      <x:c r="E882" s="15">
        <x:v>43194.5249513079</x:v>
      </x:c>
      <x:c r="F882" t="s">
        <x:v>82</x:v>
      </x:c>
      <x:c r="G882" s="6">
        <x:v>164.037715835354</x:v>
      </x:c>
      <x:c r="H882" t="s">
        <x:v>83</x:v>
      </x:c>
      <x:c r="I882" s="6">
        <x:v>32.3914760854723</x:v>
      </x:c>
      <x:c r="J882" t="s">
        <x:v>78</x:v>
      </x:c>
      <x:c r="K882" s="6">
        <x:v>1016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21.326</x:v>
      </x:c>
      <x:c r="R882" s="8">
        <x:v>126952.513045705</x:v>
      </x:c>
      <x:c r="S882" s="12">
        <x:v>326420.723277755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711833</x:v>
      </x:c>
      <x:c r="B883" s="1">
        <x:v>43211.4201797106</x:v>
      </x:c>
      <x:c r="C883" s="6">
        <x:v>14.6912734133333</x:v>
      </x:c>
      <x:c r="D883" s="14" t="s">
        <x:v>77</x:v>
      </x:c>
      <x:c r="E883" s="15">
        <x:v>43194.5249513079</x:v>
      </x:c>
      <x:c r="F883" t="s">
        <x:v>82</x:v>
      </x:c>
      <x:c r="G883" s="6">
        <x:v>164.052156634504</x:v>
      </x:c>
      <x:c r="H883" t="s">
        <x:v>83</x:v>
      </x:c>
      <x:c r="I883" s="6">
        <x:v>32.3914760854723</x:v>
      </x:c>
      <x:c r="J883" t="s">
        <x:v>78</x:v>
      </x:c>
      <x:c r="K883" s="6">
        <x:v>1016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21.325</x:v>
      </x:c>
      <x:c r="R883" s="8">
        <x:v>126944.123860288</x:v>
      </x:c>
      <x:c r="S883" s="12">
        <x:v>326444.036410708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711847</x:v>
      </x:c>
      <x:c r="B884" s="1">
        <x:v>43211.4201919792</x:v>
      </x:c>
      <x:c r="C884" s="6">
        <x:v>14.70895774</x:v>
      </x:c>
      <x:c r="D884" s="14" t="s">
        <x:v>77</x:v>
      </x:c>
      <x:c r="E884" s="15">
        <x:v>43194.5249513079</x:v>
      </x:c>
      <x:c r="F884" t="s">
        <x:v>82</x:v>
      </x:c>
      <x:c r="G884" s="6">
        <x:v>164.083142445507</x:v>
      </x:c>
      <x:c r="H884" t="s">
        <x:v>83</x:v>
      </x:c>
      <x:c r="I884" s="6">
        <x:v>32.3910846432727</x:v>
      </x:c>
      <x:c r="J884" t="s">
        <x:v>78</x:v>
      </x:c>
      <x:c r="K884" s="6">
        <x:v>1016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21.323</x:v>
      </x:c>
      <x:c r="R884" s="8">
        <x:v>126951.699056089</x:v>
      </x:c>
      <x:c r="S884" s="12">
        <x:v>326444.487756841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711859</x:v>
      </x:c>
      <x:c r="B885" s="1">
        <x:v>43211.4202028588</x:v>
      </x:c>
      <x:c r="C885" s="6">
        <x:v>14.7246586633333</x:v>
      </x:c>
      <x:c r="D885" s="14" t="s">
        <x:v>77</x:v>
      </x:c>
      <x:c r="E885" s="15">
        <x:v>43194.5249513079</x:v>
      </x:c>
      <x:c r="F885" t="s">
        <x:v>82</x:v>
      </x:c>
      <x:c r="G885" s="6">
        <x:v>164.10074463927</x:v>
      </x:c>
      <x:c r="H885" t="s">
        <x:v>83</x:v>
      </x:c>
      <x:c r="I885" s="6">
        <x:v>32.3878025527888</x:v>
      </x:c>
      <x:c r="J885" t="s">
        <x:v>78</x:v>
      </x:c>
      <x:c r="K885" s="6">
        <x:v>1016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21.323</x:v>
      </x:c>
      <x:c r="R885" s="8">
        <x:v>126941.022440602</x:v>
      </x:c>
      <x:c r="S885" s="12">
        <x:v>326445.330561139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711863</x:v>
      </x:c>
      <x:c r="B886" s="1">
        <x:v>43211.4202144676</x:v>
      </x:c>
      <x:c r="C886" s="6">
        <x:v>14.7413429933333</x:v>
      </x:c>
      <x:c r="D886" s="14" t="s">
        <x:v>77</x:v>
      </x:c>
      <x:c r="E886" s="15">
        <x:v>43194.5249513079</x:v>
      </x:c>
      <x:c r="F886" t="s">
        <x:v>82</x:v>
      </x:c>
      <x:c r="G886" s="6">
        <x:v>164.053286842876</x:v>
      </x:c>
      <x:c r="H886" t="s">
        <x:v>83</x:v>
      </x:c>
      <x:c r="I886" s="6">
        <x:v>32.3912653088973</x:v>
      </x:c>
      <x:c r="J886" t="s">
        <x:v>78</x:v>
      </x:c>
      <x:c r="K886" s="6">
        <x:v>1016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21.325</x:v>
      </x:c>
      <x:c r="R886" s="8">
        <x:v>126938.337618791</x:v>
      </x:c>
      <x:c r="S886" s="12">
        <x:v>326432.575588105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711880</x:v>
      </x:c>
      <x:c r="B887" s="1">
        <x:v>43211.4202259606</x:v>
      </x:c>
      <x:c r="C887" s="6">
        <x:v>14.7578939266667</x:v>
      </x:c>
      <x:c r="D887" s="14" t="s">
        <x:v>77</x:v>
      </x:c>
      <x:c r="E887" s="15">
        <x:v>43194.5249513079</x:v>
      </x:c>
      <x:c r="F887" t="s">
        <x:v>82</x:v>
      </x:c>
      <x:c r="G887" s="6">
        <x:v>164.133688926134</x:v>
      </x:c>
      <x:c r="H887" t="s">
        <x:v>83</x:v>
      </x:c>
      <x:c r="I887" s="6">
        <x:v>32.3816599333645</x:v>
      </x:c>
      <x:c r="J887" t="s">
        <x:v>78</x:v>
      </x:c>
      <x:c r="K887" s="6">
        <x:v>1016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21.323</x:v>
      </x:c>
      <x:c r="R887" s="8">
        <x:v>126939.098124248</x:v>
      </x:c>
      <x:c r="S887" s="12">
        <x:v>326442.265790275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711882</x:v>
      </x:c>
      <x:c r="B888" s="1">
        <x:v>43211.4202377662</x:v>
      </x:c>
      <x:c r="C888" s="6">
        <x:v>14.7749281833333</x:v>
      </x:c>
      <x:c r="D888" s="14" t="s">
        <x:v>77</x:v>
      </x:c>
      <x:c r="E888" s="15">
        <x:v>43194.5249513079</x:v>
      </x:c>
      <x:c r="F888" t="s">
        <x:v>82</x:v>
      </x:c>
      <x:c r="G888" s="6">
        <x:v>164.141117671809</x:v>
      </x:c>
      <x:c r="H888" t="s">
        <x:v>83</x:v>
      </x:c>
      <x:c r="I888" s="6">
        <x:v>32.380274834461</x:v>
      </x:c>
      <x:c r="J888" t="s">
        <x:v>78</x:v>
      </x:c>
      <x:c r="K888" s="6">
        <x:v>1016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21.323</x:v>
      </x:c>
      <x:c r="R888" s="8">
        <x:v>126937.264726296</x:v>
      </x:c>
      <x:c r="S888" s="12">
        <x:v>326437.09187886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711896</x:v>
      </x:c>
      <x:c r="B889" s="1">
        <x:v>43211.4202491551</x:v>
      </x:c>
      <x:c r="C889" s="6">
        <x:v>14.7913291533333</x:v>
      </x:c>
      <x:c r="D889" s="14" t="s">
        <x:v>77</x:v>
      </x:c>
      <x:c r="E889" s="15">
        <x:v>43194.5249513079</x:v>
      </x:c>
      <x:c r="F889" t="s">
        <x:v>82</x:v>
      </x:c>
      <x:c r="G889" s="6">
        <x:v>164.111979976792</x:v>
      </x:c>
      <x:c r="H889" t="s">
        <x:v>83</x:v>
      </x:c>
      <x:c r="I889" s="6">
        <x:v>32.3841892458813</x:v>
      </x:c>
      <x:c r="J889" t="s">
        <x:v>78</x:v>
      </x:c>
      <x:c r="K889" s="6">
        <x:v>1015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21.323</x:v>
      </x:c>
      <x:c r="R889" s="8">
        <x:v>126938.92502837</x:v>
      </x:c>
      <x:c r="S889" s="12">
        <x:v>326430.822932849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711907</x:v>
      </x:c>
      <x:c r="B890" s="1">
        <x:v>43211.4202606134</x:v>
      </x:c>
      <x:c r="C890" s="6">
        <x:v>14.8078134416667</x:v>
      </x:c>
      <x:c r="D890" s="14" t="s">
        <x:v>77</x:v>
      </x:c>
      <x:c r="E890" s="15">
        <x:v>43194.5249513079</x:v>
      </x:c>
      <x:c r="F890" t="s">
        <x:v>82</x:v>
      </x:c>
      <x:c r="G890" s="6">
        <x:v>164.126914263886</x:v>
      </x:c>
      <x:c r="H890" t="s">
        <x:v>83</x:v>
      </x:c>
      <x:c r="I890" s="6">
        <x:v>32.3775347491874</x:v>
      </x:c>
      <x:c r="J890" t="s">
        <x:v>78</x:v>
      </x:c>
      <x:c r="K890" s="6">
        <x:v>1016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21.325</x:v>
      </x:c>
      <x:c r="R890" s="8">
        <x:v>126935.544082238</x:v>
      </x:c>
      <x:c r="S890" s="12">
        <x:v>326427.185156834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711918</x:v>
      </x:c>
      <x:c r="B891" s="1">
        <x:v>43211.4202725694</x:v>
      </x:c>
      <x:c r="C891" s="6">
        <x:v>14.82501441</x:v>
      </x:c>
      <x:c r="D891" s="14" t="s">
        <x:v>77</x:v>
      </x:c>
      <x:c r="E891" s="15">
        <x:v>43194.5249513079</x:v>
      </x:c>
      <x:c r="F891" t="s">
        <x:v>82</x:v>
      </x:c>
      <x:c r="G891" s="6">
        <x:v>164.135149206543</x:v>
      </x:c>
      <x:c r="H891" t="s">
        <x:v>83</x:v>
      </x:c>
      <x:c r="I891" s="6">
        <x:v>32.3759990979806</x:v>
      </x:c>
      <x:c r="J891" t="s">
        <x:v>78</x:v>
      </x:c>
      <x:c r="K891" s="6">
        <x:v>1016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21.325</x:v>
      </x:c>
      <x:c r="R891" s="8">
        <x:v>126928.562299438</x:v>
      </x:c>
      <x:c r="S891" s="12">
        <x:v>326439.27975363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711926</x:v>
      </x:c>
      <x:c r="B892" s="1">
        <x:v>43211.4202841088</x:v>
      </x:c>
      <x:c r="C892" s="6">
        <x:v>14.8416487066667</x:v>
      </x:c>
      <x:c r="D892" s="14" t="s">
        <x:v>77</x:v>
      </x:c>
      <x:c r="E892" s="15">
        <x:v>43194.5249513079</x:v>
      </x:c>
      <x:c r="F892" t="s">
        <x:v>82</x:v>
      </x:c>
      <x:c r="G892" s="6">
        <x:v>164.11608622274</x:v>
      </x:c>
      <x:c r="H892" t="s">
        <x:v>83</x:v>
      </x:c>
      <x:c r="I892" s="6">
        <x:v>32.3849420178326</x:v>
      </x:c>
      <x:c r="J892" t="s">
        <x:v>78</x:v>
      </x:c>
      <x:c r="K892" s="6">
        <x:v>1016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21.323</x:v>
      </x:c>
      <x:c r="R892" s="8">
        <x:v>126928.798829666</x:v>
      </x:c>
      <x:c r="S892" s="12">
        <x:v>326436.329316705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711934</x:v>
      </x:c>
      <x:c r="B893" s="1">
        <x:v>43211.4202955208</x:v>
      </x:c>
      <x:c r="C893" s="6">
        <x:v>14.8580829716667</x:v>
      </x:c>
      <x:c r="D893" s="14" t="s">
        <x:v>77</x:v>
      </x:c>
      <x:c r="E893" s="15">
        <x:v>43194.5249513079</x:v>
      </x:c>
      <x:c r="F893" t="s">
        <x:v>82</x:v>
      </x:c>
      <x:c r="G893" s="6">
        <x:v>164.071370329241</x:v>
      </x:c>
      <x:c r="H893" t="s">
        <x:v>83</x:v>
      </x:c>
      <x:c r="I893" s="6">
        <x:v>32.3878928855111</x:v>
      </x:c>
      <x:c r="J893" t="s">
        <x:v>78</x:v>
      </x:c>
      <x:c r="K893" s="6">
        <x:v>1016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21.325</x:v>
      </x:c>
      <x:c r="R893" s="8">
        <x:v>126927.332400582</x:v>
      </x:c>
      <x:c r="S893" s="12">
        <x:v>326435.060425208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711947</x:v>
      </x:c>
      <x:c r="B894" s="1">
        <x:v>43211.4203072106</x:v>
      </x:c>
      <x:c r="C894" s="6">
        <x:v>14.8749006183333</x:v>
      </x:c>
      <x:c r="D894" s="14" t="s">
        <x:v>77</x:v>
      </x:c>
      <x:c r="E894" s="15">
        <x:v>43194.5249513079</x:v>
      </x:c>
      <x:c r="F894" t="s">
        <x:v>82</x:v>
      </x:c>
      <x:c r="G894" s="6">
        <x:v>164.078225131967</x:v>
      </x:c>
      <x:c r="H894" t="s">
        <x:v>83</x:v>
      </x:c>
      <x:c r="I894" s="6">
        <x:v>32.3893080984835</x:v>
      </x:c>
      <x:c r="J894" t="s">
        <x:v>78</x:v>
      </x:c>
      <x:c r="K894" s="6">
        <x:v>1016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21.324</x:v>
      </x:c>
      <x:c r="R894" s="8">
        <x:v>126930.863380191</x:v>
      </x:c>
      <x:c r="S894" s="12">
        <x:v>326432.170601619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711956</x:v>
      </x:c>
      <x:c r="B895" s="1">
        <x:v>43211.4203189468</x:v>
      </x:c>
      <x:c r="C895" s="6">
        <x:v>14.8917849116667</x:v>
      </x:c>
      <x:c r="D895" s="14" t="s">
        <x:v>77</x:v>
      </x:c>
      <x:c r="E895" s="15">
        <x:v>43194.5249513079</x:v>
      </x:c>
      <x:c r="F895" t="s">
        <x:v>82</x:v>
      </x:c>
      <x:c r="G895" s="6">
        <x:v>164.111973700704</x:v>
      </x:c>
      <x:c r="H895" t="s">
        <x:v>83</x:v>
      </x:c>
      <x:c r="I895" s="6">
        <x:v>32.3830149219757</x:v>
      </x:c>
      <x:c r="J895" t="s">
        <x:v>78</x:v>
      </x:c>
      <x:c r="K895" s="6">
        <x:v>1016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21.324</x:v>
      </x:c>
      <x:c r="R895" s="8">
        <x:v>126926.367652832</x:v>
      </x:c>
      <x:c r="S895" s="12">
        <x:v>326432.280237564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711965</x:v>
      </x:c>
      <x:c r="B896" s="1">
        <x:v>43211.4203300579</x:v>
      </x:c>
      <x:c r="C896" s="6">
        <x:v>14.90781916</x:v>
      </x:c>
      <x:c r="D896" s="14" t="s">
        <x:v>77</x:v>
      </x:c>
      <x:c r="E896" s="15">
        <x:v>43194.5249513079</x:v>
      </x:c>
      <x:c r="F896" t="s">
        <x:v>82</x:v>
      </x:c>
      <x:c r="G896" s="6">
        <x:v>164.106416179788</x:v>
      </x:c>
      <x:c r="H896" t="s">
        <x:v>83</x:v>
      </x:c>
      <x:c r="I896" s="6">
        <x:v>32.3759689871799</x:v>
      </x:c>
      <x:c r="J896" t="s">
        <x:v>78</x:v>
      </x:c>
      <x:c r="K896" s="6">
        <x:v>1016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21.327</x:v>
      </x:c>
      <x:c r="R896" s="8">
        <x:v>126918.461202312</x:v>
      </x:c>
      <x:c r="S896" s="12">
        <x:v>326425.167881388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711976</x:v>
      </x:c>
      <x:c r="B897" s="1">
        <x:v>43211.4203415162</x:v>
      </x:c>
      <x:c r="C897" s="6">
        <x:v>14.9242868</x:v>
      </x:c>
      <x:c r="D897" s="14" t="s">
        <x:v>77</x:v>
      </x:c>
      <x:c r="E897" s="15">
        <x:v>43194.5249513079</x:v>
      </x:c>
      <x:c r="F897" t="s">
        <x:v>82</x:v>
      </x:c>
      <x:c r="G897" s="6">
        <x:v>164.151291902402</x:v>
      </x:c>
      <x:c r="H897" t="s">
        <x:v>83</x:v>
      </x:c>
      <x:c r="I897" s="6">
        <x:v>32.3783778521097</x:v>
      </x:c>
      <x:c r="J897" t="s">
        <x:v>78</x:v>
      </x:c>
      <x:c r="K897" s="6">
        <x:v>1016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21.323</x:v>
      </x:c>
      <x:c r="R897" s="8">
        <x:v>126919.687778245</x:v>
      </x:c>
      <x:c r="S897" s="12">
        <x:v>326419.715460493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711990</x:v>
      </x:c>
      <x:c r="B898" s="1">
        <x:v>43211.4203532755</x:v>
      </x:c>
      <x:c r="C898" s="6">
        <x:v>14.94122108</x:v>
      </x:c>
      <x:c r="D898" s="14" t="s">
        <x:v>77</x:v>
      </x:c>
      <x:c r="E898" s="15">
        <x:v>43194.5249513079</x:v>
      </x:c>
      <x:c r="F898" t="s">
        <x:v>82</x:v>
      </x:c>
      <x:c r="G898" s="6">
        <x:v>164.162435212078</x:v>
      </x:c>
      <x:c r="H898" t="s">
        <x:v>83</x:v>
      </x:c>
      <x:c r="I898" s="6">
        <x:v>32.376300206005</x:v>
      </x:c>
      <x:c r="J898" t="s">
        <x:v>78</x:v>
      </x:c>
      <x:c r="K898" s="6">
        <x:v>1016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21.323</x:v>
      </x:c>
      <x:c r="R898" s="8">
        <x:v>126919.170111434</x:v>
      </x:c>
      <x:c r="S898" s="12">
        <x:v>326422.746019147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711993</x:v>
      </x:c>
      <x:c r="B899" s="1">
        <x:v>43211.4203647338</x:v>
      </x:c>
      <x:c r="C899" s="6">
        <x:v>14.9577552966667</x:v>
      </x:c>
      <x:c r="D899" s="14" t="s">
        <x:v>77</x:v>
      </x:c>
      <x:c r="E899" s="15">
        <x:v>43194.5249513079</x:v>
      </x:c>
      <x:c r="F899" t="s">
        <x:v>82</x:v>
      </x:c>
      <x:c r="G899" s="6">
        <x:v>164.130950993004</x:v>
      </x:c>
      <x:c r="H899" t="s">
        <x:v>83</x:v>
      </x:c>
      <x:c r="I899" s="6">
        <x:v>32.3767819789</x:v>
      </x:c>
      <x:c r="J899" t="s">
        <x:v>78</x:v>
      </x:c>
      <x:c r="K899" s="6">
        <x:v>1016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21.325</x:v>
      </x:c>
      <x:c r="R899" s="8">
        <x:v>126915.164196961</x:v>
      </x:c>
      <x:c r="S899" s="12">
        <x:v>326428.336977352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712005</x:v>
      </x:c>
      <x:c r="B900" s="1">
        <x:v>43211.4203768866</x:v>
      </x:c>
      <x:c r="C900" s="6">
        <x:v>14.97523965</x:v>
      </x:c>
      <x:c r="D900" s="14" t="s">
        <x:v>77</x:v>
      </x:c>
      <x:c r="E900" s="15">
        <x:v>43194.5249513079</x:v>
      </x:c>
      <x:c r="F900" t="s">
        <x:v>82</x:v>
      </x:c>
      <x:c r="G900" s="6">
        <x:v>164.099862855111</x:v>
      </x:c>
      <x:c r="H900" t="s">
        <x:v>83</x:v>
      </x:c>
      <x:c r="I900" s="6">
        <x:v>32.3852732375449</x:v>
      </x:c>
      <x:c r="J900" t="s">
        <x:v>78</x:v>
      </x:c>
      <x:c r="K900" s="6">
        <x:v>1016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21.324</x:v>
      </x:c>
      <x:c r="R900" s="8">
        <x:v>126920.096086597</x:v>
      </x:c>
      <x:c r="S900" s="12">
        <x:v>326419.558815772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712014</x:v>
      </x:c>
      <x:c r="B901" s="1">
        <x:v>43211.4203878819</x:v>
      </x:c>
      <x:c r="C901" s="6">
        <x:v>14.99105722</x:v>
      </x:c>
      <x:c r="D901" s="14" t="s">
        <x:v>77</x:v>
      </x:c>
      <x:c r="E901" s="15">
        <x:v>43194.5249513079</x:v>
      </x:c>
      <x:c r="F901" t="s">
        <x:v>82</x:v>
      </x:c>
      <x:c r="G901" s="6">
        <x:v>164.141686189045</x:v>
      </x:c>
      <x:c r="H901" t="s">
        <x:v>83</x:v>
      </x:c>
      <x:c r="I901" s="6">
        <x:v>32.3774745275582</x:v>
      </x:c>
      <x:c r="J901" t="s">
        <x:v>78</x:v>
      </x:c>
      <x:c r="K901" s="6">
        <x:v>1016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21.324</x:v>
      </x:c>
      <x:c r="R901" s="8">
        <x:v>126913.542523251</x:v>
      </x:c>
      <x:c r="S901" s="12">
        <x:v>326424.467868525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712028</x:v>
      </x:c>
      <x:c r="B902" s="1">
        <x:v>43211.420399456</x:v>
      </x:c>
      <x:c r="C902" s="6">
        <x:v>15.0077415033333</x:v>
      </x:c>
      <x:c r="D902" s="14" t="s">
        <x:v>77</x:v>
      </x:c>
      <x:c r="E902" s="15">
        <x:v>43194.5249513079</x:v>
      </x:c>
      <x:c r="F902" t="s">
        <x:v>82</x:v>
      </x:c>
      <x:c r="G902" s="6">
        <x:v>164.031952287282</x:v>
      </x:c>
      <x:c r="H902" t="s">
        <x:v>83</x:v>
      </x:c>
      <x:c r="I902" s="6">
        <x:v>32.4006298237723</x:v>
      </x:c>
      <x:c r="J902" t="s">
        <x:v>78</x:v>
      </x:c>
      <x:c r="K902" s="6">
        <x:v>1016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21.323</x:v>
      </x:c>
      <x:c r="R902" s="8">
        <x:v>126916.008689831</x:v>
      </x:c>
      <x:c r="S902" s="12">
        <x:v>326430.177610891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712035</x:v>
      </x:c>
      <x:c r="B903" s="1">
        <x:v>43211.4204109954</x:v>
      </x:c>
      <x:c r="C903" s="6">
        <x:v>15.0243757766667</x:v>
      </x:c>
      <x:c r="D903" s="14" t="s">
        <x:v>77</x:v>
      </x:c>
      <x:c r="E903" s="15">
        <x:v>43194.5249513079</x:v>
      </x:c>
      <x:c r="F903" t="s">
        <x:v>82</x:v>
      </x:c>
      <x:c r="G903" s="6">
        <x:v>164.147008656264</x:v>
      </x:c>
      <x:c r="H903" t="s">
        <x:v>83</x:v>
      </x:c>
      <x:c r="I903" s="6">
        <x:v>32.3818707093346</x:v>
      </x:c>
      <x:c r="J903" t="s">
        <x:v>78</x:v>
      </x:c>
      <x:c r="K903" s="6">
        <x:v>1016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21.322</x:v>
      </x:c>
      <x:c r="R903" s="8">
        <x:v>126911.367775457</x:v>
      </x:c>
      <x:c r="S903" s="12">
        <x:v>326419.484441458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712046</x:v>
      </x:c>
      <x:c r="B904" s="1">
        <x:v>43211.4204228819</x:v>
      </x:c>
      <x:c r="C904" s="6">
        <x:v>15.041493465</x:v>
      </x:c>
      <x:c r="D904" s="14" t="s">
        <x:v>77</x:v>
      </x:c>
      <x:c r="E904" s="15">
        <x:v>43194.5249513079</x:v>
      </x:c>
      <x:c r="F904" t="s">
        <x:v>82</x:v>
      </x:c>
      <x:c r="G904" s="6">
        <x:v>164.099775704098</x:v>
      </x:c>
      <x:c r="H904" t="s">
        <x:v>83</x:v>
      </x:c>
      <x:c r="I904" s="6">
        <x:v>32.3879832182365</x:v>
      </x:c>
      <x:c r="J904" t="s">
        <x:v>78</x:v>
      </x:c>
      <x:c r="K904" s="6">
        <x:v>1016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21.323</x:v>
      </x:c>
      <x:c r="R904" s="8">
        <x:v>126916.898478485</x:v>
      </x:c>
      <x:c r="S904" s="12">
        <x:v>326432.581170653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712051</x:v>
      </x:c>
      <x:c r="B905" s="1">
        <x:v>43211.4204356482</x:v>
      </x:c>
      <x:c r="C905" s="6">
        <x:v>15.05984452</x:v>
      </x:c>
      <x:c r="D905" s="14" t="s">
        <x:v>77</x:v>
      </x:c>
      <x:c r="E905" s="15">
        <x:v>43194.5249513079</x:v>
      </x:c>
      <x:c r="F905" t="s">
        <x:v>82</x:v>
      </x:c>
      <x:c r="G905" s="6">
        <x:v>164.089513299897</x:v>
      </x:c>
      <x:c r="H905" t="s">
        <x:v>83</x:v>
      </x:c>
      <x:c r="I905" s="6">
        <x:v>32.3925901904422</x:v>
      </x:c>
      <x:c r="J905" t="s">
        <x:v>78</x:v>
      </x:c>
      <x:c r="K905" s="6">
        <x:v>1016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21.322</x:v>
      </x:c>
      <x:c r="R905" s="8">
        <x:v>126915.070378594</x:v>
      </x:c>
      <x:c r="S905" s="12">
        <x:v>326424.196591768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712060</x:v>
      </x:c>
      <x:c r="B906" s="1">
        <x:v>43211.4204459491</x:v>
      </x:c>
      <x:c r="C906" s="6">
        <x:v>15.074695365</x:v>
      </x:c>
      <x:c r="D906" s="14" t="s">
        <x:v>77</x:v>
      </x:c>
      <x:c r="E906" s="15">
        <x:v>43194.5249513079</x:v>
      </x:c>
      <x:c r="F906" t="s">
        <x:v>82</x:v>
      </x:c>
      <x:c r="G906" s="6">
        <x:v>164.150553033799</x:v>
      </x:c>
      <x:c r="H906" t="s">
        <x:v>83</x:v>
      </x:c>
      <x:c r="I906" s="6">
        <x:v>32.3865981167201</x:v>
      </x:c>
      <x:c r="J906" t="s">
        <x:v>78</x:v>
      </x:c>
      <x:c r="K906" s="6">
        <x:v>1016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21.32</x:v>
      </x:c>
      <x:c r="R906" s="8">
        <x:v>126906.299498234</x:v>
      </x:c>
      <x:c r="S906" s="12">
        <x:v>326418.224908509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712066</x:v>
      </x:c>
      <x:c r="B907" s="1">
        <x:v>43211.4204575231</x:v>
      </x:c>
      <x:c r="C907" s="6">
        <x:v>15.0913629566667</x:v>
      </x:c>
      <x:c r="D907" s="14" t="s">
        <x:v>77</x:v>
      </x:c>
      <x:c r="E907" s="15">
        <x:v>43194.5249513079</x:v>
      </x:c>
      <x:c r="F907" t="s">
        <x:v>82</x:v>
      </x:c>
      <x:c r="G907" s="6">
        <x:v>164.060786072148</x:v>
      </x:c>
      <x:c r="H907" t="s">
        <x:v>83</x:v>
      </x:c>
      <x:c r="I907" s="6">
        <x:v>32.3925600794919</x:v>
      </x:c>
      <x:c r="J907" t="s">
        <x:v>78</x:v>
      </x:c>
      <x:c r="K907" s="6">
        <x:v>1016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21.324</x:v>
      </x:c>
      <x:c r="R907" s="8">
        <x:v>126909.408036481</x:v>
      </x:c>
      <x:c r="S907" s="12">
        <x:v>326428.878420714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712072</x:v>
      </x:c>
      <x:c r="B908" s="1">
        <x:v>43211.4204689815</x:v>
      </x:c>
      <x:c r="C908" s="6">
        <x:v>15.1078805833333</x:v>
      </x:c>
      <x:c r="D908" s="14" t="s">
        <x:v>77</x:v>
      </x:c>
      <x:c r="E908" s="15">
        <x:v>43194.5249513079</x:v>
      </x:c>
      <x:c r="F908" t="s">
        <x:v>82</x:v>
      </x:c>
      <x:c r="G908" s="6">
        <x:v>164.114442923085</x:v>
      </x:c>
      <x:c r="H908" t="s">
        <x:v>83</x:v>
      </x:c>
      <x:c r="I908" s="6">
        <x:v>32.3960228405158</x:v>
      </x:c>
      <x:c r="J908" t="s">
        <x:v>78</x:v>
      </x:c>
      <x:c r="K908" s="6">
        <x:v>1016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21.319</x:v>
      </x:c>
      <x:c r="R908" s="8">
        <x:v>126909.638564203</x:v>
      </x:c>
      <x:c r="S908" s="12">
        <x:v>326406.981582384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712083</x:v>
      </x:c>
      <x:c r="B909" s="1">
        <x:v>43211.4204805208</x:v>
      </x:c>
      <x:c r="C909" s="6">
        <x:v>15.1244815283333</x:v>
      </x:c>
      <x:c r="D909" s="14" t="s">
        <x:v>77</x:v>
      </x:c>
      <x:c r="E909" s="15">
        <x:v>43194.5249513079</x:v>
      </x:c>
      <x:c r="F909" t="s">
        <x:v>82</x:v>
      </x:c>
      <x:c r="G909" s="6">
        <x:v>164.148139212067</x:v>
      </x:c>
      <x:c r="H909" t="s">
        <x:v>83</x:v>
      </x:c>
      <x:c r="I909" s="6">
        <x:v>32.3816599333645</x:v>
      </x:c>
      <x:c r="J909" t="s">
        <x:v>78</x:v>
      </x:c>
      <x:c r="K909" s="6">
        <x:v>1016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21.322</x:v>
      </x:c>
      <x:c r="R909" s="8">
        <x:v>126909.026575112</x:v>
      </x:c>
      <x:c r="S909" s="12">
        <x:v>326418.309860217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712088</x:v>
      </x:c>
      <x:c r="B910" s="1">
        <x:v>43211.4204923958</x:v>
      </x:c>
      <x:c r="C910" s="6">
        <x:v>15.1415825</x:v>
      </x:c>
      <x:c r="D910" s="14" t="s">
        <x:v>77</x:v>
      </x:c>
      <x:c r="E910" s="15">
        <x:v>43194.5249513079</x:v>
      </x:c>
      <x:c r="F910" t="s">
        <x:v>82</x:v>
      </x:c>
      <x:c r="G910" s="6">
        <x:v>164.154999611755</x:v>
      </x:c>
      <x:c r="H910" t="s">
        <x:v>83</x:v>
      </x:c>
      <x:c r="I910" s="6">
        <x:v>32.383075143704</x:v>
      </x:c>
      <x:c r="J910" t="s">
        <x:v>78</x:v>
      </x:c>
      <x:c r="K910" s="6">
        <x:v>1016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21.321</x:v>
      </x:c>
      <x:c r="R910" s="8">
        <x:v>126894.306119911</x:v>
      </x:c>
      <x:c r="S910" s="12">
        <x:v>326412.690546713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712092</x:v>
      </x:c>
      <x:c r="B911" s="1">
        <x:v>43211.4205035532</x:v>
      </x:c>
      <x:c r="C911" s="6">
        <x:v>15.157666735</x:v>
      </x:c>
      <x:c r="D911" s="14" t="s">
        <x:v>77</x:v>
      </x:c>
      <x:c r="E911" s="15">
        <x:v>43194.5249513079</x:v>
      </x:c>
      <x:c r="F911" t="s">
        <x:v>82</x:v>
      </x:c>
      <x:c r="G911" s="6">
        <x:v>164.17672160191</x:v>
      </x:c>
      <x:c r="H911" t="s">
        <x:v>83</x:v>
      </x:c>
      <x:c r="I911" s="6">
        <x:v>32.3817201550692</x:v>
      </x:c>
      <x:c r="J911" t="s">
        <x:v>78</x:v>
      </x:c>
      <x:c r="K911" s="6">
        <x:v>1016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21.32</x:v>
      </x:c>
      <x:c r="R911" s="8">
        <x:v>126904.647832686</x:v>
      </x:c>
      <x:c r="S911" s="12">
        <x:v>326413.146908728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712098</x:v>
      </x:c>
      <x:c r="B912" s="1">
        <x:v>43211.420515162</x:v>
      </x:c>
      <x:c r="C912" s="6">
        <x:v>15.1743344066667</x:v>
      </x:c>
      <x:c r="D912" s="14" t="s">
        <x:v>77</x:v>
      </x:c>
      <x:c r="E912" s="15">
        <x:v>43194.5249513079</x:v>
      </x:c>
      <x:c r="F912" t="s">
        <x:v>82</x:v>
      </x:c>
      <x:c r="G912" s="6">
        <x:v>164.134002064658</x:v>
      </x:c>
      <x:c r="H912" t="s">
        <x:v>83</x:v>
      </x:c>
      <x:c r="I912" s="6">
        <x:v>32.3869895583953</x:v>
      </x:c>
      <x:c r="J912" t="s">
        <x:v>78</x:v>
      </x:c>
      <x:c r="K912" s="6">
        <x:v>1016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21.321</x:v>
      </x:c>
      <x:c r="R912" s="8">
        <x:v>126896.984807585</x:v>
      </x:c>
      <x:c r="S912" s="12">
        <x:v>326415.675032744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712103</x:v>
      </x:c>
      <x:c r="B913" s="1">
        <x:v>43211.4205273495</x:v>
      </x:c>
      <x:c r="C913" s="6">
        <x:v>15.1919020766667</x:v>
      </x:c>
      <x:c r="D913" s="14" t="s">
        <x:v>77</x:v>
      </x:c>
      <x:c r="E913" s="15">
        <x:v>43194.5249513079</x:v>
      </x:c>
      <x:c r="F913" t="s">
        <x:v>82</x:v>
      </x:c>
      <x:c r="G913" s="6">
        <x:v>164.111315972518</x:v>
      </x:c>
      <x:c r="H913" t="s">
        <x:v>83</x:v>
      </x:c>
      <x:c r="I913" s="6">
        <x:v>32.3885252146383</x:v>
      </x:c>
      <x:c r="J913" t="s">
        <x:v>78</x:v>
      </x:c>
      <x:c r="K913" s="6">
        <x:v>1016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21.322</x:v>
      </x:c>
      <x:c r="R913" s="8">
        <x:v>126905.74580029</x:v>
      </x:c>
      <x:c r="S913" s="12">
        <x:v>326414.981340805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712108</x:v>
      </x:c>
      <x:c r="B914" s="1">
        <x:v>43211.4205386227</x:v>
      </x:c>
      <x:c r="C914" s="6">
        <x:v>15.2081196166667</x:v>
      </x:c>
      <x:c r="D914" s="14" t="s">
        <x:v>77</x:v>
      </x:c>
      <x:c r="E914" s="15">
        <x:v>43194.5249513079</x:v>
      </x:c>
      <x:c r="F914" t="s">
        <x:v>82</x:v>
      </x:c>
      <x:c r="G914" s="6">
        <x:v>164.134742440029</x:v>
      </x:c>
      <x:c r="H914" t="s">
        <x:v>83</x:v>
      </x:c>
      <x:c r="I914" s="6">
        <x:v>32.3787692928245</x:v>
      </x:c>
      <x:c r="J914" t="s">
        <x:v>78</x:v>
      </x:c>
      <x:c r="K914" s="6">
        <x:v>1016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21.324</x:v>
      </x:c>
      <x:c r="R914" s="8">
        <x:v>126889.578263477</x:v>
      </x:c>
      <x:c r="S914" s="12">
        <x:v>326403.695767498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712114</x:v>
      </x:c>
      <x:c r="B915" s="1">
        <x:v>43211.4205501968</x:v>
      </x:c>
      <x:c r="C915" s="6">
        <x:v>15.2248206183333</x:v>
      </x:c>
      <x:c r="D915" s="14" t="s">
        <x:v>77</x:v>
      </x:c>
      <x:c r="E915" s="15">
        <x:v>43194.5249513079</x:v>
      </x:c>
      <x:c r="F915" t="s">
        <x:v>82</x:v>
      </x:c>
      <x:c r="G915" s="6">
        <x:v>164.10366298394</x:v>
      </x:c>
      <x:c r="H915" t="s">
        <x:v>83</x:v>
      </x:c>
      <x:c r="I915" s="6">
        <x:v>32.3818707093346</x:v>
      </x:c>
      <x:c r="J915" t="s">
        <x:v>78</x:v>
      </x:c>
      <x:c r="K915" s="6">
        <x:v>1016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21.325</x:v>
      </x:c>
      <x:c r="R915" s="8">
        <x:v>126901.401147376</x:v>
      </x:c>
      <x:c r="S915" s="12">
        <x:v>326415.763179173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712117</x:v>
      </x:c>
      <x:c r="B916" s="1">
        <x:v>43211.4205614931</x:v>
      </x:c>
      <x:c r="C916" s="6">
        <x:v>15.2410548283333</x:v>
      </x:c>
      <x:c r="D916" s="14" t="s">
        <x:v>77</x:v>
      </x:c>
      <x:c r="E916" s="15">
        <x:v>43194.5249513079</x:v>
      </x:c>
      <x:c r="F916" t="s">
        <x:v>82</x:v>
      </x:c>
      <x:c r="G916" s="6">
        <x:v>164.160168298208</x:v>
      </x:c>
      <x:c r="H916" t="s">
        <x:v>83</x:v>
      </x:c>
      <x:c r="I916" s="6">
        <x:v>32.3821115961737</x:v>
      </x:c>
      <x:c r="J916" t="s">
        <x:v>78</x:v>
      </x:c>
      <x:c r="K916" s="6">
        <x:v>1016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21.321</x:v>
      </x:c>
      <x:c r="R916" s="8">
        <x:v>126890.324420235</x:v>
      </x:c>
      <x:c r="S916" s="12">
        <x:v>326408.651328222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712122</x:v>
      </x:c>
      <x:c r="B917" s="1">
        <x:v>43211.4205734143</x:v>
      </x:c>
      <x:c r="C917" s="6">
        <x:v>15.2582391733333</x:v>
      </x:c>
      <x:c r="D917" s="14" t="s">
        <x:v>77</x:v>
      </x:c>
      <x:c r="E917" s="15">
        <x:v>43194.5249513079</x:v>
      </x:c>
      <x:c r="F917" t="s">
        <x:v>82</x:v>
      </x:c>
      <x:c r="G917" s="6">
        <x:v>164.143462503766</x:v>
      </x:c>
      <x:c r="H917" t="s">
        <x:v>83</x:v>
      </x:c>
      <x:c r="I917" s="6">
        <x:v>32.3771433086167</x:v>
      </x:c>
      <x:c r="J917" t="s">
        <x:v>78</x:v>
      </x:c>
      <x:c r="K917" s="6">
        <x:v>1016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21.324</x:v>
      </x:c>
      <x:c r="R917" s="8">
        <x:v>126891.719388986</x:v>
      </x:c>
      <x:c r="S917" s="12">
        <x:v>326398.411755043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712125</x:v>
      </x:c>
      <x:c r="B918" s="1">
        <x:v>43211.4205848727</x:v>
      </x:c>
      <x:c r="C918" s="6">
        <x:v>15.2747401083333</x:v>
      </x:c>
      <x:c r="D918" s="14" t="s">
        <x:v>77</x:v>
      </x:c>
      <x:c r="E918" s="15">
        <x:v>43194.5249513079</x:v>
      </x:c>
      <x:c r="F918" t="s">
        <x:v>82</x:v>
      </x:c>
      <x:c r="G918" s="6">
        <x:v>164.197398427701</x:v>
      </x:c>
      <x:c r="H918" t="s">
        <x:v>83</x:v>
      </x:c>
      <x:c r="I918" s="6">
        <x:v>32.3778659681675</x:v>
      </x:c>
      <x:c r="J918" t="s">
        <x:v>78</x:v>
      </x:c>
      <x:c r="K918" s="6">
        <x:v>1016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21.32</x:v>
      </x:c>
      <x:c r="R918" s="8">
        <x:v>126887.783159741</x:v>
      </x:c>
      <x:c r="S918" s="12">
        <x:v>326411.379548591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712128</x:v>
      </x:c>
      <x:c r="B919" s="1">
        <x:v>43211.4205964468</x:v>
      </x:c>
      <x:c r="C919" s="6">
        <x:v>15.2913910633333</x:v>
      </x:c>
      <x:c r="D919" s="14" t="s">
        <x:v>77</x:v>
      </x:c>
      <x:c r="E919" s="15">
        <x:v>43194.5249513079</x:v>
      </x:c>
      <x:c r="F919" t="s">
        <x:v>82</x:v>
      </x:c>
      <x:c r="G919" s="6">
        <x:v>164.216136141406</x:v>
      </x:c>
      <x:c r="H919" t="s">
        <x:v>83</x:v>
      </x:c>
      <x:c r="I919" s="6">
        <x:v>32.3689832886726</x:v>
      </x:c>
      <x:c r="J919" t="s">
        <x:v>78</x:v>
      </x:c>
      <x:c r="K919" s="6">
        <x:v>1016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21.322</x:v>
      </x:c>
      <x:c r="R919" s="8">
        <x:v>126885.68266921</x:v>
      </x:c>
      <x:c r="S919" s="12">
        <x:v>326399.793650812</x:v>
      </x:c>
      <x:c r="T919" s="12">
        <x:v>52.5</x:v>
      </x:c>
      <x:c r="U919" s="12">
        <x:v>38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2018-04-21T21:29:37Z</dcterms:modified>
</cp:coreProperties>
</file>